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35\"/>
    </mc:Choice>
  </mc:AlternateContent>
  <xr:revisionPtr revIDLastSave="0" documentId="13_ncr:1_{D3301AAB-BE0E-4743-8E56-31F05008BD13}" xr6:coauthVersionLast="47" xr6:coauthVersionMax="47" xr10:uidLastSave="{00000000-0000-0000-0000-000000000000}"/>
  <bookViews>
    <workbookView xWindow="-108" yWindow="-108" windowWidth="23256" windowHeight="12456" firstSheet="22" activeTab="29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</sheets>
  <calcPr calcId="0"/>
</workbook>
</file>

<file path=xl/sharedStrings.xml><?xml version="1.0" encoding="utf-8"?>
<sst xmlns="http://schemas.openxmlformats.org/spreadsheetml/2006/main" count="390" uniqueCount="13">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</sst>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episode_15!$L$2:$L$36</c:f>
              <c:numCache>
                <c:formatCode>General</c:formatCode>
                <c:ptCount val="35"/>
                <c:pt idx="0">
                  <c:v>0.28590735793113708</c:v>
                </c:pt>
                <c:pt idx="1">
                  <c:v>0.26759719848632813</c:v>
                </c:pt>
                <c:pt idx="2">
                  <c:v>0.39932692050933838</c:v>
                </c:pt>
                <c:pt idx="3">
                  <c:v>0.70400148630142212</c:v>
                </c:pt>
                <c:pt idx="4">
                  <c:v>1.200610399246216</c:v>
                </c:pt>
                <c:pt idx="5">
                  <c:v>1.860930442810059</c:v>
                </c:pt>
                <c:pt idx="6">
                  <c:v>2.671047687530518</c:v>
                </c:pt>
                <c:pt idx="7">
                  <c:v>3.6801142692565918</c:v>
                </c:pt>
                <c:pt idx="8">
                  <c:v>4.8980040550231934</c:v>
                </c:pt>
                <c:pt idx="9">
                  <c:v>6.2254338264465332</c:v>
                </c:pt>
                <c:pt idx="10">
                  <c:v>7.5869779586791992</c:v>
                </c:pt>
                <c:pt idx="11">
                  <c:v>9.0189380645751953</c:v>
                </c:pt>
                <c:pt idx="12">
                  <c:v>10.46628570556641</c:v>
                </c:pt>
                <c:pt idx="13">
                  <c:v>11.872982025146481</c:v>
                </c:pt>
                <c:pt idx="14">
                  <c:v>13.24500846862793</c:v>
                </c:pt>
                <c:pt idx="15">
                  <c:v>14.58637142181396</c:v>
                </c:pt>
                <c:pt idx="16">
                  <c:v>15.78964424133301</c:v>
                </c:pt>
                <c:pt idx="17">
                  <c:v>16.906429290771481</c:v>
                </c:pt>
                <c:pt idx="18">
                  <c:v>0</c:v>
                </c:pt>
                <c:pt idx="19">
                  <c:v>18.574031829833981</c:v>
                </c:pt>
                <c:pt idx="20">
                  <c:v>18.89703369140625</c:v>
                </c:pt>
                <c:pt idx="21">
                  <c:v>18.989364624023441</c:v>
                </c:pt>
                <c:pt idx="22">
                  <c:v>18.837112426757809</c:v>
                </c:pt>
                <c:pt idx="23">
                  <c:v>18.366630554199219</c:v>
                </c:pt>
                <c:pt idx="24">
                  <c:v>17.586259841918949</c:v>
                </c:pt>
                <c:pt idx="25">
                  <c:v>16.37169075012207</c:v>
                </c:pt>
                <c:pt idx="26">
                  <c:v>14.85037231445312</c:v>
                </c:pt>
                <c:pt idx="27">
                  <c:v>12.861825942993161</c:v>
                </c:pt>
                <c:pt idx="28">
                  <c:v>10.61064529418945</c:v>
                </c:pt>
                <c:pt idx="29">
                  <c:v>7.3306112289428711</c:v>
                </c:pt>
                <c:pt idx="30">
                  <c:v>2.6285591125488281</c:v>
                </c:pt>
                <c:pt idx="31">
                  <c:v>-3.0347695350646968</c:v>
                </c:pt>
                <c:pt idx="32">
                  <c:v>-99.51837158203125</c:v>
                </c:pt>
                <c:pt idx="33">
                  <c:v>-11.8764705657959</c:v>
                </c:pt>
                <c:pt idx="34">
                  <c:v>-18.591239929199219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3-4E8E-8E62-24256129ADF9}"/>
            </c:ext>
          </c:extLst>
        </c:ser>
        <c:ser>
          <c:idx val="1"/>
          <c:order val="1"/>
          <c:tx>
            <c:strRef>
              <c:f>episode_15!$M$1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episode_15!$M$2:$M$36</c:f>
              <c:numCache>
                <c:formatCode>General</c:formatCode>
                <c:ptCount val="35"/>
                <c:pt idx="0">
                  <c:v>-0.2637612521648407</c:v>
                </c:pt>
                <c:pt idx="1">
                  <c:v>-0.33542981743812561</c:v>
                </c:pt>
                <c:pt idx="2">
                  <c:v>-0.43865910172462458</c:v>
                </c:pt>
                <c:pt idx="3">
                  <c:v>-0.53205472230911255</c:v>
                </c:pt>
                <c:pt idx="4">
                  <c:v>-0.62921100854873657</c:v>
                </c:pt>
                <c:pt idx="5">
                  <c:v>-0.72067689895629883</c:v>
                </c:pt>
                <c:pt idx="6">
                  <c:v>-0.80920988321304321</c:v>
                </c:pt>
                <c:pt idx="7">
                  <c:v>-0.9007759690284729</c:v>
                </c:pt>
                <c:pt idx="8">
                  <c:v>-0.99326813220977783</c:v>
                </c:pt>
                <c:pt idx="9">
                  <c:v>-1.0811698436737061</c:v>
                </c:pt>
                <c:pt idx="10">
                  <c:v>-1.166488409042358</c:v>
                </c:pt>
                <c:pt idx="11">
                  <c:v>-1.2491041421890261</c:v>
                </c:pt>
                <c:pt idx="12">
                  <c:v>-1.3082994222640989</c:v>
                </c:pt>
                <c:pt idx="13">
                  <c:v>-1.3431522846221919</c:v>
                </c:pt>
                <c:pt idx="14">
                  <c:v>-1.2232652902603149</c:v>
                </c:pt>
                <c:pt idx="15">
                  <c:v>-1.0164283514022829</c:v>
                </c:pt>
                <c:pt idx="16">
                  <c:v>-0.80936288833618164</c:v>
                </c:pt>
                <c:pt idx="17">
                  <c:v>-0.59475505352020264</c:v>
                </c:pt>
                <c:pt idx="18">
                  <c:v>0</c:v>
                </c:pt>
                <c:pt idx="19">
                  <c:v>-7.5816459953784943E-2</c:v>
                </c:pt>
                <c:pt idx="20">
                  <c:v>0.15732501447200781</c:v>
                </c:pt>
                <c:pt idx="21">
                  <c:v>0.39491337537765497</c:v>
                </c:pt>
                <c:pt idx="22">
                  <c:v>0.61702579259872437</c:v>
                </c:pt>
                <c:pt idx="23">
                  <c:v>0.84175986051559448</c:v>
                </c:pt>
                <c:pt idx="24">
                  <c:v>1.0492051839828489</c:v>
                </c:pt>
                <c:pt idx="25">
                  <c:v>1.2326428890228269</c:v>
                </c:pt>
                <c:pt idx="26">
                  <c:v>1.4115991592407231</c:v>
                </c:pt>
                <c:pt idx="27">
                  <c:v>1.5860105752944951</c:v>
                </c:pt>
                <c:pt idx="28">
                  <c:v>1.7399553060531621</c:v>
                </c:pt>
                <c:pt idx="29">
                  <c:v>1.8930855989456179</c:v>
                </c:pt>
                <c:pt idx="30">
                  <c:v>1.9699387550353999</c:v>
                </c:pt>
                <c:pt idx="31">
                  <c:v>1.826359868049622</c:v>
                </c:pt>
                <c:pt idx="32">
                  <c:v>-6.8007950782775879</c:v>
                </c:pt>
                <c:pt idx="33">
                  <c:v>1.178916454315186</c:v>
                </c:pt>
                <c:pt idx="34">
                  <c:v>0.39006280899047852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3-4E8E-8E62-24256129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58336"/>
        <c:axId val="559258688"/>
      </c:lineChart>
      <c:catAx>
        <c:axId val="55925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58688"/>
        <c:crosses val="autoZero"/>
        <c:auto val="1"/>
        <c:lblAlgn val="ctr"/>
        <c:lblOffset val="100"/>
        <c:noMultiLvlLbl val="0"/>
      </c:catAx>
      <c:valAx>
        <c:axId val="5592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episode_20!$L$2:$L$38</c:f>
              <c:numCache>
                <c:formatCode>General</c:formatCode>
                <c:ptCount val="37"/>
                <c:pt idx="0">
                  <c:v>0.24454060196876529</c:v>
                </c:pt>
                <c:pt idx="1">
                  <c:v>0.21978142857551569</c:v>
                </c:pt>
                <c:pt idx="2">
                  <c:v>0.2449817955493927</c:v>
                </c:pt>
                <c:pt idx="3">
                  <c:v>0.44642013311386108</c:v>
                </c:pt>
                <c:pt idx="4">
                  <c:v>0.8388323187828064</c:v>
                </c:pt>
                <c:pt idx="5">
                  <c:v>1.4181293249130249</c:v>
                </c:pt>
                <c:pt idx="6">
                  <c:v>2.1411457061767578</c:v>
                </c:pt>
                <c:pt idx="7">
                  <c:v>2.903171300888062</c:v>
                </c:pt>
                <c:pt idx="8">
                  <c:v>3.6701900959014888</c:v>
                </c:pt>
                <c:pt idx="9">
                  <c:v>4.4548830986022949</c:v>
                </c:pt>
                <c:pt idx="10">
                  <c:v>5.3322815895080566</c:v>
                </c:pt>
                <c:pt idx="11">
                  <c:v>6.2340960502624512</c:v>
                </c:pt>
                <c:pt idx="12">
                  <c:v>7.1212868690490723</c:v>
                </c:pt>
                <c:pt idx="13">
                  <c:v>8.0556793212890625</c:v>
                </c:pt>
                <c:pt idx="14">
                  <c:v>8.9518346786499023</c:v>
                </c:pt>
                <c:pt idx="15">
                  <c:v>9.7835321426391602</c:v>
                </c:pt>
                <c:pt idx="16">
                  <c:v>10.59442615509033</c:v>
                </c:pt>
                <c:pt idx="17">
                  <c:v>11.28057289123535</c:v>
                </c:pt>
                <c:pt idx="18">
                  <c:v>11.70791053771973</c:v>
                </c:pt>
                <c:pt idx="19">
                  <c:v>11.96853065490723</c:v>
                </c:pt>
                <c:pt idx="20">
                  <c:v>11.991232872009279</c:v>
                </c:pt>
                <c:pt idx="21">
                  <c:v>11.80636405944824</c:v>
                </c:pt>
                <c:pt idx="22">
                  <c:v>11.453207969665529</c:v>
                </c:pt>
                <c:pt idx="23">
                  <c:v>10.83928108215332</c:v>
                </c:pt>
                <c:pt idx="24">
                  <c:v>9.9802389144897461</c:v>
                </c:pt>
                <c:pt idx="25">
                  <c:v>8.8974466323852539</c:v>
                </c:pt>
                <c:pt idx="26">
                  <c:v>7.5374794006347656</c:v>
                </c:pt>
                <c:pt idx="27">
                  <c:v>5.9054703712463379</c:v>
                </c:pt>
                <c:pt idx="28">
                  <c:v>4.0253949165344238</c:v>
                </c:pt>
                <c:pt idx="29">
                  <c:v>1.8774982690811159</c:v>
                </c:pt>
                <c:pt idx="30">
                  <c:v>-0.56247067451477051</c:v>
                </c:pt>
                <c:pt idx="31">
                  <c:v>-3.2885668277740479</c:v>
                </c:pt>
                <c:pt idx="32">
                  <c:v>-6.2634949684143066</c:v>
                </c:pt>
                <c:pt idx="33">
                  <c:v>-9.487116813659668</c:v>
                </c:pt>
                <c:pt idx="34">
                  <c:v>-12.900466918945311</c:v>
                </c:pt>
                <c:pt idx="35">
                  <c:v>-16.5599250793457</c:v>
                </c:pt>
                <c:pt idx="36">
                  <c:v>-20.636518478393551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D-4459-9B5B-056963C9AE74}"/>
            </c:ext>
          </c:extLst>
        </c:ser>
        <c:ser>
          <c:idx val="1"/>
          <c:order val="1"/>
          <c:tx>
            <c:strRef>
              <c:f>episode_20!$M$1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episode_20!$M$2:$M$38</c:f>
              <c:numCache>
                <c:formatCode>General</c:formatCode>
                <c:ptCount val="37"/>
                <c:pt idx="0">
                  <c:v>-0.40625450015068049</c:v>
                </c:pt>
                <c:pt idx="1">
                  <c:v>-0.49416241049766541</c:v>
                </c:pt>
                <c:pt idx="2">
                  <c:v>-0.61234641075134277</c:v>
                </c:pt>
                <c:pt idx="3">
                  <c:v>-0.72800052165985107</c:v>
                </c:pt>
                <c:pt idx="4">
                  <c:v>-0.84258455038070679</c:v>
                </c:pt>
                <c:pt idx="5">
                  <c:v>-0.91174757480621338</c:v>
                </c:pt>
                <c:pt idx="6">
                  <c:v>-0.95472675561904907</c:v>
                </c:pt>
                <c:pt idx="7">
                  <c:v>-0.99665707349777222</c:v>
                </c:pt>
                <c:pt idx="8">
                  <c:v>-1.0373688936233521</c:v>
                </c:pt>
                <c:pt idx="9">
                  <c:v>-1.0761985778808589</c:v>
                </c:pt>
                <c:pt idx="10">
                  <c:v>-1.1137433052062991</c:v>
                </c:pt>
                <c:pt idx="11">
                  <c:v>-1.1513068675994871</c:v>
                </c:pt>
                <c:pt idx="12">
                  <c:v>-1.182970523834229</c:v>
                </c:pt>
                <c:pt idx="13">
                  <c:v>-1.2135187387466431</c:v>
                </c:pt>
                <c:pt idx="14">
                  <c:v>-1.2413395643234251</c:v>
                </c:pt>
                <c:pt idx="15">
                  <c:v>-1.2662007808685301</c:v>
                </c:pt>
                <c:pt idx="16">
                  <c:v>-1.288929224014282</c:v>
                </c:pt>
                <c:pt idx="17">
                  <c:v>-1.3071886301040649</c:v>
                </c:pt>
                <c:pt idx="18">
                  <c:v>-1.317603588104248</c:v>
                </c:pt>
                <c:pt idx="19">
                  <c:v>-1.3212301731109619</c:v>
                </c:pt>
                <c:pt idx="20">
                  <c:v>-1.315863251686096</c:v>
                </c:pt>
                <c:pt idx="21">
                  <c:v>-1.304714560508728</c:v>
                </c:pt>
                <c:pt idx="22">
                  <c:v>-1.289598226547241</c:v>
                </c:pt>
                <c:pt idx="23">
                  <c:v>-1.264970183372498</c:v>
                </c:pt>
                <c:pt idx="24">
                  <c:v>-1.235331535339355</c:v>
                </c:pt>
                <c:pt idx="25">
                  <c:v>-1.2029979228973391</c:v>
                </c:pt>
                <c:pt idx="26">
                  <c:v>-1.1611487865448</c:v>
                </c:pt>
                <c:pt idx="27">
                  <c:v>-1.105798721313477</c:v>
                </c:pt>
                <c:pt idx="28">
                  <c:v>-1.0342808961868291</c:v>
                </c:pt>
                <c:pt idx="29">
                  <c:v>-0.94529181718826294</c:v>
                </c:pt>
                <c:pt idx="30">
                  <c:v>-0.8401528000831604</c:v>
                </c:pt>
                <c:pt idx="31">
                  <c:v>-0.77785283327102661</c:v>
                </c:pt>
                <c:pt idx="32">
                  <c:v>-0.89283609390258789</c:v>
                </c:pt>
                <c:pt idx="33">
                  <c:v>-1.340703964233398</c:v>
                </c:pt>
                <c:pt idx="34">
                  <c:v>-2.291677713394165</c:v>
                </c:pt>
                <c:pt idx="35">
                  <c:v>-3.922784566879272</c:v>
                </c:pt>
                <c:pt idx="36">
                  <c:v>-6.7797732353210449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D-4459-9B5B-056963C9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62560"/>
        <c:axId val="559257632"/>
      </c:lineChart>
      <c:catAx>
        <c:axId val="55926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57632"/>
        <c:crosses val="autoZero"/>
        <c:auto val="1"/>
        <c:lblAlgn val="ctr"/>
        <c:lblOffset val="100"/>
        <c:noMultiLvlLbl val="0"/>
      </c:catAx>
      <c:valAx>
        <c:axId val="5592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episode_25!$L$2:$L$39</c:f>
              <c:numCache>
                <c:formatCode>General</c:formatCode>
                <c:ptCount val="38"/>
                <c:pt idx="0">
                  <c:v>0.2551712691783905</c:v>
                </c:pt>
                <c:pt idx="1">
                  <c:v>0.23493087291717529</c:v>
                </c:pt>
                <c:pt idx="2">
                  <c:v>0.25894466042518621</c:v>
                </c:pt>
                <c:pt idx="3">
                  <c:v>0.4071250855922699</c:v>
                </c:pt>
                <c:pt idx="4">
                  <c:v>0.73734772205352783</c:v>
                </c:pt>
                <c:pt idx="5">
                  <c:v>1.2284727096557619</c:v>
                </c:pt>
                <c:pt idx="6">
                  <c:v>1.838202118873596</c:v>
                </c:pt>
                <c:pt idx="7">
                  <c:v>2.601497888565063</c:v>
                </c:pt>
                <c:pt idx="8">
                  <c:v>3.4934012889862061</c:v>
                </c:pt>
                <c:pt idx="9">
                  <c:v>4.4248504638671884</c:v>
                </c:pt>
                <c:pt idx="10">
                  <c:v>5.3708658218383789</c:v>
                </c:pt>
                <c:pt idx="11">
                  <c:v>6.2832694053649902</c:v>
                </c:pt>
                <c:pt idx="12">
                  <c:v>7.2081303596496582</c:v>
                </c:pt>
                <c:pt idx="13">
                  <c:v>8.104766845703125</c:v>
                </c:pt>
                <c:pt idx="14">
                  <c:v>9.0011863708496094</c:v>
                </c:pt>
                <c:pt idx="15">
                  <c:v>9.8893098831176758</c:v>
                </c:pt>
                <c:pt idx="16">
                  <c:v>10.68639659881592</c:v>
                </c:pt>
                <c:pt idx="17">
                  <c:v>11.429234504699711</c:v>
                </c:pt>
                <c:pt idx="18">
                  <c:v>12.111127853393549</c:v>
                </c:pt>
                <c:pt idx="19">
                  <c:v>12.628701210021971</c:v>
                </c:pt>
                <c:pt idx="20">
                  <c:v>12.98798942565918</c:v>
                </c:pt>
                <c:pt idx="21">
                  <c:v>13.223231315612789</c:v>
                </c:pt>
                <c:pt idx="22">
                  <c:v>13.29863929748535</c:v>
                </c:pt>
                <c:pt idx="23">
                  <c:v>13.131356239318849</c:v>
                </c:pt>
                <c:pt idx="24">
                  <c:v>12.718748092651371</c:v>
                </c:pt>
                <c:pt idx="25">
                  <c:v>12.03256988525391</c:v>
                </c:pt>
                <c:pt idx="26">
                  <c:v>10.91962814331055</c:v>
                </c:pt>
                <c:pt idx="27">
                  <c:v>9.4508266448974609</c:v>
                </c:pt>
                <c:pt idx="28">
                  <c:v>7.6689643859863281</c:v>
                </c:pt>
                <c:pt idx="29">
                  <c:v>5.5868644714355469</c:v>
                </c:pt>
                <c:pt idx="30">
                  <c:v>3.1065225601196289</c:v>
                </c:pt>
                <c:pt idx="31">
                  <c:v>0.29695895314216608</c:v>
                </c:pt>
                <c:pt idx="32">
                  <c:v>-2.7996430397033691</c:v>
                </c:pt>
                <c:pt idx="33">
                  <c:v>-6.1913051605224609</c:v>
                </c:pt>
                <c:pt idx="34">
                  <c:v>-9.8951826095581055</c:v>
                </c:pt>
                <c:pt idx="35">
                  <c:v>-13.94711112976074</c:v>
                </c:pt>
                <c:pt idx="36">
                  <c:v>-18.36508941650391</c:v>
                </c:pt>
                <c:pt idx="37">
                  <c:v>-23.1524658203125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9-4373-8191-9B9A32672702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episode_25!$M$2:$M$39</c:f>
              <c:numCache>
                <c:formatCode>General</c:formatCode>
                <c:ptCount val="38"/>
                <c:pt idx="0">
                  <c:v>-0.37023118138313288</c:v>
                </c:pt>
                <c:pt idx="1">
                  <c:v>-0.4397418200969696</c:v>
                </c:pt>
                <c:pt idx="2">
                  <c:v>-0.55008673667907715</c:v>
                </c:pt>
                <c:pt idx="3">
                  <c:v>-0.65710097551345825</c:v>
                </c:pt>
                <c:pt idx="4">
                  <c:v>-0.76394271850585938</c:v>
                </c:pt>
                <c:pt idx="5">
                  <c:v>-0.86994820833206177</c:v>
                </c:pt>
                <c:pt idx="6">
                  <c:v>-0.97518223524093628</c:v>
                </c:pt>
                <c:pt idx="7">
                  <c:v>-1.079359769821167</c:v>
                </c:pt>
                <c:pt idx="8">
                  <c:v>-1.182225227355957</c:v>
                </c:pt>
                <c:pt idx="9">
                  <c:v>-1.2831577062606809</c:v>
                </c:pt>
                <c:pt idx="10">
                  <c:v>-1.3813328742980959</c:v>
                </c:pt>
                <c:pt idx="11">
                  <c:v>-1.4763475656509399</c:v>
                </c:pt>
                <c:pt idx="12">
                  <c:v>-1.567838072776794</c:v>
                </c:pt>
                <c:pt idx="13">
                  <c:v>-1.654372096061707</c:v>
                </c:pt>
                <c:pt idx="14">
                  <c:v>-1.7363665103912349</c:v>
                </c:pt>
                <c:pt idx="15">
                  <c:v>-1.8138328790664671</c:v>
                </c:pt>
                <c:pt idx="16">
                  <c:v>-1.8817906379699709</c:v>
                </c:pt>
                <c:pt idx="17">
                  <c:v>-1.942362427711487</c:v>
                </c:pt>
                <c:pt idx="18">
                  <c:v>-1.9995734691619871</c:v>
                </c:pt>
                <c:pt idx="19">
                  <c:v>-2.0492153167724609</c:v>
                </c:pt>
                <c:pt idx="20">
                  <c:v>-2.0953066349029541</c:v>
                </c:pt>
                <c:pt idx="21">
                  <c:v>-2.141898393630981</c:v>
                </c:pt>
                <c:pt idx="22">
                  <c:v>-2.1799886226654048</c:v>
                </c:pt>
                <c:pt idx="23">
                  <c:v>-2.1662709712982182</c:v>
                </c:pt>
                <c:pt idx="24">
                  <c:v>-2.1224865913391109</c:v>
                </c:pt>
                <c:pt idx="25">
                  <c:v>-2.0398168563842769</c:v>
                </c:pt>
                <c:pt idx="26">
                  <c:v>-1.9281183481216431</c:v>
                </c:pt>
                <c:pt idx="27">
                  <c:v>-1.809412002563477</c:v>
                </c:pt>
                <c:pt idx="28">
                  <c:v>-1.687308073043823</c:v>
                </c:pt>
                <c:pt idx="29">
                  <c:v>-1.56498658657074</c:v>
                </c:pt>
                <c:pt idx="30">
                  <c:v>-1.4397321939468379</c:v>
                </c:pt>
                <c:pt idx="31">
                  <c:v>-1.3116844892501831</c:v>
                </c:pt>
                <c:pt idx="32">
                  <c:v>-1.1806179285049441</c:v>
                </c:pt>
                <c:pt idx="33">
                  <c:v>-1.046158075332642</c:v>
                </c:pt>
                <c:pt idx="34">
                  <c:v>-0.91283905506134033</c:v>
                </c:pt>
                <c:pt idx="35">
                  <c:v>-0.78554075956344604</c:v>
                </c:pt>
                <c:pt idx="36">
                  <c:v>-0.67305260896682739</c:v>
                </c:pt>
                <c:pt idx="37">
                  <c:v>-0.58181494474411011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9-4373-8191-9B9A3267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69600"/>
        <c:axId val="559269952"/>
      </c:lineChart>
      <c:catAx>
        <c:axId val="55926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9952"/>
        <c:crosses val="autoZero"/>
        <c:auto val="1"/>
        <c:lblAlgn val="ctr"/>
        <c:lblOffset val="100"/>
        <c:noMultiLvlLbl val="0"/>
      </c:catAx>
      <c:valAx>
        <c:axId val="5592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episode_26!$L$1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episode_26!$L$2:$L$38</c:f>
              <c:numCache>
                <c:formatCode>General</c:formatCode>
                <c:ptCount val="37"/>
                <c:pt idx="0">
                  <c:v>0.25119522213935852</c:v>
                </c:pt>
                <c:pt idx="1">
                  <c:v>0.23028278350830081</c:v>
                </c:pt>
                <c:pt idx="2">
                  <c:v>0.29835006594657898</c:v>
                </c:pt>
                <c:pt idx="3">
                  <c:v>0.41365024447441101</c:v>
                </c:pt>
                <c:pt idx="4">
                  <c:v>0.55671995878219604</c:v>
                </c:pt>
                <c:pt idx="5">
                  <c:v>0.80175125598907471</c:v>
                </c:pt>
                <c:pt idx="6">
                  <c:v>1.184759140014648</c:v>
                </c:pt>
                <c:pt idx="7">
                  <c:v>1.6011501550674441</c:v>
                </c:pt>
                <c:pt idx="8">
                  <c:v>2.0631833076477051</c:v>
                </c:pt>
                <c:pt idx="9">
                  <c:v>2.612584114074707</c:v>
                </c:pt>
                <c:pt idx="10">
                  <c:v>3.13956618309021</c:v>
                </c:pt>
                <c:pt idx="11">
                  <c:v>3.6515588760375981</c:v>
                </c:pt>
                <c:pt idx="12">
                  <c:v>4.2000741958618164</c:v>
                </c:pt>
                <c:pt idx="13">
                  <c:v>4.7655386924743652</c:v>
                </c:pt>
                <c:pt idx="14">
                  <c:v>5.3068833351135254</c:v>
                </c:pt>
                <c:pt idx="15">
                  <c:v>5.8544044494628906</c:v>
                </c:pt>
                <c:pt idx="16">
                  <c:v>6.4018993377685547</c:v>
                </c:pt>
                <c:pt idx="17">
                  <c:v>6.8972554206848136</c:v>
                </c:pt>
                <c:pt idx="18">
                  <c:v>7.2852988243103027</c:v>
                </c:pt>
                <c:pt idx="19">
                  <c:v>7.5757412910461426</c:v>
                </c:pt>
                <c:pt idx="20">
                  <c:v>7.7573790550231934</c:v>
                </c:pt>
                <c:pt idx="21">
                  <c:v>7.7975492477416992</c:v>
                </c:pt>
                <c:pt idx="22">
                  <c:v>7.6400656700134277</c:v>
                </c:pt>
                <c:pt idx="23">
                  <c:v>7.3050003051757813</c:v>
                </c:pt>
                <c:pt idx="24">
                  <c:v>6.6562881469726563</c:v>
                </c:pt>
                <c:pt idx="25">
                  <c:v>5.7336292266845703</c:v>
                </c:pt>
                <c:pt idx="26">
                  <c:v>4.5658845901489258</c:v>
                </c:pt>
                <c:pt idx="27">
                  <c:v>3.0717570781707759</c:v>
                </c:pt>
                <c:pt idx="28">
                  <c:v>1.2326375246047969</c:v>
                </c:pt>
                <c:pt idx="29">
                  <c:v>-0.7667233943939209</c:v>
                </c:pt>
                <c:pt idx="30">
                  <c:v>-2.9667856693267818</c:v>
                </c:pt>
                <c:pt idx="31">
                  <c:v>-5.3907985687255859</c:v>
                </c:pt>
                <c:pt idx="32">
                  <c:v>-7.9456028938293457</c:v>
                </c:pt>
                <c:pt idx="33">
                  <c:v>-10.87726402282715</c:v>
                </c:pt>
                <c:pt idx="34">
                  <c:v>-14.077760696411129</c:v>
                </c:pt>
                <c:pt idx="35">
                  <c:v>-17.493841171264648</c:v>
                </c:pt>
                <c:pt idx="36">
                  <c:v>-21.110391616821289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5-490F-A030-342ABF470093}"/>
            </c:ext>
          </c:extLst>
        </c:ser>
        <c:ser>
          <c:idx val="1"/>
          <c:order val="1"/>
          <c:tx>
            <c:strRef>
              <c:f>episode_26!$M$1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episode_26!$M$2:$M$38</c:f>
              <c:numCache>
                <c:formatCode>General</c:formatCode>
                <c:ptCount val="37"/>
                <c:pt idx="0">
                  <c:v>-0.38389232754707342</c:v>
                </c:pt>
                <c:pt idx="1">
                  <c:v>-0.46250304579734802</c:v>
                </c:pt>
                <c:pt idx="2">
                  <c:v>-0.57048439979553223</c:v>
                </c:pt>
                <c:pt idx="3">
                  <c:v>-0.67716330289840698</c:v>
                </c:pt>
                <c:pt idx="4">
                  <c:v>-0.78318536281585693</c:v>
                </c:pt>
                <c:pt idx="5">
                  <c:v>-0.89002269506454468</c:v>
                </c:pt>
                <c:pt idx="6">
                  <c:v>-0.99920654296875</c:v>
                </c:pt>
                <c:pt idx="7">
                  <c:v>-1.1034731864929199</c:v>
                </c:pt>
                <c:pt idx="8">
                  <c:v>-1.204570531845093</c:v>
                </c:pt>
                <c:pt idx="9">
                  <c:v>-1.310516476631165</c:v>
                </c:pt>
                <c:pt idx="10">
                  <c:v>-1.4078483581542971</c:v>
                </c:pt>
                <c:pt idx="11">
                  <c:v>-1.501447796821594</c:v>
                </c:pt>
                <c:pt idx="12">
                  <c:v>-1.5913763046264651</c:v>
                </c:pt>
                <c:pt idx="13">
                  <c:v>-1.673414349555969</c:v>
                </c:pt>
                <c:pt idx="14">
                  <c:v>-1.7497493028640749</c:v>
                </c:pt>
                <c:pt idx="15">
                  <c:v>-1.8186526298522949</c:v>
                </c:pt>
                <c:pt idx="16">
                  <c:v>-1.8793612718582151</c:v>
                </c:pt>
                <c:pt idx="17">
                  <c:v>-1.9308627843856809</c:v>
                </c:pt>
                <c:pt idx="18">
                  <c:v>-1.971015095710754</c:v>
                </c:pt>
                <c:pt idx="19">
                  <c:v>-2.001278162002563</c:v>
                </c:pt>
                <c:pt idx="20">
                  <c:v>-2.0194849967956539</c:v>
                </c:pt>
                <c:pt idx="21">
                  <c:v>-2.0228404998779301</c:v>
                </c:pt>
                <c:pt idx="22">
                  <c:v>-2.008400678634644</c:v>
                </c:pt>
                <c:pt idx="23">
                  <c:v>-1.9773044586181641</c:v>
                </c:pt>
                <c:pt idx="24">
                  <c:v>-1.9257552623748779</c:v>
                </c:pt>
                <c:pt idx="25">
                  <c:v>-1.85436487197876</c:v>
                </c:pt>
                <c:pt idx="26">
                  <c:v>-1.759899258613586</c:v>
                </c:pt>
                <c:pt idx="27">
                  <c:v>-1.6339889764785771</c:v>
                </c:pt>
                <c:pt idx="28">
                  <c:v>-1.469754099845886</c:v>
                </c:pt>
                <c:pt idx="29">
                  <c:v>-1.280510306358337</c:v>
                </c:pt>
                <c:pt idx="30">
                  <c:v>-1.0625485181808469</c:v>
                </c:pt>
                <c:pt idx="31">
                  <c:v>-0.81545418500900269</c:v>
                </c:pt>
                <c:pt idx="32">
                  <c:v>-0.55531406402587891</c:v>
                </c:pt>
                <c:pt idx="33">
                  <c:v>-0.26674970984458918</c:v>
                </c:pt>
                <c:pt idx="34">
                  <c:v>3.2960522919893258E-2</c:v>
                </c:pt>
                <c:pt idx="35">
                  <c:v>0.34827473759651179</c:v>
                </c:pt>
                <c:pt idx="36">
                  <c:v>0.68925446271896362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5-490F-A030-342ABF47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75232"/>
        <c:axId val="559277696"/>
      </c:lineChart>
      <c:catAx>
        <c:axId val="55927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7696"/>
        <c:crosses val="autoZero"/>
        <c:auto val="1"/>
        <c:lblAlgn val="ctr"/>
        <c:lblOffset val="100"/>
        <c:noMultiLvlLbl val="0"/>
      </c:catAx>
      <c:valAx>
        <c:axId val="5592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episode_27!$L$2:$L$38</c:f>
              <c:numCache>
                <c:formatCode>General</c:formatCode>
                <c:ptCount val="37"/>
                <c:pt idx="0">
                  <c:v>0.21430081129074099</c:v>
                </c:pt>
                <c:pt idx="1">
                  <c:v>0.19521524012088781</c:v>
                </c:pt>
                <c:pt idx="2">
                  <c:v>0.33386081457138062</c:v>
                </c:pt>
                <c:pt idx="3">
                  <c:v>0.65582525730133057</c:v>
                </c:pt>
                <c:pt idx="4">
                  <c:v>1.155877828598022</c:v>
                </c:pt>
                <c:pt idx="5">
                  <c:v>1.794647693634033</c:v>
                </c:pt>
                <c:pt idx="6">
                  <c:v>2.5081479549407959</c:v>
                </c:pt>
                <c:pt idx="7">
                  <c:v>3.3103315830230708</c:v>
                </c:pt>
                <c:pt idx="8">
                  <c:v>4.2456331253051758</c:v>
                </c:pt>
                <c:pt idx="9">
                  <c:v>5.3149585723876953</c:v>
                </c:pt>
                <c:pt idx="10">
                  <c:v>6.5382657051086426</c:v>
                </c:pt>
                <c:pt idx="11">
                  <c:v>7.8507189750671387</c:v>
                </c:pt>
                <c:pt idx="12">
                  <c:v>9.1827840805053711</c:v>
                </c:pt>
                <c:pt idx="13">
                  <c:v>10.55943775177002</c:v>
                </c:pt>
                <c:pt idx="14">
                  <c:v>12.13477611541748</c:v>
                </c:pt>
                <c:pt idx="15">
                  <c:v>13.698738098144529</c:v>
                </c:pt>
                <c:pt idx="16">
                  <c:v>15.074295043945311</c:v>
                </c:pt>
                <c:pt idx="17">
                  <c:v>16.270931243896481</c:v>
                </c:pt>
                <c:pt idx="18">
                  <c:v>17.264715194702148</c:v>
                </c:pt>
                <c:pt idx="19">
                  <c:v>18.014486312866211</c:v>
                </c:pt>
                <c:pt idx="20">
                  <c:v>18.500825881958011</c:v>
                </c:pt>
                <c:pt idx="21">
                  <c:v>18.762233734130859</c:v>
                </c:pt>
                <c:pt idx="22">
                  <c:v>18.718235015869141</c:v>
                </c:pt>
                <c:pt idx="23">
                  <c:v>18.326570510864261</c:v>
                </c:pt>
                <c:pt idx="24">
                  <c:v>17.672636032104489</c:v>
                </c:pt>
                <c:pt idx="25">
                  <c:v>16.672817230224609</c:v>
                </c:pt>
                <c:pt idx="26">
                  <c:v>15.23448467254639</c:v>
                </c:pt>
                <c:pt idx="27">
                  <c:v>13.393235206604</c:v>
                </c:pt>
                <c:pt idx="28">
                  <c:v>11.27542114257812</c:v>
                </c:pt>
                <c:pt idx="29">
                  <c:v>8.8076753616333008</c:v>
                </c:pt>
                <c:pt idx="30">
                  <c:v>5.961695671081543</c:v>
                </c:pt>
                <c:pt idx="31">
                  <c:v>2.827750682830811</c:v>
                </c:pt>
                <c:pt idx="32">
                  <c:v>-0.5711677074432373</c:v>
                </c:pt>
                <c:pt idx="33">
                  <c:v>-3.8513307571411128</c:v>
                </c:pt>
                <c:pt idx="34">
                  <c:v>-7.5177993774414063</c:v>
                </c:pt>
                <c:pt idx="35">
                  <c:v>-11.54558753967285</c:v>
                </c:pt>
                <c:pt idx="36">
                  <c:v>-16.028011322021481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9-48BF-8658-AC5D12C48504}"/>
            </c:ext>
          </c:extLst>
        </c:ser>
        <c:ser>
          <c:idx val="1"/>
          <c:order val="1"/>
          <c:tx>
            <c:strRef>
              <c:f>episode_27!$M$1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episode_27!$M$2:$M$38</c:f>
              <c:numCache>
                <c:formatCode>General</c:formatCode>
                <c:ptCount val="37"/>
                <c:pt idx="0">
                  <c:v>-0.50749874114990234</c:v>
                </c:pt>
                <c:pt idx="1">
                  <c:v>-0.59093862771987915</c:v>
                </c:pt>
                <c:pt idx="2">
                  <c:v>-0.70157653093338013</c:v>
                </c:pt>
                <c:pt idx="3">
                  <c:v>-0.80436313152313232</c:v>
                </c:pt>
                <c:pt idx="4">
                  <c:v>-0.91086620092391968</c:v>
                </c:pt>
                <c:pt idx="5">
                  <c:v>-1.017025470733643</c:v>
                </c:pt>
                <c:pt idx="6">
                  <c:v>-1.1212236881256099</c:v>
                </c:pt>
                <c:pt idx="7">
                  <c:v>-1.1887261867523189</c:v>
                </c:pt>
                <c:pt idx="8">
                  <c:v>-1.2397820949554439</c:v>
                </c:pt>
                <c:pt idx="9">
                  <c:v>-1.2890679836273189</c:v>
                </c:pt>
                <c:pt idx="10">
                  <c:v>-1.33744752407074</c:v>
                </c:pt>
                <c:pt idx="11">
                  <c:v>-1.383408665657043</c:v>
                </c:pt>
                <c:pt idx="12">
                  <c:v>-1.4274723529815669</c:v>
                </c:pt>
                <c:pt idx="13">
                  <c:v>-1.470724821090698</c:v>
                </c:pt>
                <c:pt idx="14">
                  <c:v>-1.5110630989074709</c:v>
                </c:pt>
                <c:pt idx="15">
                  <c:v>-1.548568964004517</c:v>
                </c:pt>
                <c:pt idx="16">
                  <c:v>-1.582677960395813</c:v>
                </c:pt>
                <c:pt idx="17">
                  <c:v>-1.6139011383056641</c:v>
                </c:pt>
                <c:pt idx="18">
                  <c:v>-1.6396868228912349</c:v>
                </c:pt>
                <c:pt idx="19">
                  <c:v>-1.6586481332778931</c:v>
                </c:pt>
                <c:pt idx="20">
                  <c:v>-1.6670713424682619</c:v>
                </c:pt>
                <c:pt idx="21">
                  <c:v>-1.6724128723144529</c:v>
                </c:pt>
                <c:pt idx="22">
                  <c:v>-1.6717067956924441</c:v>
                </c:pt>
                <c:pt idx="23">
                  <c:v>-1.661218643188477</c:v>
                </c:pt>
                <c:pt idx="24">
                  <c:v>-1.6517593860626221</c:v>
                </c:pt>
                <c:pt idx="25">
                  <c:v>-1.6286401748657231</c:v>
                </c:pt>
                <c:pt idx="26">
                  <c:v>-1.590808749198914</c:v>
                </c:pt>
                <c:pt idx="27">
                  <c:v>-1.5375686883926389</c:v>
                </c:pt>
                <c:pt idx="28">
                  <c:v>-1.4731971025466919</c:v>
                </c:pt>
                <c:pt idx="29">
                  <c:v>-1.3986479043960569</c:v>
                </c:pt>
                <c:pt idx="30">
                  <c:v>-1.2947103977203369</c:v>
                </c:pt>
                <c:pt idx="31">
                  <c:v>-1.1601519584655759</c:v>
                </c:pt>
                <c:pt idx="32">
                  <c:v>-0.99380975961685181</c:v>
                </c:pt>
                <c:pt idx="33">
                  <c:v>-0.81687062978744507</c:v>
                </c:pt>
                <c:pt idx="34">
                  <c:v>-0.60638093948364258</c:v>
                </c:pt>
                <c:pt idx="35">
                  <c:v>-0.3660658597946167</c:v>
                </c:pt>
                <c:pt idx="36">
                  <c:v>-0.1051356419920921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9-48BF-8658-AC5D12C4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82624"/>
        <c:axId val="559280512"/>
      </c:lineChart>
      <c:catAx>
        <c:axId val="5592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80512"/>
        <c:crosses val="autoZero"/>
        <c:auto val="1"/>
        <c:lblAlgn val="ctr"/>
        <c:lblOffset val="100"/>
        <c:noMultiLvlLbl val="0"/>
      </c:catAx>
      <c:valAx>
        <c:axId val="5592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episode_28!$L$2:$L$38</c:f>
              <c:numCache>
                <c:formatCode>General</c:formatCode>
                <c:ptCount val="37"/>
                <c:pt idx="0">
                  <c:v>0.2289572358131409</c:v>
                </c:pt>
                <c:pt idx="1">
                  <c:v>0.2069672346115112</c:v>
                </c:pt>
                <c:pt idx="2">
                  <c:v>0.23784780502319339</c:v>
                </c:pt>
                <c:pt idx="3">
                  <c:v>0.33288991451263428</c:v>
                </c:pt>
                <c:pt idx="4">
                  <c:v>0.59428620338439941</c:v>
                </c:pt>
                <c:pt idx="5">
                  <c:v>1.053853034973145</c:v>
                </c:pt>
                <c:pt idx="6">
                  <c:v>1.6565225124359131</c:v>
                </c:pt>
                <c:pt idx="7">
                  <c:v>2.3480896949768071</c:v>
                </c:pt>
                <c:pt idx="8">
                  <c:v>3.1699798107147221</c:v>
                </c:pt>
                <c:pt idx="9">
                  <c:v>4.2295703887939453</c:v>
                </c:pt>
                <c:pt idx="10">
                  <c:v>5.3419604301452637</c:v>
                </c:pt>
                <c:pt idx="11">
                  <c:v>6.4726481437683114</c:v>
                </c:pt>
                <c:pt idx="12">
                  <c:v>7.5899510383605957</c:v>
                </c:pt>
                <c:pt idx="13">
                  <c:v>8.741063117980957</c:v>
                </c:pt>
                <c:pt idx="14">
                  <c:v>9.9379653930664063</c:v>
                </c:pt>
                <c:pt idx="15">
                  <c:v>11.05459785461426</c:v>
                </c:pt>
                <c:pt idx="16">
                  <c:v>12.12183856964111</c:v>
                </c:pt>
                <c:pt idx="17">
                  <c:v>13.025614738464361</c:v>
                </c:pt>
                <c:pt idx="18">
                  <c:v>13.75483322143555</c:v>
                </c:pt>
                <c:pt idx="19">
                  <c:v>14.3017463684082</c:v>
                </c:pt>
                <c:pt idx="20">
                  <c:v>14.62835216522217</c:v>
                </c:pt>
                <c:pt idx="21">
                  <c:v>14.781838417053221</c:v>
                </c:pt>
                <c:pt idx="22">
                  <c:v>14.73124885559082</c:v>
                </c:pt>
                <c:pt idx="23">
                  <c:v>14.431657791137701</c:v>
                </c:pt>
                <c:pt idx="24">
                  <c:v>14.57114410400391</c:v>
                </c:pt>
                <c:pt idx="25">
                  <c:v>14.78305721282959</c:v>
                </c:pt>
                <c:pt idx="26">
                  <c:v>14.55040454864502</c:v>
                </c:pt>
                <c:pt idx="27">
                  <c:v>13.8195686340332</c:v>
                </c:pt>
                <c:pt idx="28">
                  <c:v>12.613289833068849</c:v>
                </c:pt>
                <c:pt idx="29">
                  <c:v>10.97634315490723</c:v>
                </c:pt>
                <c:pt idx="30">
                  <c:v>8.7578592300415039</c:v>
                </c:pt>
                <c:pt idx="31">
                  <c:v>6.2876057624816886</c:v>
                </c:pt>
                <c:pt idx="32">
                  <c:v>3.3860855102539058</c:v>
                </c:pt>
                <c:pt idx="33">
                  <c:v>9.0920574963092804E-2</c:v>
                </c:pt>
                <c:pt idx="34">
                  <c:v>-3.5708379745483398</c:v>
                </c:pt>
                <c:pt idx="35">
                  <c:v>-7.7305126190185547</c:v>
                </c:pt>
                <c:pt idx="36">
                  <c:v>-12.415397644042971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918-8464-F3586C3AE112}"/>
            </c:ext>
          </c:extLst>
        </c:ser>
        <c:ser>
          <c:idx val="1"/>
          <c:order val="1"/>
          <c:tx>
            <c:strRef>
              <c:f>episode_28!$M$1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episode_28!$M$2:$M$38</c:f>
              <c:numCache>
                <c:formatCode>General</c:formatCode>
                <c:ptCount val="37"/>
                <c:pt idx="0">
                  <c:v>-0.46049889922142029</c:v>
                </c:pt>
                <c:pt idx="1">
                  <c:v>-0.54107922315597534</c:v>
                </c:pt>
                <c:pt idx="2">
                  <c:v>-0.64996212720870972</c:v>
                </c:pt>
                <c:pt idx="3">
                  <c:v>-0.75631147623062134</c:v>
                </c:pt>
                <c:pt idx="4">
                  <c:v>-0.86502093076705933</c:v>
                </c:pt>
                <c:pt idx="5">
                  <c:v>-0.96937280893325806</c:v>
                </c:pt>
                <c:pt idx="6">
                  <c:v>-1.0728979110717769</c:v>
                </c:pt>
                <c:pt idx="7">
                  <c:v>-1.1744663715362551</c:v>
                </c:pt>
                <c:pt idx="8">
                  <c:v>-1.2550424337387081</c:v>
                </c:pt>
                <c:pt idx="9">
                  <c:v>-1.322946190834045</c:v>
                </c:pt>
                <c:pt idx="10">
                  <c:v>-1.3865213394165039</c:v>
                </c:pt>
                <c:pt idx="11">
                  <c:v>-1.446225643157959</c:v>
                </c:pt>
                <c:pt idx="12">
                  <c:v>-1.5014441013336179</c:v>
                </c:pt>
                <c:pt idx="13">
                  <c:v>-1.552860021591187</c:v>
                </c:pt>
                <c:pt idx="14">
                  <c:v>-1.600268602371216</c:v>
                </c:pt>
                <c:pt idx="15">
                  <c:v>-1.641313314437866</c:v>
                </c:pt>
                <c:pt idx="16">
                  <c:v>-1.6787141561508181</c:v>
                </c:pt>
                <c:pt idx="17">
                  <c:v>-1.7088547945022581</c:v>
                </c:pt>
                <c:pt idx="18">
                  <c:v>-1.7314466238021851</c:v>
                </c:pt>
                <c:pt idx="19">
                  <c:v>-1.745680451393127</c:v>
                </c:pt>
                <c:pt idx="20">
                  <c:v>-1.7508392333984379</c:v>
                </c:pt>
                <c:pt idx="21">
                  <c:v>-1.754770755767822</c:v>
                </c:pt>
                <c:pt idx="22">
                  <c:v>-1.7549066543579099</c:v>
                </c:pt>
                <c:pt idx="23">
                  <c:v>-1.7464767694473271</c:v>
                </c:pt>
                <c:pt idx="24">
                  <c:v>-1.743505477905273</c:v>
                </c:pt>
                <c:pt idx="25">
                  <c:v>-1.717388391494751</c:v>
                </c:pt>
                <c:pt idx="26">
                  <c:v>-1.6786749362945561</c:v>
                </c:pt>
                <c:pt idx="27">
                  <c:v>-1.63675844669342</c:v>
                </c:pt>
                <c:pt idx="28">
                  <c:v>-1.5792251825332639</c:v>
                </c:pt>
                <c:pt idx="29">
                  <c:v>-1.514963626861572</c:v>
                </c:pt>
                <c:pt idx="30">
                  <c:v>-1.428389430046082</c:v>
                </c:pt>
                <c:pt idx="31">
                  <c:v>-1.325934052467346</c:v>
                </c:pt>
                <c:pt idx="32">
                  <c:v>-1.1971894502639771</c:v>
                </c:pt>
                <c:pt idx="33">
                  <c:v>-1.023413777351379</c:v>
                </c:pt>
                <c:pt idx="34">
                  <c:v>-0.81696105003356934</c:v>
                </c:pt>
                <c:pt idx="35">
                  <c:v>-0.58235710859298706</c:v>
                </c:pt>
                <c:pt idx="36">
                  <c:v>-0.33102980256080627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2-4918-8464-F3586C3A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68896"/>
        <c:axId val="559276640"/>
      </c:lineChart>
      <c:catAx>
        <c:axId val="55926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6640"/>
        <c:crosses val="autoZero"/>
        <c:auto val="1"/>
        <c:lblAlgn val="ctr"/>
        <c:lblOffset val="100"/>
        <c:noMultiLvlLbl val="0"/>
      </c:catAx>
      <c:valAx>
        <c:axId val="5592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episode_29!$L$2:$L$38</c:f>
              <c:numCache>
                <c:formatCode>General</c:formatCode>
                <c:ptCount val="37"/>
                <c:pt idx="0">
                  <c:v>0.2657647430896759</c:v>
                </c:pt>
                <c:pt idx="1">
                  <c:v>0.24613022804260251</c:v>
                </c:pt>
                <c:pt idx="2">
                  <c:v>0.35826507210731512</c:v>
                </c:pt>
                <c:pt idx="3">
                  <c:v>0.62754577398300171</c:v>
                </c:pt>
                <c:pt idx="4">
                  <c:v>1.053033113479614</c:v>
                </c:pt>
                <c:pt idx="5">
                  <c:v>1.620061874389648</c:v>
                </c:pt>
                <c:pt idx="6">
                  <c:v>2.2449991703033452</c:v>
                </c:pt>
                <c:pt idx="7">
                  <c:v>2.8919036388397221</c:v>
                </c:pt>
                <c:pt idx="8">
                  <c:v>3.7114956378936772</c:v>
                </c:pt>
                <c:pt idx="9">
                  <c:v>4.5154809951782227</c:v>
                </c:pt>
                <c:pt idx="10">
                  <c:v>5.4461679458618164</c:v>
                </c:pt>
                <c:pt idx="11">
                  <c:v>6.5006756782531738</c:v>
                </c:pt>
                <c:pt idx="12">
                  <c:v>7.6085681915283203</c:v>
                </c:pt>
                <c:pt idx="13">
                  <c:v>8.642817497253418</c:v>
                </c:pt>
                <c:pt idx="14">
                  <c:v>9.5876855850219727</c:v>
                </c:pt>
                <c:pt idx="15">
                  <c:v>10.44464206695557</c:v>
                </c:pt>
                <c:pt idx="16">
                  <c:v>11.269444465637211</c:v>
                </c:pt>
                <c:pt idx="17">
                  <c:v>12.078727722167971</c:v>
                </c:pt>
                <c:pt idx="18">
                  <c:v>12.794619560241699</c:v>
                </c:pt>
                <c:pt idx="19">
                  <c:v>13.38355541229248</c:v>
                </c:pt>
                <c:pt idx="20">
                  <c:v>13.84239673614502</c:v>
                </c:pt>
                <c:pt idx="21">
                  <c:v>14.062276840209959</c:v>
                </c:pt>
                <c:pt idx="22">
                  <c:v>14.012752532958981</c:v>
                </c:pt>
                <c:pt idx="23">
                  <c:v>13.65013599395752</c:v>
                </c:pt>
                <c:pt idx="24">
                  <c:v>12.957637786865231</c:v>
                </c:pt>
                <c:pt idx="25">
                  <c:v>11.88597202301025</c:v>
                </c:pt>
                <c:pt idx="26">
                  <c:v>10.501485824584959</c:v>
                </c:pt>
                <c:pt idx="27">
                  <c:v>8.8275470733642578</c:v>
                </c:pt>
                <c:pt idx="28">
                  <c:v>6.8652920722961426</c:v>
                </c:pt>
                <c:pt idx="29">
                  <c:v>4.6252799034118652</c:v>
                </c:pt>
                <c:pt idx="30">
                  <c:v>2.0737354755401611</c:v>
                </c:pt>
                <c:pt idx="31">
                  <c:v>-0.83029186725616455</c:v>
                </c:pt>
                <c:pt idx="32">
                  <c:v>-4.4619479179382324</c:v>
                </c:pt>
                <c:pt idx="33">
                  <c:v>-7.7426590919494629</c:v>
                </c:pt>
                <c:pt idx="34">
                  <c:v>-11.49319553375244</c:v>
                </c:pt>
                <c:pt idx="35">
                  <c:v>-15.54524517059326</c:v>
                </c:pt>
                <c:pt idx="36">
                  <c:v>-19.900863647460941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A-402E-B4FC-A66EC5C426A4}"/>
            </c:ext>
          </c:extLst>
        </c:ser>
        <c:ser>
          <c:idx val="1"/>
          <c:order val="1"/>
          <c:tx>
            <c:strRef>
              <c:f>episode_29!$M$1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episode_29!$M$2:$M$38</c:f>
              <c:numCache>
                <c:formatCode>General</c:formatCode>
                <c:ptCount val="37"/>
                <c:pt idx="0">
                  <c:v>-0.33400800824165339</c:v>
                </c:pt>
                <c:pt idx="1">
                  <c:v>-0.41127178072929382</c:v>
                </c:pt>
                <c:pt idx="2">
                  <c:v>-0.51780831813812256</c:v>
                </c:pt>
                <c:pt idx="3">
                  <c:v>-0.62223798036575317</c:v>
                </c:pt>
                <c:pt idx="4">
                  <c:v>-0.7239496111869812</c:v>
                </c:pt>
                <c:pt idx="5">
                  <c:v>-0.82718241214752197</c:v>
                </c:pt>
                <c:pt idx="6">
                  <c:v>-0.92971342802047729</c:v>
                </c:pt>
                <c:pt idx="7">
                  <c:v>-1.031226754188538</c:v>
                </c:pt>
                <c:pt idx="8">
                  <c:v>-1.138506293296814</c:v>
                </c:pt>
                <c:pt idx="9">
                  <c:v>-1.233190536499023</c:v>
                </c:pt>
                <c:pt idx="10">
                  <c:v>-1.3290829658508301</c:v>
                </c:pt>
                <c:pt idx="11">
                  <c:v>-1.4223389625549321</c:v>
                </c:pt>
                <c:pt idx="12">
                  <c:v>-1.512177586555481</c:v>
                </c:pt>
                <c:pt idx="13">
                  <c:v>-1.5979945659637449</c:v>
                </c:pt>
                <c:pt idx="14">
                  <c:v>-1.678432703018188</c:v>
                </c:pt>
                <c:pt idx="15">
                  <c:v>-1.752362847328186</c:v>
                </c:pt>
                <c:pt idx="16">
                  <c:v>-1.8219208717346189</c:v>
                </c:pt>
                <c:pt idx="17">
                  <c:v>-1.8900270462036131</c:v>
                </c:pt>
                <c:pt idx="18">
                  <c:v>-1.9523730278015139</c:v>
                </c:pt>
                <c:pt idx="19">
                  <c:v>-2.0083198547363281</c:v>
                </c:pt>
                <c:pt idx="20">
                  <c:v>-2.0590462684631352</c:v>
                </c:pt>
                <c:pt idx="21">
                  <c:v>-2.0886833667755131</c:v>
                </c:pt>
                <c:pt idx="22">
                  <c:v>-2.0991523265838619</c:v>
                </c:pt>
                <c:pt idx="23">
                  <c:v>-2.0972344875335689</c:v>
                </c:pt>
                <c:pt idx="24">
                  <c:v>-2.0799250602722168</c:v>
                </c:pt>
                <c:pt idx="25">
                  <c:v>-2.0419280529022221</c:v>
                </c:pt>
                <c:pt idx="26">
                  <c:v>-1.9921460151672361</c:v>
                </c:pt>
                <c:pt idx="27">
                  <c:v>-1.925170302391052</c:v>
                </c:pt>
                <c:pt idx="28">
                  <c:v>-1.8361532688140869</c:v>
                </c:pt>
                <c:pt idx="29">
                  <c:v>-1.723407983779907</c:v>
                </c:pt>
                <c:pt idx="30">
                  <c:v>-1.5789070129394529</c:v>
                </c:pt>
                <c:pt idx="31">
                  <c:v>-1.3968895673751831</c:v>
                </c:pt>
                <c:pt idx="32">
                  <c:v>-1.1459476947784419</c:v>
                </c:pt>
                <c:pt idx="33">
                  <c:v>-0.90266120433807373</c:v>
                </c:pt>
                <c:pt idx="34">
                  <c:v>-0.61628156900405884</c:v>
                </c:pt>
                <c:pt idx="35">
                  <c:v>-0.30933049321174622</c:v>
                </c:pt>
                <c:pt idx="36">
                  <c:v>1.6390092670917511E-2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A-402E-B4FC-A66EC5C4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55792"/>
        <c:axId val="483257200"/>
      </c:lineChart>
      <c:catAx>
        <c:axId val="48325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7200"/>
        <c:crosses val="autoZero"/>
        <c:auto val="1"/>
        <c:lblAlgn val="ctr"/>
        <c:lblOffset val="100"/>
        <c:noMultiLvlLbl val="0"/>
      </c:catAx>
      <c:valAx>
        <c:axId val="4832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episode_30!$L$2:$L$38</c:f>
              <c:numCache>
                <c:formatCode>General</c:formatCode>
                <c:ptCount val="37"/>
                <c:pt idx="0">
                  <c:v>0.20399047434329989</c:v>
                </c:pt>
                <c:pt idx="1">
                  <c:v>0.18232572078704831</c:v>
                </c:pt>
                <c:pt idx="2">
                  <c:v>0.23393772542476651</c:v>
                </c:pt>
                <c:pt idx="3">
                  <c:v>0.45526725053787231</c:v>
                </c:pt>
                <c:pt idx="4">
                  <c:v>0.88484632968902588</c:v>
                </c:pt>
                <c:pt idx="5">
                  <c:v>1.5137896537780759</c:v>
                </c:pt>
                <c:pt idx="6">
                  <c:v>2.330924272537231</c:v>
                </c:pt>
                <c:pt idx="7">
                  <c:v>3.267437219619751</c:v>
                </c:pt>
                <c:pt idx="8">
                  <c:v>4.370272159576416</c:v>
                </c:pt>
                <c:pt idx="9">
                  <c:v>5.7150955200195313</c:v>
                </c:pt>
                <c:pt idx="10">
                  <c:v>7.0222578048706046</c:v>
                </c:pt>
                <c:pt idx="11">
                  <c:v>8.5003061294555664</c:v>
                </c:pt>
                <c:pt idx="12">
                  <c:v>9.8684024810791016</c:v>
                </c:pt>
                <c:pt idx="13">
                  <c:v>11.11196804046631</c:v>
                </c:pt>
                <c:pt idx="14">
                  <c:v>12.29605007171631</c:v>
                </c:pt>
                <c:pt idx="15">
                  <c:v>13.545585632324221</c:v>
                </c:pt>
                <c:pt idx="16">
                  <c:v>14.69416618347168</c:v>
                </c:pt>
                <c:pt idx="17">
                  <c:v>15.73237133026123</c:v>
                </c:pt>
                <c:pt idx="18">
                  <c:v>16.594295501708981</c:v>
                </c:pt>
                <c:pt idx="19">
                  <c:v>17.28038215637207</c:v>
                </c:pt>
                <c:pt idx="20">
                  <c:v>17.806890487670898</c:v>
                </c:pt>
                <c:pt idx="21">
                  <c:v>18.098688125610352</c:v>
                </c:pt>
                <c:pt idx="22">
                  <c:v>18.097927093505859</c:v>
                </c:pt>
                <c:pt idx="23">
                  <c:v>17.7183952331543</c:v>
                </c:pt>
                <c:pt idx="24">
                  <c:v>17.012374877929691</c:v>
                </c:pt>
                <c:pt idx="25">
                  <c:v>16.01717376708984</c:v>
                </c:pt>
                <c:pt idx="26">
                  <c:v>14.70062255859375</c:v>
                </c:pt>
                <c:pt idx="27">
                  <c:v>13.033077239990231</c:v>
                </c:pt>
                <c:pt idx="28">
                  <c:v>11.06253719329834</c:v>
                </c:pt>
                <c:pt idx="29">
                  <c:v>8.7964315414428711</c:v>
                </c:pt>
                <c:pt idx="30">
                  <c:v>6.1991748809814453</c:v>
                </c:pt>
                <c:pt idx="31">
                  <c:v>3.177343368530273</c:v>
                </c:pt>
                <c:pt idx="32">
                  <c:v>-0.2037968784570694</c:v>
                </c:pt>
                <c:pt idx="33">
                  <c:v>-4.2798976898193359</c:v>
                </c:pt>
                <c:pt idx="34">
                  <c:v>-8.0196514129638672</c:v>
                </c:pt>
                <c:pt idx="35">
                  <c:v>-12.20285034179688</c:v>
                </c:pt>
                <c:pt idx="36">
                  <c:v>-16.605878829956051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C-42BE-9BA6-8A332BB3FD92}"/>
            </c:ext>
          </c:extLst>
        </c:ser>
        <c:ser>
          <c:idx val="1"/>
          <c:order val="1"/>
          <c:tx>
            <c:strRef>
              <c:f>episode_30!$M$1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episode_30!$M$2:$M$38</c:f>
              <c:numCache>
                <c:formatCode>General</c:formatCode>
                <c:ptCount val="37"/>
                <c:pt idx="0">
                  <c:v>-0.53996115922927856</c:v>
                </c:pt>
                <c:pt idx="1">
                  <c:v>-0.61755663156509399</c:v>
                </c:pt>
                <c:pt idx="2">
                  <c:v>-0.72302770614624023</c:v>
                </c:pt>
                <c:pt idx="3">
                  <c:v>-0.8203577995300293</c:v>
                </c:pt>
                <c:pt idx="4">
                  <c:v>-0.91946440935134888</c:v>
                </c:pt>
                <c:pt idx="5">
                  <c:v>-1.017522811889648</c:v>
                </c:pt>
                <c:pt idx="6">
                  <c:v>-1.1184496879577639</c:v>
                </c:pt>
                <c:pt idx="7">
                  <c:v>-1.2130768299102781</c:v>
                </c:pt>
                <c:pt idx="8">
                  <c:v>-1.307158350944519</c:v>
                </c:pt>
                <c:pt idx="9">
                  <c:v>-1.4092510938644409</c:v>
                </c:pt>
                <c:pt idx="10">
                  <c:v>-1.497201085090637</c:v>
                </c:pt>
                <c:pt idx="11">
                  <c:v>-1.588208794593811</c:v>
                </c:pt>
                <c:pt idx="12">
                  <c:v>-1.6730755567550659</c:v>
                </c:pt>
                <c:pt idx="13">
                  <c:v>-1.753291964530945</c:v>
                </c:pt>
                <c:pt idx="14">
                  <c:v>-1.8280618190765381</c:v>
                </c:pt>
                <c:pt idx="15">
                  <c:v>-1.905793428421021</c:v>
                </c:pt>
                <c:pt idx="16">
                  <c:v>-1.9774540662765501</c:v>
                </c:pt>
                <c:pt idx="17">
                  <c:v>-2.0433793067932129</c:v>
                </c:pt>
                <c:pt idx="18">
                  <c:v>-2.1034765243530269</c:v>
                </c:pt>
                <c:pt idx="19">
                  <c:v>-2.1582872867584229</c:v>
                </c:pt>
                <c:pt idx="20">
                  <c:v>-2.2076907157897949</c:v>
                </c:pt>
                <c:pt idx="21">
                  <c:v>-2.246543407440186</c:v>
                </c:pt>
                <c:pt idx="22">
                  <c:v>-2.2738265991210942</c:v>
                </c:pt>
                <c:pt idx="23">
                  <c:v>-2.2830865383148189</c:v>
                </c:pt>
                <c:pt idx="24">
                  <c:v>-2.2488875389099121</c:v>
                </c:pt>
                <c:pt idx="25">
                  <c:v>-2.194071769714355</c:v>
                </c:pt>
                <c:pt idx="26">
                  <c:v>-2.141038179397583</c:v>
                </c:pt>
                <c:pt idx="27">
                  <c:v>-2.069785356521606</c:v>
                </c:pt>
                <c:pt idx="28">
                  <c:v>-1.979597210884094</c:v>
                </c:pt>
                <c:pt idx="29">
                  <c:v>-1.820114731788635</c:v>
                </c:pt>
                <c:pt idx="30">
                  <c:v>-1.638823866844177</c:v>
                </c:pt>
                <c:pt idx="31">
                  <c:v>-1.4612056016921999</c:v>
                </c:pt>
                <c:pt idx="32">
                  <c:v>-1.291497468948364</c:v>
                </c:pt>
                <c:pt idx="33">
                  <c:v>-1.1177834272384639</c:v>
                </c:pt>
                <c:pt idx="34">
                  <c:v>-0.98241370916366577</c:v>
                </c:pt>
                <c:pt idx="35">
                  <c:v>-0.8669096827507019</c:v>
                </c:pt>
                <c:pt idx="36">
                  <c:v>-0.79952353239059448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C-42BE-9BA6-8A332BB3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90720"/>
        <c:axId val="559289312"/>
      </c:lineChart>
      <c:catAx>
        <c:axId val="55929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89312"/>
        <c:crosses val="autoZero"/>
        <c:auto val="1"/>
        <c:lblAlgn val="ctr"/>
        <c:lblOffset val="100"/>
        <c:noMultiLvlLbl val="0"/>
      </c:catAx>
      <c:valAx>
        <c:axId val="559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40168-F047-0867-489E-6293FB792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1D6F4-F523-0E08-2EB1-718BC1701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7656E-B148-E2B9-FAB1-252F00573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B3EBE-D42D-C9C0-5855-1D1A02107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B4E09-C29C-47CA-DC87-7FE20CD9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A5C61-3BD0-794D-707F-EC717D71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F0C7E-1491-3A76-CA7D-5D536D13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9684C-56EA-45D8-AB72-97F023E6C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3185.68212890625</v>
      </c>
      <c r="G2">
        <v>-15626.6533203125</v>
      </c>
      <c r="H2">
        <v>-55093.3203125</v>
      </c>
      <c r="I2">
        <v>-69.610916137695313</v>
      </c>
      <c r="J2">
        <v>12.12118339538574</v>
      </c>
      <c r="K2">
        <v>-77.907501220703125</v>
      </c>
      <c r="L2">
        <v>-70.731704711914063</v>
      </c>
      <c r="M2">
        <v>114.4341354370117</v>
      </c>
      <c r="N2">
        <v>259.89617919921881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0.14304262399673459</v>
      </c>
      <c r="F3">
        <v>3003.00048828125</v>
      </c>
      <c r="G3">
        <v>-15638.42578125</v>
      </c>
      <c r="H3">
        <v>-55077.125</v>
      </c>
      <c r="I3">
        <v>-72.674339294433594</v>
      </c>
      <c r="J3">
        <v>24.767734527587891</v>
      </c>
      <c r="K3">
        <v>-76.958137512207031</v>
      </c>
      <c r="L3">
        <v>-70.403564453125</v>
      </c>
      <c r="M3">
        <v>125.125</v>
      </c>
      <c r="N3">
        <v>276.80279541015619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2898.723388671875</v>
      </c>
      <c r="G4">
        <v>-15644.66015625</v>
      </c>
      <c r="H4">
        <v>-55068.1640625</v>
      </c>
      <c r="I4">
        <v>-74.394325256347656</v>
      </c>
      <c r="J4">
        <v>33.046539306640618</v>
      </c>
      <c r="K4">
        <v>-75.235374450683594</v>
      </c>
      <c r="L4">
        <v>-69.751487731933594</v>
      </c>
      <c r="M4">
        <v>130.0727844238281</v>
      </c>
      <c r="N4">
        <v>292.863525390625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0.36982575058937073</v>
      </c>
      <c r="F5">
        <v>2796.732421875</v>
      </c>
      <c r="G5">
        <v>-15650.45703125</v>
      </c>
      <c r="H5">
        <v>-55059.62109375</v>
      </c>
      <c r="I5">
        <v>-75.867263793945313</v>
      </c>
      <c r="J5">
        <v>38.571250915527337</v>
      </c>
      <c r="K5">
        <v>-73.329261779785156</v>
      </c>
      <c r="L5">
        <v>-68.930809020996094</v>
      </c>
      <c r="M5">
        <v>132.78387451171881</v>
      </c>
      <c r="N5">
        <v>306.06265258789063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0.13285928964614871</v>
      </c>
      <c r="F6">
        <v>2696.470458984375</v>
      </c>
      <c r="G6">
        <v>-15655.4462890625</v>
      </c>
      <c r="H6">
        <v>-55051.78515625</v>
      </c>
      <c r="I6">
        <v>-77.206771850585938</v>
      </c>
      <c r="J6">
        <v>43.227836608886719</v>
      </c>
      <c r="K6">
        <v>-69.838920593261719</v>
      </c>
      <c r="L6">
        <v>-67.654594421386719</v>
      </c>
      <c r="M6">
        <v>134.332763671875</v>
      </c>
      <c r="N6">
        <v>329.56060791015619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2589.602783203125</v>
      </c>
      <c r="G7">
        <v>-15660.0224609375</v>
      </c>
      <c r="H7">
        <v>-55043.828125</v>
      </c>
      <c r="I7">
        <v>-78.407341003417969</v>
      </c>
      <c r="J7">
        <v>44.714385986328118</v>
      </c>
      <c r="K7">
        <v>-66.92413330078125</v>
      </c>
      <c r="L7">
        <v>-66.050834655761719</v>
      </c>
      <c r="M7">
        <v>134.27140808105469</v>
      </c>
      <c r="N7">
        <v>349.2467041015625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2468.317626953125</v>
      </c>
      <c r="G8">
        <v>-15664.9501953125</v>
      </c>
      <c r="H8">
        <v>-55034.95703125</v>
      </c>
      <c r="I8">
        <v>-79.597396850585938</v>
      </c>
      <c r="J8">
        <v>44.298393249511719</v>
      </c>
      <c r="K8">
        <v>-63.759803771972663</v>
      </c>
      <c r="L8">
        <v>-63.635837554931641</v>
      </c>
      <c r="M8">
        <v>132.7164001464844</v>
      </c>
      <c r="N8">
        <v>14.27877235412598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0.49022647738456732</v>
      </c>
      <c r="F9">
        <v>2357.069580078125</v>
      </c>
      <c r="G9">
        <v>-15669.447265625</v>
      </c>
      <c r="H9">
        <v>-55026.3046875</v>
      </c>
      <c r="I9">
        <v>-80.634452819824219</v>
      </c>
      <c r="J9">
        <v>42.60772705078125</v>
      </c>
      <c r="K9">
        <v>-60.837142944335938</v>
      </c>
      <c r="L9">
        <v>-59.903892517089837</v>
      </c>
      <c r="M9">
        <v>129.491943359375</v>
      </c>
      <c r="N9">
        <v>44.478046417236328</v>
      </c>
    </row>
    <row r="10" spans="1:14" x14ac:dyDescent="0.3">
      <c r="A10" s="1">
        <v>8</v>
      </c>
      <c r="B10">
        <v>7.0338442921638489E-2</v>
      </c>
      <c r="C10">
        <v>0</v>
      </c>
      <c r="D10">
        <v>0</v>
      </c>
      <c r="E10">
        <v>0</v>
      </c>
      <c r="F10">
        <v>2178.59619140625</v>
      </c>
      <c r="G10">
        <v>-15675.4931640625</v>
      </c>
      <c r="H10">
        <v>-55013.4609375</v>
      </c>
      <c r="I10">
        <v>-82.130287170410156</v>
      </c>
      <c r="J10">
        <v>41.4034423828125</v>
      </c>
      <c r="K10">
        <v>-58.806079864501953</v>
      </c>
      <c r="L10">
        <v>-53.438545227050781</v>
      </c>
      <c r="M10">
        <v>125.177604675293</v>
      </c>
      <c r="N10">
        <v>80.371566772460938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0.87589293718338013</v>
      </c>
      <c r="F11">
        <v>1916.154907226562</v>
      </c>
      <c r="G11">
        <v>-15683.2626953125</v>
      </c>
      <c r="H11">
        <v>-54996.0390625</v>
      </c>
      <c r="I11">
        <v>-84.204193115234375</v>
      </c>
      <c r="J11">
        <v>46.390304565429688</v>
      </c>
      <c r="K11">
        <v>-56.114078521728523</v>
      </c>
      <c r="L11">
        <v>-42.257598876953118</v>
      </c>
      <c r="M11">
        <v>120.15236663818359</v>
      </c>
      <c r="N11">
        <v>112.43881988525391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1783.614868164062</v>
      </c>
      <c r="G12">
        <v>-15687.8515625</v>
      </c>
      <c r="H12">
        <v>-54987.1328125</v>
      </c>
      <c r="I12">
        <v>-85.26202392578125</v>
      </c>
      <c r="J12">
        <v>50.979804992675781</v>
      </c>
      <c r="K12">
        <v>-54.208473205566413</v>
      </c>
      <c r="L12">
        <v>-36.423553466796882</v>
      </c>
      <c r="M12">
        <v>117.8011016845703</v>
      </c>
      <c r="N12">
        <v>126.6435165405273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1671.490966796875</v>
      </c>
      <c r="G13">
        <v>-15692.2880859375</v>
      </c>
      <c r="H13">
        <v>-54979.16015625</v>
      </c>
      <c r="I13">
        <v>-86.450927734375</v>
      </c>
      <c r="J13">
        <v>56.020866394042969</v>
      </c>
      <c r="K13">
        <v>-52.215492248535163</v>
      </c>
      <c r="L13">
        <v>-31.304800033569339</v>
      </c>
      <c r="M13">
        <v>115.6560897827148</v>
      </c>
      <c r="N13">
        <v>141.2587585449219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0.77149540185928345</v>
      </c>
      <c r="F14">
        <v>1539.599365234375</v>
      </c>
      <c r="G14">
        <v>-15697.3056640625</v>
      </c>
      <c r="H14">
        <v>-54970.36328125</v>
      </c>
      <c r="I14">
        <v>-87.63018798828125</v>
      </c>
      <c r="J14">
        <v>61.936370849609382</v>
      </c>
      <c r="K14">
        <v>-49.625999450683587</v>
      </c>
      <c r="L14">
        <v>-26.283271789550781</v>
      </c>
      <c r="M14">
        <v>113.3332977294922</v>
      </c>
      <c r="N14">
        <v>154.0291442871094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0.84232759475708008</v>
      </c>
      <c r="F15">
        <v>1414.264282226562</v>
      </c>
      <c r="G15">
        <v>-15702.74609375</v>
      </c>
      <c r="H15">
        <v>-54962.33203125</v>
      </c>
      <c r="I15">
        <v>-88.620063781738281</v>
      </c>
      <c r="J15">
        <v>66.951568603515625</v>
      </c>
      <c r="K15">
        <v>-47.183334350585938</v>
      </c>
      <c r="L15">
        <v>-22.21563720703125</v>
      </c>
      <c r="M15">
        <v>111.3805770874023</v>
      </c>
      <c r="N15">
        <v>165.9833679199219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1276.295654296875</v>
      </c>
      <c r="G16">
        <v>-15710.328125</v>
      </c>
      <c r="H16">
        <v>-54953.94921875</v>
      </c>
      <c r="I16">
        <v>-89.865997314453125</v>
      </c>
      <c r="J16">
        <v>71.7757568359375</v>
      </c>
      <c r="K16">
        <v>-44.608688354492188</v>
      </c>
      <c r="L16">
        <v>-18.32921028137207</v>
      </c>
      <c r="M16">
        <v>109.86740875244141</v>
      </c>
      <c r="N16">
        <v>178.0281982421875</v>
      </c>
    </row>
    <row r="17" spans="1:14" x14ac:dyDescent="0.3">
      <c r="A17" s="1">
        <v>15</v>
      </c>
      <c r="B17">
        <v>0</v>
      </c>
      <c r="C17">
        <v>0</v>
      </c>
      <c r="D17">
        <v>0.1393027454614639</v>
      </c>
      <c r="E17">
        <v>0.32295337319374079</v>
      </c>
      <c r="F17">
        <v>1151.008178710938</v>
      </c>
      <c r="G17">
        <v>-15717.80859375</v>
      </c>
      <c r="H17">
        <v>-54946.70703125</v>
      </c>
      <c r="I17">
        <v>-91.043708801269531</v>
      </c>
      <c r="J17">
        <v>75.04266357421875</v>
      </c>
      <c r="K17">
        <v>-42.783458709716797</v>
      </c>
      <c r="L17">
        <v>-15.407119750976561</v>
      </c>
      <c r="M17">
        <v>109.03814697265619</v>
      </c>
      <c r="N17">
        <v>187.20661926269531</v>
      </c>
    </row>
    <row r="18" spans="1:14" x14ac:dyDescent="0.3">
      <c r="A18" s="1">
        <v>16</v>
      </c>
      <c r="B18">
        <v>0.1050694584846497</v>
      </c>
      <c r="C18">
        <v>0</v>
      </c>
      <c r="D18">
        <v>0.15828743577003479</v>
      </c>
      <c r="E18">
        <v>0</v>
      </c>
      <c r="F18">
        <v>1020.672119140625</v>
      </c>
      <c r="G18">
        <v>-15726.25390625</v>
      </c>
      <c r="H18">
        <v>-54938.53125</v>
      </c>
      <c r="I18">
        <v>-92.240478515625</v>
      </c>
      <c r="J18">
        <v>78.674148559570313</v>
      </c>
      <c r="K18">
        <v>-40.983589172363281</v>
      </c>
      <c r="L18">
        <v>-12.7937068939209</v>
      </c>
      <c r="M18">
        <v>108.8332901000977</v>
      </c>
      <c r="N18">
        <v>202.09611511230469</v>
      </c>
    </row>
    <row r="19" spans="1:14" x14ac:dyDescent="0.3">
      <c r="A19" s="1">
        <v>17</v>
      </c>
      <c r="B19">
        <v>1.2228773906826969E-2</v>
      </c>
      <c r="C19">
        <v>0</v>
      </c>
      <c r="D19">
        <v>0</v>
      </c>
      <c r="E19">
        <v>0</v>
      </c>
      <c r="F19">
        <v>842.022216796875</v>
      </c>
      <c r="G19">
        <v>-15736.255859375</v>
      </c>
      <c r="H19">
        <v>-54930.46484375</v>
      </c>
      <c r="I19">
        <v>-93.056892395019531</v>
      </c>
      <c r="J19">
        <v>80.022720336914063</v>
      </c>
      <c r="K19">
        <v>-40.919631958007813</v>
      </c>
      <c r="L19">
        <v>-12.18222618103027</v>
      </c>
      <c r="M19">
        <v>109.3412628173828</v>
      </c>
      <c r="N19">
        <v>212.35992431640619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7.4770361185073853E-2</v>
      </c>
      <c r="F20">
        <v>713.77178955078125</v>
      </c>
      <c r="G20">
        <v>-15743.2548828125</v>
      </c>
      <c r="H20">
        <v>-54924.70703125</v>
      </c>
      <c r="I20">
        <v>-93.484184265136719</v>
      </c>
      <c r="J20">
        <v>80.31536865234375</v>
      </c>
      <c r="K20">
        <v>-41.629409790039063</v>
      </c>
      <c r="L20">
        <v>-12.63885402679443</v>
      </c>
      <c r="M20">
        <v>110.4214630126953</v>
      </c>
      <c r="N20">
        <v>221.7066345214844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0.34920972585678101</v>
      </c>
      <c r="F21">
        <v>590.12518310546875</v>
      </c>
      <c r="G21">
        <v>-15749.8623046875</v>
      </c>
      <c r="H21">
        <v>-54919.28125</v>
      </c>
      <c r="I21">
        <v>-93.769401550292969</v>
      </c>
      <c r="J21">
        <v>79.747650146484375</v>
      </c>
      <c r="K21">
        <v>-43.058349609375</v>
      </c>
      <c r="L21">
        <v>-13.92705821990967</v>
      </c>
      <c r="M21">
        <v>112.1704864501953</v>
      </c>
      <c r="N21">
        <v>231.28804016113281</v>
      </c>
    </row>
    <row r="22" spans="1:14" x14ac:dyDescent="0.3">
      <c r="A22" s="1">
        <v>20</v>
      </c>
      <c r="B22">
        <v>0.21756771206855771</v>
      </c>
      <c r="C22">
        <v>0</v>
      </c>
      <c r="D22">
        <v>0</v>
      </c>
      <c r="E22">
        <v>0.25819265842437739</v>
      </c>
      <c r="F22">
        <v>466.14373779296881</v>
      </c>
      <c r="G22">
        <v>-15756.41015625</v>
      </c>
      <c r="H22">
        <v>-54914.48828125</v>
      </c>
      <c r="I22">
        <v>-94.011810302734375</v>
      </c>
      <c r="J22">
        <v>78.302444458007813</v>
      </c>
      <c r="K22">
        <v>-45.252960205078118</v>
      </c>
      <c r="L22">
        <v>-15.993227005004879</v>
      </c>
      <c r="M22">
        <v>114.5104064941406</v>
      </c>
      <c r="N22">
        <v>240.9334411621094</v>
      </c>
    </row>
    <row r="23" spans="1:14" x14ac:dyDescent="0.3">
      <c r="A23" s="1">
        <v>21</v>
      </c>
      <c r="B23">
        <v>0.6987534761428833</v>
      </c>
      <c r="C23">
        <v>0</v>
      </c>
      <c r="D23">
        <v>0</v>
      </c>
      <c r="E23">
        <v>0</v>
      </c>
      <c r="F23">
        <v>341.59689331054688</v>
      </c>
      <c r="G23">
        <v>-15762.8837890625</v>
      </c>
      <c r="H23">
        <v>-54910.4375</v>
      </c>
      <c r="I23">
        <v>-94.311737060546875</v>
      </c>
      <c r="J23">
        <v>75.994842529296875</v>
      </c>
      <c r="K23">
        <v>-48.398574829101563</v>
      </c>
      <c r="L23">
        <v>-18.928390502929691</v>
      </c>
      <c r="M23">
        <v>117.1376571655273</v>
      </c>
      <c r="N23">
        <v>250.668212890625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0.29848536849021912</v>
      </c>
      <c r="F24">
        <v>217.11723327636719</v>
      </c>
      <c r="G24">
        <v>-15769.0673828125</v>
      </c>
      <c r="H24">
        <v>-54906.7734375</v>
      </c>
      <c r="I24">
        <v>-94.574562072753906</v>
      </c>
      <c r="J24">
        <v>72.816429138183594</v>
      </c>
      <c r="K24">
        <v>-52.213481903076172</v>
      </c>
      <c r="L24">
        <v>-22.795675277709961</v>
      </c>
      <c r="M24">
        <v>119.9108047485352</v>
      </c>
      <c r="N24">
        <v>260.261962890625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92.545631408691406</v>
      </c>
      <c r="G25">
        <v>-15774.837890625</v>
      </c>
      <c r="H25">
        <v>-54903.59765625</v>
      </c>
      <c r="I25">
        <v>-94.7115478515625</v>
      </c>
      <c r="J25">
        <v>69.002609252929688</v>
      </c>
      <c r="K25">
        <v>-56.435619354248047</v>
      </c>
      <c r="L25">
        <v>-27.315858840942379</v>
      </c>
      <c r="M25">
        <v>122.606819152832</v>
      </c>
      <c r="N25">
        <v>269.75790405273438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-15780.1455078125</v>
      </c>
      <c r="H26">
        <v>-54900.75390625</v>
      </c>
      <c r="I26">
        <v>-94.760467529296875</v>
      </c>
      <c r="J26">
        <v>57.879024505615227</v>
      </c>
      <c r="K26">
        <v>-54.053207397460938</v>
      </c>
      <c r="L26">
        <v>-33.168067932128913</v>
      </c>
      <c r="M26">
        <v>120.5869445800781</v>
      </c>
      <c r="N26">
        <v>282.00146484375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3209.808349609375</v>
      </c>
      <c r="G2">
        <v>-15535.3876953125</v>
      </c>
      <c r="H2">
        <v>-55360.03515625</v>
      </c>
      <c r="I2">
        <v>0.1483471691608429</v>
      </c>
      <c r="J2">
        <v>-8.1568501889705658E-2</v>
      </c>
      <c r="K2">
        <v>-2.567518129944801E-2</v>
      </c>
      <c r="L2">
        <v>0.2989896833896637</v>
      </c>
      <c r="M2">
        <v>-0.2234145104885101</v>
      </c>
      <c r="N2">
        <v>109.77081298828119</v>
      </c>
    </row>
    <row r="3" spans="1:14" x14ac:dyDescent="0.3">
      <c r="A3" s="1">
        <v>1</v>
      </c>
      <c r="B3">
        <v>0.60176187753677368</v>
      </c>
      <c r="C3">
        <v>0</v>
      </c>
      <c r="D3">
        <v>0.95781254768371582</v>
      </c>
      <c r="E3">
        <v>0.54418319463729858</v>
      </c>
      <c r="F3">
        <v>0</v>
      </c>
      <c r="G3">
        <v>3206.885986328125</v>
      </c>
      <c r="H3">
        <v>-15535.3681640625</v>
      </c>
      <c r="I3">
        <v>-55360.05078125</v>
      </c>
      <c r="J3">
        <v>-0.26695558428764338</v>
      </c>
      <c r="K3">
        <v>-7.8647665679454803E-2</v>
      </c>
      <c r="L3">
        <v>-0.20168845355510709</v>
      </c>
      <c r="M3">
        <v>0.28400516510009771</v>
      </c>
      <c r="N3">
        <v>-2.652666158974171E-2</v>
      </c>
    </row>
    <row r="4" spans="1:14" x14ac:dyDescent="0.3">
      <c r="A4" s="1">
        <v>2</v>
      </c>
      <c r="B4">
        <v>1</v>
      </c>
      <c r="C4">
        <v>0</v>
      </c>
      <c r="D4">
        <v>0.70491427183151245</v>
      </c>
      <c r="E4">
        <v>1</v>
      </c>
      <c r="F4">
        <v>3202.991455078125</v>
      </c>
      <c r="G4">
        <v>-15535.3017578125</v>
      </c>
      <c r="H4">
        <v>-55360.0390625</v>
      </c>
      <c r="I4">
        <v>-1.2020307779312129</v>
      </c>
      <c r="J4">
        <v>-8.0988816916942596E-2</v>
      </c>
      <c r="K4">
        <v>-0.93810534477233887</v>
      </c>
      <c r="L4">
        <v>0.73346257209777832</v>
      </c>
      <c r="M4">
        <v>-0.34524193406105042</v>
      </c>
      <c r="N4">
        <v>110.1847610473633</v>
      </c>
    </row>
    <row r="5" spans="1:14" x14ac:dyDescent="0.3">
      <c r="A5" s="1">
        <v>3</v>
      </c>
      <c r="B5">
        <v>0.64850151538848877</v>
      </c>
      <c r="C5">
        <v>0</v>
      </c>
      <c r="D5">
        <v>0.47387814521789551</v>
      </c>
      <c r="E5">
        <v>1</v>
      </c>
      <c r="F5">
        <v>3196.28173828125</v>
      </c>
      <c r="G5">
        <v>-15534.73046875</v>
      </c>
      <c r="H5">
        <v>-55359.8359375</v>
      </c>
      <c r="I5">
        <v>-2.5976076126098628</v>
      </c>
      <c r="J5">
        <v>-0.1246520653367043</v>
      </c>
      <c r="K5">
        <v>-2.1884486675262451</v>
      </c>
      <c r="L5">
        <v>4.5969901084899902</v>
      </c>
      <c r="M5">
        <v>-0.35093781352043152</v>
      </c>
      <c r="N5">
        <v>111.75112152099609</v>
      </c>
    </row>
    <row r="6" spans="1:14" x14ac:dyDescent="0.3">
      <c r="A6" s="1">
        <v>4</v>
      </c>
      <c r="B6">
        <v>0.57319259643554688</v>
      </c>
      <c r="C6">
        <v>0</v>
      </c>
      <c r="D6">
        <v>1</v>
      </c>
      <c r="E6">
        <v>0.71634256839752197</v>
      </c>
      <c r="F6">
        <v>3190.50341796875</v>
      </c>
      <c r="G6">
        <v>-15533.2353515625</v>
      </c>
      <c r="H6">
        <v>-55359.3046875</v>
      </c>
      <c r="I6">
        <v>-3.1245534420013432</v>
      </c>
      <c r="J6">
        <v>-0.17789193987846369</v>
      </c>
      <c r="K6">
        <v>-1.906941175460815</v>
      </c>
      <c r="L6">
        <v>14.009976387023929</v>
      </c>
      <c r="M6">
        <v>0.21255503594875341</v>
      </c>
      <c r="N6">
        <v>114.2434158325195</v>
      </c>
    </row>
    <row r="7" spans="1:14" x14ac:dyDescent="0.3">
      <c r="A7" s="1">
        <v>5</v>
      </c>
      <c r="B7">
        <v>0.79674512147903442</v>
      </c>
      <c r="C7">
        <v>0</v>
      </c>
      <c r="D7">
        <v>0.45545035600662231</v>
      </c>
      <c r="E7">
        <v>1</v>
      </c>
      <c r="F7">
        <v>3186.60498046875</v>
      </c>
      <c r="G7">
        <v>-15532.0419921875</v>
      </c>
      <c r="H7">
        <v>-55358.875</v>
      </c>
      <c r="I7">
        <v>-2.821200847625732</v>
      </c>
      <c r="J7">
        <v>-7.8212693333625793E-2</v>
      </c>
      <c r="K7">
        <v>-0.54277276992797852</v>
      </c>
      <c r="L7">
        <v>25.059701919555661</v>
      </c>
      <c r="M7">
        <v>2.3992657661437988</v>
      </c>
      <c r="N7">
        <v>118.6202850341797</v>
      </c>
    </row>
    <row r="8" spans="1:14" x14ac:dyDescent="0.3">
      <c r="A8" s="1">
        <v>6</v>
      </c>
      <c r="B8">
        <v>1</v>
      </c>
      <c r="C8">
        <v>0</v>
      </c>
      <c r="D8">
        <v>0.240295484662056</v>
      </c>
      <c r="E8">
        <v>1</v>
      </c>
      <c r="F8">
        <v>3183.53125</v>
      </c>
      <c r="G8">
        <v>-15531.470703125</v>
      </c>
      <c r="H8">
        <v>-55358.640625</v>
      </c>
      <c r="I8">
        <v>-2.3753194808959961</v>
      </c>
      <c r="J8">
        <v>0.33076390624046331</v>
      </c>
      <c r="K8">
        <v>0.66507112979888916</v>
      </c>
      <c r="L8">
        <v>39.048908233642578</v>
      </c>
      <c r="M8">
        <v>6.9895749092102051</v>
      </c>
      <c r="N8">
        <v>124.9375686645508</v>
      </c>
    </row>
    <row r="9" spans="1:14" x14ac:dyDescent="0.3">
      <c r="A9" s="1">
        <v>7</v>
      </c>
      <c r="B9">
        <v>1</v>
      </c>
      <c r="C9">
        <v>0</v>
      </c>
      <c r="D9">
        <v>1</v>
      </c>
      <c r="E9">
        <v>0.73239791393280029</v>
      </c>
      <c r="F9">
        <v>3182.8544921875</v>
      </c>
      <c r="G9">
        <v>-15531.9814453125</v>
      </c>
      <c r="H9">
        <v>-55358.69921875</v>
      </c>
      <c r="I9">
        <v>-1.6734223365783689</v>
      </c>
      <c r="J9">
        <v>1.0057927370071409</v>
      </c>
      <c r="K9">
        <v>1.754270076751709</v>
      </c>
      <c r="L9">
        <v>55.477886199951172</v>
      </c>
      <c r="M9">
        <v>17.392154693603519</v>
      </c>
      <c r="N9">
        <v>136.96464538574219</v>
      </c>
    </row>
    <row r="10" spans="1:14" x14ac:dyDescent="0.3">
      <c r="A10" s="1">
        <v>8</v>
      </c>
      <c r="B10">
        <v>0.66933947801589966</v>
      </c>
      <c r="C10">
        <v>0</v>
      </c>
      <c r="D10">
        <v>9.039151668548584E-2</v>
      </c>
      <c r="E10">
        <v>1</v>
      </c>
      <c r="F10">
        <v>3181.86328125</v>
      </c>
      <c r="G10">
        <v>-15533.7138671875</v>
      </c>
      <c r="H10">
        <v>-55359.125</v>
      </c>
      <c r="I10">
        <v>-1.1470479965209961</v>
      </c>
      <c r="J10">
        <v>1.849884510040283</v>
      </c>
      <c r="K10">
        <v>2.8555247783660889</v>
      </c>
      <c r="L10">
        <v>71.002349853515625</v>
      </c>
      <c r="M10">
        <v>48.613460540771477</v>
      </c>
      <c r="N10">
        <v>174.40205383300781</v>
      </c>
    </row>
    <row r="11" spans="1:14" x14ac:dyDescent="0.3">
      <c r="A11" s="1">
        <v>9</v>
      </c>
      <c r="B11">
        <v>1</v>
      </c>
      <c r="C11">
        <v>0</v>
      </c>
      <c r="D11">
        <v>1</v>
      </c>
      <c r="E11">
        <v>1</v>
      </c>
      <c r="F11">
        <v>3177.838134765625</v>
      </c>
      <c r="G11">
        <v>-15537.40625</v>
      </c>
      <c r="H11">
        <v>-55360.3515625</v>
      </c>
      <c r="I11">
        <v>-1.4577809572219851</v>
      </c>
      <c r="J11">
        <v>2.5148062705993648</v>
      </c>
      <c r="K11">
        <v>1.5133621692657471</v>
      </c>
      <c r="L11">
        <v>69.815605163574219</v>
      </c>
      <c r="M11">
        <v>128.6078186035156</v>
      </c>
      <c r="N11">
        <v>250.0520324707031</v>
      </c>
    </row>
    <row r="12" spans="1:14" x14ac:dyDescent="0.3">
      <c r="A12" s="1">
        <v>10</v>
      </c>
      <c r="B12">
        <v>0.44163334369659418</v>
      </c>
      <c r="C12">
        <v>0</v>
      </c>
      <c r="D12">
        <v>0.78168034553527832</v>
      </c>
      <c r="E12">
        <v>1</v>
      </c>
      <c r="F12">
        <v>3167.86083984375</v>
      </c>
      <c r="G12">
        <v>-15543.6611328125</v>
      </c>
      <c r="H12">
        <v>-55362.62109375</v>
      </c>
      <c r="I12">
        <v>-3.0236296653747559</v>
      </c>
      <c r="J12">
        <v>2.3418712615966801</v>
      </c>
      <c r="K12">
        <v>-4.3251218795776367</v>
      </c>
      <c r="L12">
        <v>47.541622161865227</v>
      </c>
      <c r="M12">
        <v>157.79974365234381</v>
      </c>
      <c r="N12">
        <v>273.92425537109381</v>
      </c>
    </row>
    <row r="13" spans="1:14" x14ac:dyDescent="0.3">
      <c r="A13" s="1">
        <v>11</v>
      </c>
      <c r="B13">
        <v>0.99947434663772583</v>
      </c>
      <c r="C13">
        <v>0</v>
      </c>
      <c r="D13">
        <v>0.41126671433448792</v>
      </c>
      <c r="E13">
        <v>1</v>
      </c>
      <c r="F13">
        <v>3148.58935546875</v>
      </c>
      <c r="G13">
        <v>-15551.6474609375</v>
      </c>
      <c r="H13">
        <v>-55365.78125</v>
      </c>
      <c r="I13">
        <v>-6.2501988410949707</v>
      </c>
      <c r="J13">
        <v>1.4993467330932619</v>
      </c>
      <c r="K13">
        <v>-14.234157562255859</v>
      </c>
      <c r="L13">
        <v>21.45246696472168</v>
      </c>
      <c r="M13">
        <v>168.06721496582031</v>
      </c>
      <c r="N13">
        <v>283.32373046875</v>
      </c>
    </row>
    <row r="14" spans="1:14" x14ac:dyDescent="0.3">
      <c r="A14" s="1">
        <v>12</v>
      </c>
      <c r="B14">
        <v>0.85323536396026611</v>
      </c>
      <c r="C14">
        <v>0</v>
      </c>
      <c r="D14">
        <v>0.37137681245803827</v>
      </c>
      <c r="E14">
        <v>1</v>
      </c>
      <c r="F14">
        <v>3115.12109375</v>
      </c>
      <c r="G14">
        <v>-15561.3916015625</v>
      </c>
      <c r="H14">
        <v>-55370.01953125</v>
      </c>
      <c r="I14">
        <v>-12.077402114868161</v>
      </c>
      <c r="J14">
        <v>1.240510821342468</v>
      </c>
      <c r="K14">
        <v>-31.017728805541989</v>
      </c>
      <c r="L14">
        <v>-11.097574234008791</v>
      </c>
      <c r="M14">
        <v>173.0180969238281</v>
      </c>
      <c r="N14">
        <v>291.03839111328119</v>
      </c>
    </row>
    <row r="15" spans="1:14" x14ac:dyDescent="0.3">
      <c r="A15" s="1">
        <v>13</v>
      </c>
      <c r="B15">
        <v>0.53006666898727417</v>
      </c>
      <c r="C15">
        <v>0</v>
      </c>
      <c r="D15">
        <v>0.43579211831092829</v>
      </c>
      <c r="E15">
        <v>1</v>
      </c>
      <c r="F15">
        <v>3054.430419921875</v>
      </c>
      <c r="G15">
        <v>-15573.341796875</v>
      </c>
      <c r="H15">
        <v>-55375.45703125</v>
      </c>
      <c r="I15">
        <v>-21.322307586669918</v>
      </c>
      <c r="J15">
        <v>4.1960539817810059</v>
      </c>
      <c r="K15">
        <v>-45.720359802246087</v>
      </c>
      <c r="L15">
        <v>-52.639621734619141</v>
      </c>
      <c r="M15">
        <v>167.6532287597656</v>
      </c>
      <c r="N15">
        <v>305.8157958984375</v>
      </c>
    </row>
    <row r="16" spans="1:14" x14ac:dyDescent="0.3">
      <c r="A16" s="1">
        <v>14</v>
      </c>
      <c r="B16">
        <v>0.37296003103256231</v>
      </c>
      <c r="C16">
        <v>0</v>
      </c>
      <c r="D16">
        <v>0.77738296985626221</v>
      </c>
      <c r="E16">
        <v>0.92066675424575806</v>
      </c>
      <c r="F16">
        <v>2977.756103515625</v>
      </c>
      <c r="G16">
        <v>-15582.3359375</v>
      </c>
      <c r="H16">
        <v>-55379.76171875</v>
      </c>
      <c r="I16">
        <v>-31.08526611328125</v>
      </c>
      <c r="J16">
        <v>7.7533998489379883</v>
      </c>
      <c r="K16">
        <v>-41.40667724609375</v>
      </c>
      <c r="L16">
        <v>-76.60528564453125</v>
      </c>
      <c r="M16">
        <v>43.090797424316413</v>
      </c>
      <c r="N16">
        <v>77.471305847167969</v>
      </c>
    </row>
    <row r="17" spans="1:14" x14ac:dyDescent="0.3">
      <c r="A17" s="1">
        <v>15</v>
      </c>
      <c r="B17">
        <v>0.54151660203933716</v>
      </c>
      <c r="C17">
        <v>0</v>
      </c>
      <c r="D17">
        <v>1</v>
      </c>
      <c r="E17">
        <v>0.91143065690994263</v>
      </c>
      <c r="F17">
        <v>2892.889404296875</v>
      </c>
      <c r="G17">
        <v>-15587.9189453125</v>
      </c>
      <c r="H17">
        <v>-55382.65234375</v>
      </c>
      <c r="I17">
        <v>-39.196830749511719</v>
      </c>
      <c r="J17">
        <v>6.9397931098937988</v>
      </c>
      <c r="K17">
        <v>-22.328872680664059</v>
      </c>
      <c r="L17">
        <v>-40.528240203857422</v>
      </c>
      <c r="M17">
        <v>12.515684127807621</v>
      </c>
      <c r="N17">
        <v>102.6708984375</v>
      </c>
    </row>
    <row r="18" spans="1:14" x14ac:dyDescent="0.3">
      <c r="A18" s="1">
        <v>16</v>
      </c>
      <c r="B18">
        <v>0.23447038233280179</v>
      </c>
      <c r="C18">
        <v>0</v>
      </c>
      <c r="D18">
        <v>0.72297650575637817</v>
      </c>
      <c r="E18">
        <v>1</v>
      </c>
      <c r="F18">
        <v>2811.417236328125</v>
      </c>
      <c r="G18">
        <v>-15591.0546875</v>
      </c>
      <c r="H18">
        <v>-55384.0859375</v>
      </c>
      <c r="I18">
        <v>-43.558673858642578</v>
      </c>
      <c r="J18">
        <v>5.4011754989624023</v>
      </c>
      <c r="K18">
        <v>7.9734611511230469</v>
      </c>
      <c r="L18">
        <v>-1.408607602119446</v>
      </c>
      <c r="M18">
        <v>6.5780973434448242</v>
      </c>
      <c r="N18">
        <v>112.4726104736328</v>
      </c>
    </row>
    <row r="19" spans="1:14" x14ac:dyDescent="0.3">
      <c r="A19" s="1">
        <v>17</v>
      </c>
      <c r="B19">
        <v>0.57974499464035034</v>
      </c>
      <c r="C19">
        <v>0</v>
      </c>
      <c r="D19">
        <v>1.527650281786919E-2</v>
      </c>
      <c r="E19">
        <v>0.93039536476135254</v>
      </c>
      <c r="F19">
        <v>2730.063232421875</v>
      </c>
      <c r="G19">
        <v>-15594.015625</v>
      </c>
      <c r="H19">
        <v>-55384.984375</v>
      </c>
      <c r="I19">
        <v>-44.819496154785163</v>
      </c>
      <c r="J19">
        <v>7.6503782272338867</v>
      </c>
      <c r="K19">
        <v>30.732753753662109</v>
      </c>
      <c r="L19">
        <v>30.850347518920898</v>
      </c>
      <c r="M19">
        <v>9.5450410842895508</v>
      </c>
      <c r="N19">
        <v>121.95738220214839</v>
      </c>
    </row>
    <row r="20" spans="1:14" x14ac:dyDescent="0.3">
      <c r="A20" s="1">
        <v>18</v>
      </c>
      <c r="B20">
        <v>1</v>
      </c>
      <c r="C20">
        <v>0</v>
      </c>
      <c r="D20">
        <v>0.57542574405670166</v>
      </c>
      <c r="E20">
        <v>0.49443793296813959</v>
      </c>
      <c r="F20">
        <v>2663.452392578125</v>
      </c>
      <c r="G20">
        <v>-15597.966796875</v>
      </c>
      <c r="H20">
        <v>-55386.0546875</v>
      </c>
      <c r="I20">
        <v>-44.644309997558587</v>
      </c>
      <c r="J20">
        <v>11.140792846679689</v>
      </c>
      <c r="K20">
        <v>41.366825103759773</v>
      </c>
      <c r="L20">
        <v>57.350917816162109</v>
      </c>
      <c r="M20">
        <v>22.791261672973629</v>
      </c>
      <c r="N20">
        <v>135.8791809082031</v>
      </c>
    </row>
    <row r="21" spans="1:14" x14ac:dyDescent="0.3">
      <c r="A21" s="1">
        <v>19</v>
      </c>
      <c r="B21">
        <v>0.22318680584430689</v>
      </c>
      <c r="C21">
        <v>0</v>
      </c>
      <c r="D21">
        <v>0</v>
      </c>
      <c r="E21">
        <v>1</v>
      </c>
      <c r="F21">
        <v>2608.169677734375</v>
      </c>
      <c r="G21">
        <v>-15602.68359375</v>
      </c>
      <c r="H21">
        <v>-55387.41796875</v>
      </c>
      <c r="I21">
        <v>-44.232990264892578</v>
      </c>
      <c r="J21">
        <v>14.027481079101561</v>
      </c>
      <c r="K21">
        <v>41.633041381835938</v>
      </c>
      <c r="L21">
        <v>73.760353088378906</v>
      </c>
      <c r="M21">
        <v>108.77053070068359</v>
      </c>
      <c r="N21">
        <v>233.312744140625</v>
      </c>
    </row>
    <row r="22" spans="1:14" x14ac:dyDescent="0.3">
      <c r="A22" s="1">
        <v>20</v>
      </c>
      <c r="B22">
        <v>0.72035598754882813</v>
      </c>
      <c r="C22">
        <v>7.0327040739357471E-3</v>
      </c>
      <c r="D22">
        <v>0.79682046175003052</v>
      </c>
      <c r="E22">
        <v>1</v>
      </c>
      <c r="F22">
        <v>2529.59375</v>
      </c>
      <c r="G22">
        <v>-15609.9189453125</v>
      </c>
      <c r="H22">
        <v>-55389.52734375</v>
      </c>
      <c r="I22">
        <v>-44.899257659912109</v>
      </c>
      <c r="J22">
        <v>12.45770835876465</v>
      </c>
      <c r="K22">
        <v>28.008853912353519</v>
      </c>
      <c r="L22">
        <v>53.019001007080078</v>
      </c>
      <c r="M22">
        <v>156.06809997558591</v>
      </c>
      <c r="N22">
        <v>270.76492309570313</v>
      </c>
    </row>
    <row r="23" spans="1:14" x14ac:dyDescent="0.3">
      <c r="A23" s="1">
        <v>21</v>
      </c>
      <c r="B23">
        <v>1</v>
      </c>
      <c r="C23">
        <v>0</v>
      </c>
      <c r="D23">
        <v>1</v>
      </c>
      <c r="E23">
        <v>1</v>
      </c>
      <c r="F23">
        <v>2457.006591796875</v>
      </c>
      <c r="G23">
        <v>-15617.982421875</v>
      </c>
      <c r="H23">
        <v>-55392.35546875</v>
      </c>
      <c r="I23">
        <v>-47.14923095703125</v>
      </c>
      <c r="J23">
        <v>9.1120233535766602</v>
      </c>
      <c r="K23">
        <v>0.99940299987792969</v>
      </c>
      <c r="L23">
        <v>26.453376770019531</v>
      </c>
      <c r="M23">
        <v>168.26069641113281</v>
      </c>
      <c r="N23">
        <v>282.33575439453119</v>
      </c>
    </row>
    <row r="24" spans="1:14" x14ac:dyDescent="0.3">
      <c r="A24" s="1">
        <v>22</v>
      </c>
      <c r="B24">
        <v>0.37955862283706671</v>
      </c>
      <c r="C24">
        <v>0</v>
      </c>
      <c r="D24">
        <v>0.44894832372665411</v>
      </c>
      <c r="E24">
        <v>1</v>
      </c>
      <c r="F24">
        <v>2376.132568359375</v>
      </c>
      <c r="G24">
        <v>-15627.4326171875</v>
      </c>
      <c r="H24">
        <v>-55395.87109375</v>
      </c>
      <c r="I24">
        <v>-51.083782196044922</v>
      </c>
      <c r="J24">
        <v>7.0285639762878418</v>
      </c>
      <c r="K24">
        <v>-34.336708068847663</v>
      </c>
      <c r="L24">
        <v>-4.1669692993164063</v>
      </c>
      <c r="M24">
        <v>172.59698486328119</v>
      </c>
      <c r="N24">
        <v>289.44805908203119</v>
      </c>
    </row>
    <row r="25" spans="1:14" x14ac:dyDescent="0.3">
      <c r="A25" s="1">
        <v>23</v>
      </c>
      <c r="B25">
        <v>0.42076784372329712</v>
      </c>
      <c r="C25">
        <v>0</v>
      </c>
      <c r="D25">
        <v>0.53614550828933716</v>
      </c>
      <c r="E25">
        <v>0.94068515300750732</v>
      </c>
      <c r="F25">
        <v>2282.366943359375</v>
      </c>
      <c r="G25">
        <v>-15636.9814453125</v>
      </c>
      <c r="H25">
        <v>-55399.62109375</v>
      </c>
      <c r="I25">
        <v>-56.625667572021477</v>
      </c>
      <c r="J25">
        <v>8.3742532730102539</v>
      </c>
      <c r="K25">
        <v>-64.391822814941406</v>
      </c>
      <c r="L25">
        <v>-36.373924255371087</v>
      </c>
      <c r="M25">
        <v>171.1261901855469</v>
      </c>
      <c r="N25">
        <v>297.68450927734381</v>
      </c>
    </row>
    <row r="26" spans="1:14" x14ac:dyDescent="0.3">
      <c r="A26" s="1">
        <v>24</v>
      </c>
      <c r="B26">
        <v>1</v>
      </c>
      <c r="C26">
        <v>0</v>
      </c>
      <c r="D26">
        <v>1</v>
      </c>
      <c r="E26">
        <v>0.90725857019424438</v>
      </c>
      <c r="F26">
        <v>2174.873046875</v>
      </c>
      <c r="G26">
        <v>-15645.4736328125</v>
      </c>
      <c r="H26">
        <v>-55403.19921875</v>
      </c>
      <c r="I26">
        <v>-63.458625793457031</v>
      </c>
      <c r="J26">
        <v>12.28452110290527</v>
      </c>
      <c r="K26">
        <v>-79.627365112304688</v>
      </c>
      <c r="L26">
        <v>-69.964218139648438</v>
      </c>
      <c r="M26">
        <v>149.16221618652341</v>
      </c>
      <c r="N26">
        <v>334.16006469726563</v>
      </c>
    </row>
    <row r="27" spans="1:14" x14ac:dyDescent="0.3">
      <c r="A27" s="1">
        <v>25</v>
      </c>
      <c r="B27">
        <v>0.72565186023712158</v>
      </c>
      <c r="C27">
        <v>0</v>
      </c>
      <c r="D27">
        <v>1</v>
      </c>
      <c r="E27">
        <v>1</v>
      </c>
      <c r="F27">
        <v>2037.783081054688</v>
      </c>
      <c r="G27">
        <v>-15652.71875</v>
      </c>
      <c r="H27">
        <v>-55406.42578125</v>
      </c>
      <c r="I27">
        <v>-70.6094970703125</v>
      </c>
      <c r="J27">
        <v>12.823787689208981</v>
      </c>
      <c r="K27">
        <v>-66.713241577148438</v>
      </c>
      <c r="L27">
        <v>-65.234176635742188</v>
      </c>
      <c r="M27">
        <v>22.835319519042969</v>
      </c>
      <c r="N27">
        <v>93.052574157714844</v>
      </c>
    </row>
    <row r="28" spans="1:14" x14ac:dyDescent="0.3">
      <c r="A28" s="1">
        <v>26</v>
      </c>
      <c r="B28">
        <v>1</v>
      </c>
      <c r="C28">
        <v>0</v>
      </c>
      <c r="D28">
        <v>1</v>
      </c>
      <c r="E28">
        <v>1</v>
      </c>
      <c r="F28">
        <v>1917.942504882812</v>
      </c>
      <c r="G28">
        <v>-15656.205078125</v>
      </c>
      <c r="H28">
        <v>-55408</v>
      </c>
      <c r="I28">
        <v>-75.292335510253906</v>
      </c>
      <c r="J28">
        <v>9.284245491027832</v>
      </c>
      <c r="K28">
        <v>-26.815191268920898</v>
      </c>
      <c r="L28">
        <v>-28.198886871337891</v>
      </c>
      <c r="M28">
        <v>7.8938431739807129</v>
      </c>
      <c r="N28">
        <v>107.76475524902339</v>
      </c>
    </row>
    <row r="29" spans="1:14" x14ac:dyDescent="0.3">
      <c r="A29" s="1">
        <v>27</v>
      </c>
      <c r="B29">
        <v>0.30949312448501592</v>
      </c>
      <c r="C29">
        <v>0</v>
      </c>
      <c r="D29">
        <v>0.45808190107345581</v>
      </c>
      <c r="E29">
        <v>0.31003937125205988</v>
      </c>
      <c r="F29">
        <v>1796.653564453125</v>
      </c>
      <c r="G29">
        <v>-15657.78125</v>
      </c>
      <c r="H29">
        <v>-55408.5859375</v>
      </c>
      <c r="I29">
        <v>-77.495681762695313</v>
      </c>
      <c r="J29">
        <v>9.3373565673828125</v>
      </c>
      <c r="K29">
        <v>23.181949615478519</v>
      </c>
      <c r="L29">
        <v>11.552615165710449</v>
      </c>
      <c r="M29">
        <v>6.6525182723999023</v>
      </c>
      <c r="N29">
        <v>116.2434616088867</v>
      </c>
    </row>
    <row r="30" spans="1:14" x14ac:dyDescent="0.3">
      <c r="A30" s="1">
        <v>28</v>
      </c>
      <c r="B30">
        <v>0.95613080263137817</v>
      </c>
      <c r="C30">
        <v>0</v>
      </c>
      <c r="D30">
        <v>0.19185677170753479</v>
      </c>
      <c r="E30">
        <v>0.5134316086769104</v>
      </c>
      <c r="F30">
        <v>1688.914916992188</v>
      </c>
      <c r="G30">
        <v>-15658.900390625</v>
      </c>
      <c r="H30">
        <v>-55408.8359375</v>
      </c>
      <c r="I30">
        <v>-77.978370666503906</v>
      </c>
      <c r="J30">
        <v>14.962570190429689</v>
      </c>
      <c r="K30">
        <v>63.967254638671882</v>
      </c>
      <c r="L30">
        <v>47.945266723632813</v>
      </c>
      <c r="M30">
        <v>15.948616981506349</v>
      </c>
      <c r="N30">
        <v>130.91717529296881</v>
      </c>
    </row>
    <row r="31" spans="1:14" x14ac:dyDescent="0.3">
      <c r="A31" s="1">
        <v>29</v>
      </c>
      <c r="B31">
        <v>1</v>
      </c>
      <c r="C31">
        <v>0</v>
      </c>
      <c r="D31">
        <v>0.45988020300865168</v>
      </c>
      <c r="E31">
        <v>1</v>
      </c>
      <c r="F31">
        <v>1577.69677734375</v>
      </c>
      <c r="G31">
        <v>-15660.7822265625</v>
      </c>
      <c r="H31">
        <v>-55409.25390625</v>
      </c>
      <c r="I31">
        <v>-77.889610290527344</v>
      </c>
      <c r="J31">
        <v>18.5562858581543</v>
      </c>
      <c r="K31">
        <v>72.67340087890625</v>
      </c>
      <c r="L31">
        <v>76.59674072265625</v>
      </c>
      <c r="M31">
        <v>106.1452102661133</v>
      </c>
      <c r="N31">
        <v>238.3346252441406</v>
      </c>
    </row>
    <row r="32" spans="1:14" x14ac:dyDescent="0.3">
      <c r="A32" s="1">
        <v>30</v>
      </c>
      <c r="B32">
        <v>0.43523576855659479</v>
      </c>
      <c r="C32">
        <v>0</v>
      </c>
      <c r="D32">
        <v>0.42742925882339478</v>
      </c>
      <c r="E32">
        <v>0.97648477554321289</v>
      </c>
      <c r="F32">
        <v>1453.09375</v>
      </c>
      <c r="G32">
        <v>-15664.9931640625</v>
      </c>
      <c r="H32">
        <v>-55410.40234375</v>
      </c>
      <c r="I32">
        <v>-77.543914794921875</v>
      </c>
      <c r="J32">
        <v>13.46597194671631</v>
      </c>
      <c r="K32">
        <v>30.21816444396973</v>
      </c>
      <c r="L32">
        <v>39.521026611328118</v>
      </c>
      <c r="M32">
        <v>167.7233581542969</v>
      </c>
      <c r="N32">
        <v>283.24053955078119</v>
      </c>
    </row>
    <row r="33" spans="1:14" x14ac:dyDescent="0.3">
      <c r="A33" s="1">
        <v>31</v>
      </c>
      <c r="B33">
        <v>0.19058164954185489</v>
      </c>
      <c r="C33">
        <v>0</v>
      </c>
      <c r="D33">
        <v>1</v>
      </c>
      <c r="E33">
        <v>0.53085458278656006</v>
      </c>
      <c r="F33">
        <v>1289.782348632812</v>
      </c>
      <c r="G33">
        <v>-15672.87890625</v>
      </c>
      <c r="H33">
        <v>-55413.12890625</v>
      </c>
      <c r="I33">
        <v>-79.516777038574219</v>
      </c>
      <c r="J33">
        <v>12.201902389526371</v>
      </c>
      <c r="K33">
        <v>-61.438266754150391</v>
      </c>
      <c r="L33">
        <v>-21.037590026855469</v>
      </c>
      <c r="M33">
        <v>171.99798583984381</v>
      </c>
      <c r="N33">
        <v>298.87579345703119</v>
      </c>
    </row>
    <row r="34" spans="1:14" x14ac:dyDescent="0.3">
      <c r="A34" s="1">
        <v>32</v>
      </c>
      <c r="B34">
        <v>0.2979590892791748</v>
      </c>
      <c r="C34">
        <v>0</v>
      </c>
      <c r="D34">
        <v>0.6710587739944458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>
        <v>33</v>
      </c>
      <c r="B35">
        <v>0.60487121343612671</v>
      </c>
      <c r="C35">
        <v>0</v>
      </c>
      <c r="D35">
        <v>0.54830402135848999</v>
      </c>
      <c r="E35">
        <v>0.52642351388931274</v>
      </c>
      <c r="F35">
        <v>979.21044921875</v>
      </c>
      <c r="G35">
        <v>-15682.4990234375</v>
      </c>
      <c r="H35">
        <v>-55416.3828125</v>
      </c>
      <c r="I35">
        <v>-88.387138366699219</v>
      </c>
      <c r="J35">
        <v>12.869987487792971</v>
      </c>
      <c r="K35">
        <v>-67.125907897949219</v>
      </c>
      <c r="L35">
        <v>-60.152408599853523</v>
      </c>
      <c r="M35">
        <v>14.637783050537109</v>
      </c>
      <c r="N35">
        <v>102.72276306152339</v>
      </c>
    </row>
    <row r="36" spans="1:14" x14ac:dyDescent="0.3">
      <c r="A36" s="1">
        <v>34</v>
      </c>
      <c r="B36">
        <v>1</v>
      </c>
      <c r="C36">
        <v>0</v>
      </c>
      <c r="D36">
        <v>0.61809909343719482</v>
      </c>
      <c r="E36">
        <v>1</v>
      </c>
      <c r="F36">
        <v>721.03515625</v>
      </c>
      <c r="G36">
        <v>-15683.751953125</v>
      </c>
      <c r="H36">
        <v>-55415.96875</v>
      </c>
      <c r="I36">
        <v>-90.486656188964844</v>
      </c>
      <c r="J36">
        <v>9.4146833419799805</v>
      </c>
      <c r="K36">
        <v>21.654718399047852</v>
      </c>
      <c r="L36">
        <v>8.5149412155151367</v>
      </c>
      <c r="M36">
        <v>5.4063277244567871</v>
      </c>
      <c r="N36">
        <v>117.9077987670898</v>
      </c>
    </row>
    <row r="37" spans="1:14" x14ac:dyDescent="0.3">
      <c r="A37" s="1">
        <v>35</v>
      </c>
      <c r="B37">
        <v>0.59082794189453125</v>
      </c>
      <c r="C37">
        <v>0</v>
      </c>
      <c r="D37">
        <v>0.93161016702651978</v>
      </c>
      <c r="E37">
        <v>0.99560087919235229</v>
      </c>
      <c r="F37">
        <v>516.02142333984375</v>
      </c>
      <c r="G37">
        <v>-15683.5068359375</v>
      </c>
      <c r="H37">
        <v>-55414.62109375</v>
      </c>
      <c r="I37">
        <v>-88.538078308105469</v>
      </c>
      <c r="J37">
        <v>19.310293197631839</v>
      </c>
      <c r="K37">
        <v>78.026840209960938</v>
      </c>
      <c r="L37">
        <v>65.94354248046875</v>
      </c>
      <c r="M37">
        <v>34.135932922363281</v>
      </c>
      <c r="N37">
        <v>158.17033386230469</v>
      </c>
    </row>
    <row r="38" spans="1:14" x14ac:dyDescent="0.3">
      <c r="A38" s="1">
        <v>36</v>
      </c>
      <c r="B38">
        <v>1</v>
      </c>
      <c r="C38">
        <v>0</v>
      </c>
      <c r="D38">
        <v>0.59511858224868774</v>
      </c>
      <c r="E38">
        <v>0</v>
      </c>
      <c r="F38">
        <v>367.94644165039063</v>
      </c>
      <c r="G38">
        <v>-15685.84765625</v>
      </c>
      <c r="H38">
        <v>-55414.43359375</v>
      </c>
      <c r="I38">
        <v>-86.046928405761719</v>
      </c>
      <c r="J38">
        <v>19.2755241394043</v>
      </c>
      <c r="K38">
        <v>69.97412109375</v>
      </c>
      <c r="L38">
        <v>70.393989562988281</v>
      </c>
      <c r="M38">
        <v>139.44529724121091</v>
      </c>
      <c r="N38">
        <v>268.53756713867188</v>
      </c>
    </row>
    <row r="39" spans="1:14" x14ac:dyDescent="0.3">
      <c r="A39" s="1">
        <v>37</v>
      </c>
      <c r="B39">
        <v>0.87623566389083862</v>
      </c>
      <c r="C39">
        <v>0</v>
      </c>
      <c r="D39">
        <v>1</v>
      </c>
      <c r="E39">
        <v>0.8697509765625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>
        <v>38</v>
      </c>
      <c r="B40">
        <v>0.71513819694519043</v>
      </c>
      <c r="C40">
        <v>0</v>
      </c>
      <c r="D40">
        <v>8.3477981388568878E-2</v>
      </c>
      <c r="E40">
        <v>0.63606727123260498</v>
      </c>
      <c r="F40">
        <v>46.934860229492188</v>
      </c>
      <c r="G40">
        <v>-15694.9345703125</v>
      </c>
      <c r="H40">
        <v>-55415.58984375</v>
      </c>
      <c r="I40">
        <v>-84.981216430664063</v>
      </c>
      <c r="J40">
        <v>10.883712768554689</v>
      </c>
      <c r="K40">
        <v>-72.752685546875</v>
      </c>
      <c r="L40">
        <v>-44.151882171630859</v>
      </c>
      <c r="M40">
        <v>171.5552673339844</v>
      </c>
      <c r="N40">
        <v>302.130859375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3209.907470703125</v>
      </c>
      <c r="G2">
        <v>-15535.34375</v>
      </c>
      <c r="H2">
        <v>-55360.09375</v>
      </c>
      <c r="I2">
        <v>9.0535115450620651E-3</v>
      </c>
      <c r="J2">
        <v>-0.1040917932987213</v>
      </c>
      <c r="K2">
        <v>-3.1495731323957443E-2</v>
      </c>
      <c r="L2">
        <v>0.2526513934135437</v>
      </c>
      <c r="M2">
        <v>-0.38329112529754639</v>
      </c>
      <c r="N2">
        <v>109.7705612182617</v>
      </c>
    </row>
    <row r="3" spans="1:14" x14ac:dyDescent="0.3">
      <c r="A3" s="1">
        <v>1</v>
      </c>
      <c r="B3">
        <v>0.87416088581085205</v>
      </c>
      <c r="C3">
        <v>0</v>
      </c>
      <c r="D3">
        <v>0.42364981770515442</v>
      </c>
      <c r="E3">
        <v>0.87114310264587402</v>
      </c>
      <c r="F3">
        <v>3208.88525390625</v>
      </c>
      <c r="G3">
        <v>-15535.32421875</v>
      </c>
      <c r="H3">
        <v>-55360.11328125</v>
      </c>
      <c r="I3">
        <v>-9.7723357379436493E-2</v>
      </c>
      <c r="J3">
        <v>-0.1068054363131523</v>
      </c>
      <c r="K3">
        <v>-0.41710269451141357</v>
      </c>
      <c r="L3">
        <v>0.26728242635726929</v>
      </c>
      <c r="M3">
        <v>-0.45549222826957703</v>
      </c>
      <c r="N3">
        <v>109.7917785644531</v>
      </c>
    </row>
    <row r="4" spans="1:14" x14ac:dyDescent="0.3">
      <c r="A4" s="1">
        <v>2</v>
      </c>
      <c r="B4">
        <v>0.51704925298690796</v>
      </c>
      <c r="C4">
        <v>0</v>
      </c>
      <c r="D4">
        <v>0.99825268983840942</v>
      </c>
      <c r="E4">
        <v>0.66209626197814941</v>
      </c>
      <c r="F4">
        <v>3205.550537109375</v>
      </c>
      <c r="G4">
        <v>-15534.95703125</v>
      </c>
      <c r="H4">
        <v>-55360.01953125</v>
      </c>
      <c r="I4">
        <v>-0.79693353176116943</v>
      </c>
      <c r="J4">
        <v>-0.12630645930767059</v>
      </c>
      <c r="K4">
        <v>-1.483893990516663</v>
      </c>
      <c r="L4">
        <v>2.332992792129517</v>
      </c>
      <c r="M4">
        <v>-0.56179630756378174</v>
      </c>
      <c r="N4">
        <v>110.17099761962891</v>
      </c>
    </row>
    <row r="5" spans="1:14" x14ac:dyDescent="0.3">
      <c r="A5" s="1">
        <v>3</v>
      </c>
      <c r="B5">
        <v>1</v>
      </c>
      <c r="C5">
        <v>0</v>
      </c>
      <c r="D5">
        <v>0.1859225928783417</v>
      </c>
      <c r="E5">
        <v>0.1204401403665543</v>
      </c>
      <c r="F5">
        <v>3202.371337890625</v>
      </c>
      <c r="G5">
        <v>-15534.2919921875</v>
      </c>
      <c r="H5">
        <v>-55359.8203125</v>
      </c>
      <c r="I5">
        <v>-1.389241576194763</v>
      </c>
      <c r="J5">
        <v>-0.1690293550491333</v>
      </c>
      <c r="K5">
        <v>-1.4032566547393801</v>
      </c>
      <c r="L5">
        <v>5.9901199340820313</v>
      </c>
      <c r="M5">
        <v>-0.54915899038314819</v>
      </c>
      <c r="N5">
        <v>111.3074035644531</v>
      </c>
    </row>
    <row r="6" spans="1:14" x14ac:dyDescent="0.3">
      <c r="A6" s="1">
        <v>4</v>
      </c>
      <c r="B6">
        <v>0.85819411277770996</v>
      </c>
      <c r="C6">
        <v>0</v>
      </c>
      <c r="D6">
        <v>0.34776368737220759</v>
      </c>
      <c r="E6">
        <v>0.68884152173995972</v>
      </c>
      <c r="F6">
        <v>3196.4453125</v>
      </c>
      <c r="G6">
        <v>-15533.55078125</v>
      </c>
      <c r="H6">
        <v>-55359.5859375</v>
      </c>
      <c r="I6">
        <v>-2.2369635105133061</v>
      </c>
      <c r="J6">
        <v>-0.1958765983581543</v>
      </c>
      <c r="K6">
        <v>-0.83003222942352295</v>
      </c>
      <c r="L6">
        <v>10.42172050476074</v>
      </c>
      <c r="M6">
        <v>-0.30772411823272711</v>
      </c>
      <c r="N6">
        <v>112.81422424316411</v>
      </c>
    </row>
    <row r="7" spans="1:14" x14ac:dyDescent="0.3">
      <c r="A7" s="1">
        <v>5</v>
      </c>
      <c r="B7">
        <v>1</v>
      </c>
      <c r="C7">
        <v>0</v>
      </c>
      <c r="D7">
        <v>0.20168255269527441</v>
      </c>
      <c r="E7">
        <v>1</v>
      </c>
      <c r="F7">
        <v>3187.9013671875</v>
      </c>
      <c r="G7">
        <v>-15532.7119140625</v>
      </c>
      <c r="H7">
        <v>-55359.3046875</v>
      </c>
      <c r="I7">
        <v>-3.5843124389648442</v>
      </c>
      <c r="J7">
        <v>-0.16540603339672089</v>
      </c>
      <c r="K7">
        <v>-0.39983916282653809</v>
      </c>
      <c r="L7">
        <v>16.496566772460941</v>
      </c>
      <c r="M7">
        <v>0.28738218545913702</v>
      </c>
      <c r="N7">
        <v>114.6653594970703</v>
      </c>
    </row>
    <row r="8" spans="1:14" x14ac:dyDescent="0.3">
      <c r="A8" s="1">
        <v>6</v>
      </c>
      <c r="B8">
        <v>0.6890755295753479</v>
      </c>
      <c r="C8">
        <v>0</v>
      </c>
      <c r="D8">
        <v>1</v>
      </c>
      <c r="E8">
        <v>0.72860342264175415</v>
      </c>
      <c r="F8">
        <v>3179.96044921875</v>
      </c>
      <c r="G8">
        <v>-15531.7939453125</v>
      </c>
      <c r="H8">
        <v>-55358.96484375</v>
      </c>
      <c r="I8">
        <v>-4.6141901016235352</v>
      </c>
      <c r="J8">
        <v>-3.6616608500480652E-2</v>
      </c>
      <c r="K8">
        <v>0.55178654193878174</v>
      </c>
      <c r="L8">
        <v>25.69706916809082</v>
      </c>
      <c r="M8">
        <v>1.5193133354187009</v>
      </c>
      <c r="N8">
        <v>117.0157928466797</v>
      </c>
    </row>
    <row r="9" spans="1:14" x14ac:dyDescent="0.3">
      <c r="A9" s="1">
        <v>7</v>
      </c>
      <c r="B9">
        <v>0.51557356119155884</v>
      </c>
      <c r="C9">
        <v>0</v>
      </c>
      <c r="D9">
        <v>0.35393407940864557</v>
      </c>
      <c r="E9">
        <v>1</v>
      </c>
      <c r="F9">
        <v>3172.682861328125</v>
      </c>
      <c r="G9">
        <v>-15531.1328125</v>
      </c>
      <c r="H9">
        <v>-55358.70703125</v>
      </c>
      <c r="I9">
        <v>-5.0455684661865234</v>
      </c>
      <c r="J9">
        <v>0.31655603647232061</v>
      </c>
      <c r="K9">
        <v>3.0928957462310791</v>
      </c>
      <c r="L9">
        <v>37.051490783691413</v>
      </c>
      <c r="M9">
        <v>4.2600340843200684</v>
      </c>
      <c r="N9">
        <v>120.90048980712891</v>
      </c>
    </row>
    <row r="10" spans="1:14" x14ac:dyDescent="0.3">
      <c r="A10" s="1">
        <v>8</v>
      </c>
      <c r="B10">
        <v>0.4033278226852417</v>
      </c>
      <c r="C10">
        <v>0</v>
      </c>
      <c r="D10">
        <v>0.75128501653671265</v>
      </c>
      <c r="E10">
        <v>0.84635686874389648</v>
      </c>
      <c r="F10">
        <v>3165.42578125</v>
      </c>
      <c r="G10">
        <v>-15531.3359375</v>
      </c>
      <c r="H10">
        <v>-55358.7890625</v>
      </c>
      <c r="I10">
        <v>-5.2239747047424316</v>
      </c>
      <c r="J10">
        <v>0.98566877841949463</v>
      </c>
      <c r="K10">
        <v>6.0290083885192871</v>
      </c>
      <c r="L10">
        <v>49.374435424804688</v>
      </c>
      <c r="M10">
        <v>9.7973089218139648</v>
      </c>
      <c r="N10">
        <v>127.3480529785156</v>
      </c>
    </row>
    <row r="11" spans="1:14" x14ac:dyDescent="0.3">
      <c r="A11" s="1">
        <v>9</v>
      </c>
      <c r="B11">
        <v>0.27660104632377619</v>
      </c>
      <c r="C11">
        <v>0</v>
      </c>
      <c r="D11">
        <v>0.34161078929901117</v>
      </c>
      <c r="E11">
        <v>0.70155757665634155</v>
      </c>
      <c r="F11">
        <v>3157.915771484375</v>
      </c>
      <c r="G11">
        <v>-15532.75</v>
      </c>
      <c r="H11">
        <v>-55359.3671875</v>
      </c>
      <c r="I11">
        <v>-5.3543214797973633</v>
      </c>
      <c r="J11">
        <v>1.9240167140960689</v>
      </c>
      <c r="K11">
        <v>8.884796142578125</v>
      </c>
      <c r="L11">
        <v>61.070404052734382</v>
      </c>
      <c r="M11">
        <v>20.775264739990231</v>
      </c>
      <c r="N11">
        <v>139.3088073730469</v>
      </c>
    </row>
    <row r="12" spans="1:14" x14ac:dyDescent="0.3">
      <c r="A12" s="1">
        <v>10</v>
      </c>
      <c r="B12">
        <v>0.62837785482406616</v>
      </c>
      <c r="C12">
        <v>0</v>
      </c>
      <c r="D12">
        <v>1</v>
      </c>
      <c r="E12">
        <v>1</v>
      </c>
      <c r="F12">
        <v>3147.486572265625</v>
      </c>
      <c r="G12">
        <v>-15535.5458984375</v>
      </c>
      <c r="H12">
        <v>-55360.53125</v>
      </c>
      <c r="I12">
        <v>-5.9323029518127441</v>
      </c>
      <c r="J12">
        <v>3.072345495223999</v>
      </c>
      <c r="K12">
        <v>11.04337215423584</v>
      </c>
      <c r="L12">
        <v>71.034912109375</v>
      </c>
      <c r="M12">
        <v>46.227279663085938</v>
      </c>
      <c r="N12">
        <v>166.76890563964841</v>
      </c>
    </row>
    <row r="13" spans="1:14" x14ac:dyDescent="0.3">
      <c r="A13" s="1">
        <v>11</v>
      </c>
      <c r="B13">
        <v>0.8518909215927124</v>
      </c>
      <c r="C13">
        <v>0</v>
      </c>
      <c r="D13">
        <v>0.6043052077293396</v>
      </c>
      <c r="E13">
        <v>0.98163694143295288</v>
      </c>
      <c r="F13">
        <v>3133.67578125</v>
      </c>
      <c r="G13">
        <v>-15540.00390625</v>
      </c>
      <c r="H13">
        <v>-55362.37890625</v>
      </c>
      <c r="I13">
        <v>-7.1871538162231454</v>
      </c>
      <c r="J13">
        <v>4.086054801940918</v>
      </c>
      <c r="K13">
        <v>10.61528205871582</v>
      </c>
      <c r="L13">
        <v>73.427886962890625</v>
      </c>
      <c r="M13">
        <v>97.073173522949219</v>
      </c>
      <c r="N13">
        <v>217.81929016113281</v>
      </c>
    </row>
    <row r="14" spans="1:14" x14ac:dyDescent="0.3">
      <c r="A14" s="1">
        <v>12</v>
      </c>
      <c r="B14">
        <v>0.63863414525985718</v>
      </c>
      <c r="C14">
        <v>0</v>
      </c>
      <c r="D14">
        <v>0.51837801933288574</v>
      </c>
      <c r="E14">
        <v>0.23771627247333529</v>
      </c>
      <c r="F14">
        <v>3116.026123046875</v>
      </c>
      <c r="G14">
        <v>-15546.44921875</v>
      </c>
      <c r="H14">
        <v>-55364.97265625</v>
      </c>
      <c r="I14">
        <v>-9.0236053466796875</v>
      </c>
      <c r="J14">
        <v>4.4300756454467773</v>
      </c>
      <c r="K14">
        <v>7.0103607177734384</v>
      </c>
      <c r="L14">
        <v>63.345310211181641</v>
      </c>
      <c r="M14">
        <v>136.02276611328119</v>
      </c>
      <c r="N14">
        <v>251.8992004394531</v>
      </c>
    </row>
    <row r="15" spans="1:14" x14ac:dyDescent="0.3">
      <c r="A15" s="1">
        <v>13</v>
      </c>
      <c r="B15">
        <v>1</v>
      </c>
      <c r="C15">
        <v>0</v>
      </c>
      <c r="D15">
        <v>0.87050920724868774</v>
      </c>
      <c r="E15">
        <v>0.65480613708496094</v>
      </c>
      <c r="F15">
        <v>3093.11328125</v>
      </c>
      <c r="G15">
        <v>-15554.0458984375</v>
      </c>
      <c r="H15">
        <v>-55367.9765625</v>
      </c>
      <c r="I15">
        <v>-11.52997303009033</v>
      </c>
      <c r="J15">
        <v>3.838293075561523</v>
      </c>
      <c r="K15">
        <v>1.326482772827148</v>
      </c>
      <c r="L15">
        <v>47.492015838623047</v>
      </c>
      <c r="M15">
        <v>153.29408264160159</v>
      </c>
      <c r="N15">
        <v>265.850341796875</v>
      </c>
    </row>
    <row r="16" spans="1:14" x14ac:dyDescent="0.3">
      <c r="A16" s="1">
        <v>14</v>
      </c>
      <c r="B16">
        <v>1</v>
      </c>
      <c r="C16">
        <v>0</v>
      </c>
      <c r="D16">
        <v>0.81006217002868652</v>
      </c>
      <c r="E16">
        <v>0.75884050130844116</v>
      </c>
      <c r="F16">
        <v>3063.6201171875</v>
      </c>
      <c r="G16">
        <v>-15562.494140625</v>
      </c>
      <c r="H16">
        <v>-55371.3046875</v>
      </c>
      <c r="I16">
        <v>-14.82718563079834</v>
      </c>
      <c r="J16">
        <v>2.2617015838623051</v>
      </c>
      <c r="K16">
        <v>-8.7865362167358398</v>
      </c>
      <c r="L16">
        <v>28.70645713806152</v>
      </c>
      <c r="M16">
        <v>163.1554260253906</v>
      </c>
      <c r="N16">
        <v>273.37802124023438</v>
      </c>
    </row>
    <row r="17" spans="1:14" x14ac:dyDescent="0.3">
      <c r="A17" s="1">
        <v>15</v>
      </c>
      <c r="B17">
        <v>1</v>
      </c>
      <c r="C17">
        <v>0</v>
      </c>
      <c r="D17">
        <v>0.49263548851013178</v>
      </c>
      <c r="E17">
        <v>0.37112024426460272</v>
      </c>
      <c r="F17">
        <v>3025.69873046875</v>
      </c>
      <c r="G17">
        <v>-15572.0595703125</v>
      </c>
      <c r="H17">
        <v>-55375.0859375</v>
      </c>
      <c r="I17">
        <v>-19.075216293334961</v>
      </c>
      <c r="J17">
        <v>0.19108915328979489</v>
      </c>
      <c r="K17">
        <v>-22.83246994018555</v>
      </c>
      <c r="L17">
        <v>6.8853130340576172</v>
      </c>
      <c r="M17">
        <v>169.7488708496094</v>
      </c>
      <c r="N17">
        <v>278.6947021484375</v>
      </c>
    </row>
    <row r="18" spans="1:14" x14ac:dyDescent="0.3">
      <c r="A18" s="1">
        <v>16</v>
      </c>
      <c r="B18">
        <v>0.90104913711547852</v>
      </c>
      <c r="C18">
        <v>0</v>
      </c>
      <c r="D18">
        <v>0.42387330532073969</v>
      </c>
      <c r="E18">
        <v>0.85687464475631714</v>
      </c>
      <c r="F18">
        <v>2979.3330078125</v>
      </c>
      <c r="G18">
        <v>-15582.1220703125</v>
      </c>
      <c r="H18">
        <v>-55379.08203125</v>
      </c>
      <c r="I18">
        <v>-24.176448822021481</v>
      </c>
      <c r="J18">
        <v>-0.8462979793548584</v>
      </c>
      <c r="K18">
        <v>-37.51617431640625</v>
      </c>
      <c r="L18">
        <v>-17.1002082824707</v>
      </c>
      <c r="M18">
        <v>173.67524719238281</v>
      </c>
      <c r="N18">
        <v>283.62164306640619</v>
      </c>
    </row>
    <row r="19" spans="1:14" x14ac:dyDescent="0.3">
      <c r="A19" s="1">
        <v>17</v>
      </c>
      <c r="B19">
        <v>1</v>
      </c>
      <c r="C19">
        <v>0</v>
      </c>
      <c r="D19">
        <v>0.72556346654891968</v>
      </c>
      <c r="E19">
        <v>0.52755630016326904</v>
      </c>
      <c r="F19">
        <v>2921.070068359375</v>
      </c>
      <c r="G19">
        <v>-15592.4375</v>
      </c>
      <c r="H19">
        <v>-55383.3046875</v>
      </c>
      <c r="I19">
        <v>-30.156425476074219</v>
      </c>
      <c r="J19">
        <v>0.81421023607254028</v>
      </c>
      <c r="K19">
        <v>-51.486888885498047</v>
      </c>
      <c r="L19">
        <v>-45.68701171875</v>
      </c>
      <c r="M19">
        <v>172.99201965332031</v>
      </c>
      <c r="N19">
        <v>291.81503295898438</v>
      </c>
    </row>
    <row r="20" spans="1:14" x14ac:dyDescent="0.3">
      <c r="A20" s="1">
        <v>18</v>
      </c>
      <c r="B20">
        <v>0.44585689902305597</v>
      </c>
      <c r="C20">
        <v>0</v>
      </c>
      <c r="D20">
        <v>0.8675912618637085</v>
      </c>
      <c r="E20">
        <v>0.48043498396873469</v>
      </c>
      <c r="F20">
        <v>2850.939453125</v>
      </c>
      <c r="G20">
        <v>-15602.1259765625</v>
      </c>
      <c r="H20">
        <v>-55387.38671875</v>
      </c>
      <c r="I20">
        <v>-36.712856292724609</v>
      </c>
      <c r="J20">
        <v>4.1477031707763672</v>
      </c>
      <c r="K20">
        <v>-55.043926239013672</v>
      </c>
      <c r="L20">
        <v>-73.118728637695313</v>
      </c>
      <c r="M20">
        <v>154.1512756347656</v>
      </c>
      <c r="N20">
        <v>320.23739624023438</v>
      </c>
    </row>
    <row r="21" spans="1:14" x14ac:dyDescent="0.3">
      <c r="A21" s="1">
        <v>19</v>
      </c>
      <c r="B21">
        <v>0.51897627115249634</v>
      </c>
      <c r="C21">
        <v>0</v>
      </c>
      <c r="D21">
        <v>1</v>
      </c>
      <c r="E21">
        <v>1</v>
      </c>
      <c r="F21">
        <v>2781.117919921875</v>
      </c>
      <c r="G21">
        <v>-15609.9541015625</v>
      </c>
      <c r="H21">
        <v>-55390.796875</v>
      </c>
      <c r="I21">
        <v>-42.54541015625</v>
      </c>
      <c r="J21">
        <v>6.7363138198852539</v>
      </c>
      <c r="K21">
        <v>-46.597068786621087</v>
      </c>
      <c r="L21">
        <v>-73.985671997070313</v>
      </c>
      <c r="M21">
        <v>33.369041442871087</v>
      </c>
      <c r="N21">
        <v>79.834014892578125</v>
      </c>
    </row>
    <row r="22" spans="1:14" x14ac:dyDescent="0.3">
      <c r="A22" s="1">
        <v>20</v>
      </c>
      <c r="B22">
        <v>0.83718699216842651</v>
      </c>
      <c r="C22">
        <v>0</v>
      </c>
      <c r="D22">
        <v>1</v>
      </c>
      <c r="E22">
        <v>1</v>
      </c>
      <c r="F22">
        <v>2704.86279296875</v>
      </c>
      <c r="G22">
        <v>-15616.2763671875</v>
      </c>
      <c r="H22">
        <v>-55393.59375</v>
      </c>
      <c r="I22">
        <v>-47.383487701416023</v>
      </c>
      <c r="J22">
        <v>6.6531081199645996</v>
      </c>
      <c r="K22">
        <v>-29.55222320556641</v>
      </c>
      <c r="L22">
        <v>-47.194244384765618</v>
      </c>
      <c r="M22">
        <v>13.335836410522459</v>
      </c>
      <c r="N22">
        <v>96.54986572265625</v>
      </c>
    </row>
    <row r="23" spans="1:14" x14ac:dyDescent="0.3">
      <c r="A23" s="1">
        <v>21</v>
      </c>
      <c r="B23">
        <v>1.6271732747554779E-2</v>
      </c>
      <c r="C23">
        <v>0</v>
      </c>
      <c r="D23">
        <v>9.3391211703419685E-3</v>
      </c>
      <c r="E23">
        <v>1</v>
      </c>
      <c r="F23">
        <v>2630.25537109375</v>
      </c>
      <c r="G23">
        <v>-15620.4794921875</v>
      </c>
      <c r="H23">
        <v>-55395.53515625</v>
      </c>
      <c r="I23">
        <v>-50.564277648925781</v>
      </c>
      <c r="J23">
        <v>5.2063417434692383</v>
      </c>
      <c r="K23">
        <v>-5.4491262435913086</v>
      </c>
      <c r="L23">
        <v>-18.63389778137207</v>
      </c>
      <c r="M23">
        <v>7.5517101287841797</v>
      </c>
      <c r="N23">
        <v>103.48545837402339</v>
      </c>
    </row>
    <row r="24" spans="1:14" x14ac:dyDescent="0.3">
      <c r="A24" s="1">
        <v>22</v>
      </c>
      <c r="B24">
        <v>0</v>
      </c>
      <c r="C24">
        <v>0</v>
      </c>
      <c r="D24">
        <v>1</v>
      </c>
      <c r="E24">
        <v>1</v>
      </c>
      <c r="F24">
        <v>2560.319580078125</v>
      </c>
      <c r="G24">
        <v>-15623.8994140625</v>
      </c>
      <c r="H24">
        <v>-55396.98828125</v>
      </c>
      <c r="I24">
        <v>-52.126670837402337</v>
      </c>
      <c r="J24">
        <v>4.9753561019897461</v>
      </c>
      <c r="K24">
        <v>19.72346115112305</v>
      </c>
      <c r="L24">
        <v>7.605557918548584</v>
      </c>
      <c r="M24">
        <v>6.1614804267883301</v>
      </c>
      <c r="N24">
        <v>108.5498123168945</v>
      </c>
    </row>
    <row r="25" spans="1:14" x14ac:dyDescent="0.3">
      <c r="A25" s="1">
        <v>23</v>
      </c>
      <c r="B25">
        <v>0.52454912662506104</v>
      </c>
      <c r="C25">
        <v>0</v>
      </c>
      <c r="D25">
        <v>1</v>
      </c>
      <c r="E25">
        <v>1</v>
      </c>
      <c r="F25">
        <v>2489.69189453125</v>
      </c>
      <c r="G25">
        <v>-15628.25390625</v>
      </c>
      <c r="H25">
        <v>-55398.5078125</v>
      </c>
      <c r="I25">
        <v>-52.417503356933587</v>
      </c>
      <c r="J25">
        <v>7.0152444839477539</v>
      </c>
      <c r="K25">
        <v>39.149169921875</v>
      </c>
      <c r="L25">
        <v>31.355743408203121</v>
      </c>
      <c r="M25">
        <v>8.5700178146362305</v>
      </c>
      <c r="N25">
        <v>115.3147430419922</v>
      </c>
    </row>
    <row r="26" spans="1:14" x14ac:dyDescent="0.3">
      <c r="A26" s="1">
        <v>24</v>
      </c>
      <c r="B26">
        <v>0.88977980613708496</v>
      </c>
      <c r="C26">
        <v>0</v>
      </c>
      <c r="D26">
        <v>0.80615335702896118</v>
      </c>
      <c r="E26">
        <v>0.93209505081176758</v>
      </c>
      <c r="F26">
        <v>2421.109375</v>
      </c>
      <c r="G26">
        <v>-15633.8486328125</v>
      </c>
      <c r="H26">
        <v>-55400.21484375</v>
      </c>
      <c r="I26">
        <v>-51.881175994873047</v>
      </c>
      <c r="J26">
        <v>10.93661499023438</v>
      </c>
      <c r="K26">
        <v>49.252513885498047</v>
      </c>
      <c r="L26">
        <v>52.987796783447273</v>
      </c>
      <c r="M26">
        <v>18.53173828125</v>
      </c>
      <c r="N26">
        <v>130.67247009277341</v>
      </c>
    </row>
    <row r="27" spans="1:14" x14ac:dyDescent="0.3">
      <c r="A27" s="1">
        <v>25</v>
      </c>
      <c r="B27">
        <v>0.65665632486343384</v>
      </c>
      <c r="C27">
        <v>0</v>
      </c>
      <c r="D27">
        <v>0.28891515731811518</v>
      </c>
      <c r="E27">
        <v>1</v>
      </c>
      <c r="F27">
        <v>2346.117431640625</v>
      </c>
      <c r="G27">
        <v>-15641.7216796875</v>
      </c>
      <c r="H27">
        <v>-55402.390625</v>
      </c>
      <c r="I27">
        <v>-50.868320465087891</v>
      </c>
      <c r="J27">
        <v>15.072343826293951</v>
      </c>
      <c r="K27">
        <v>48.751049041748047</v>
      </c>
      <c r="L27">
        <v>72.53515625</v>
      </c>
      <c r="M27">
        <v>66.698081970214844</v>
      </c>
      <c r="N27">
        <v>185.6253356933594</v>
      </c>
    </row>
    <row r="28" spans="1:14" x14ac:dyDescent="0.3">
      <c r="A28" s="1">
        <v>26</v>
      </c>
      <c r="B28">
        <v>0.35060060024261469</v>
      </c>
      <c r="C28">
        <v>0</v>
      </c>
      <c r="D28">
        <v>0.56695419549942017</v>
      </c>
      <c r="E28">
        <v>0.81087052822113037</v>
      </c>
      <c r="F28">
        <v>2277.626708984375</v>
      </c>
      <c r="G28">
        <v>-15650.65234375</v>
      </c>
      <c r="H28">
        <v>-55404.76171875</v>
      </c>
      <c r="I28">
        <v>-50.301010131835938</v>
      </c>
      <c r="J28">
        <v>15.34362888336182</v>
      </c>
      <c r="K28">
        <v>36.56402587890625</v>
      </c>
      <c r="L28">
        <v>63.962490081787109</v>
      </c>
      <c r="M28">
        <v>138.2485656738281</v>
      </c>
      <c r="N28">
        <v>249.91484069824219</v>
      </c>
    </row>
    <row r="29" spans="1:14" x14ac:dyDescent="0.3">
      <c r="A29" s="1">
        <v>27</v>
      </c>
      <c r="B29">
        <v>1</v>
      </c>
      <c r="C29">
        <v>0</v>
      </c>
      <c r="D29">
        <v>0.82859766483306885</v>
      </c>
      <c r="E29">
        <v>1</v>
      </c>
      <c r="F29">
        <v>2200.810302734375</v>
      </c>
      <c r="G29">
        <v>-15661.619140625</v>
      </c>
      <c r="H29">
        <v>-55407.78125</v>
      </c>
      <c r="I29">
        <v>-50.970233917236328</v>
      </c>
      <c r="J29">
        <v>11.84906578063965</v>
      </c>
      <c r="K29">
        <v>13.55157470703125</v>
      </c>
      <c r="L29">
        <v>40.294406890869141</v>
      </c>
      <c r="M29">
        <v>160.39173889160159</v>
      </c>
      <c r="N29">
        <v>268.16546630859381</v>
      </c>
    </row>
    <row r="30" spans="1:14" x14ac:dyDescent="0.3">
      <c r="A30" s="1">
        <v>28</v>
      </c>
      <c r="B30">
        <v>0.55193036794662476</v>
      </c>
      <c r="C30">
        <v>0</v>
      </c>
      <c r="D30">
        <v>0.68354499340057373</v>
      </c>
      <c r="E30">
        <v>0.75777190923690796</v>
      </c>
      <c r="F30">
        <v>2120.329345703125</v>
      </c>
      <c r="G30">
        <v>-15673.5751953125</v>
      </c>
      <c r="H30">
        <v>-55411.19921875</v>
      </c>
      <c r="I30">
        <v>-53.353519439697273</v>
      </c>
      <c r="J30">
        <v>6.9884099960327148</v>
      </c>
      <c r="K30">
        <v>-22.348651885986332</v>
      </c>
      <c r="L30">
        <v>12.87240695953369</v>
      </c>
      <c r="M30">
        <v>169.54229736328119</v>
      </c>
      <c r="N30">
        <v>277.48321533203119</v>
      </c>
    </row>
    <row r="31" spans="1:14" x14ac:dyDescent="0.3">
      <c r="A31" s="1">
        <v>29</v>
      </c>
      <c r="B31">
        <v>0.75562506914138794</v>
      </c>
      <c r="C31">
        <v>0</v>
      </c>
      <c r="D31">
        <v>1</v>
      </c>
      <c r="E31">
        <v>0.39880865812301641</v>
      </c>
      <c r="F31">
        <v>2015.860107421875</v>
      </c>
      <c r="G31">
        <v>-15688.1328125</v>
      </c>
      <c r="H31">
        <v>-55415.55859375</v>
      </c>
      <c r="I31">
        <v>-58.184555053710938</v>
      </c>
      <c r="J31">
        <v>5.3951592445373544</v>
      </c>
      <c r="K31">
        <v>-59.850433349609382</v>
      </c>
      <c r="L31">
        <v>-21.514675140380859</v>
      </c>
      <c r="M31">
        <v>172.78547668457031</v>
      </c>
      <c r="N31">
        <v>285.6080322265625</v>
      </c>
    </row>
    <row r="32" spans="1:14" x14ac:dyDescent="0.3">
      <c r="A32" s="1">
        <v>30</v>
      </c>
      <c r="B32">
        <v>1</v>
      </c>
      <c r="C32">
        <v>0</v>
      </c>
      <c r="D32">
        <v>0.84893906116485596</v>
      </c>
      <c r="E32">
        <v>1</v>
      </c>
      <c r="F32">
        <v>1906.941528320312</v>
      </c>
      <c r="G32">
        <v>-15701.580078125</v>
      </c>
      <c r="H32">
        <v>-55419.65234375</v>
      </c>
      <c r="I32">
        <v>-63.812847137451172</v>
      </c>
      <c r="J32">
        <v>8.9343395233154297</v>
      </c>
      <c r="K32">
        <v>-80.0927734375</v>
      </c>
      <c r="L32">
        <v>-54.535293579101563</v>
      </c>
      <c r="M32">
        <v>166.43507385253909</v>
      </c>
      <c r="N32">
        <v>298.39019775390619</v>
      </c>
    </row>
    <row r="33" spans="1:14" x14ac:dyDescent="0.3">
      <c r="A33" s="1">
        <v>31</v>
      </c>
      <c r="B33">
        <v>0.33476889133453369</v>
      </c>
      <c r="C33">
        <v>0</v>
      </c>
      <c r="D33">
        <v>0.87550085783004761</v>
      </c>
      <c r="E33">
        <v>1</v>
      </c>
      <c r="F33">
        <v>1794.254638671875</v>
      </c>
      <c r="G33">
        <v>-15712.900390625</v>
      </c>
      <c r="H33">
        <v>-55423.21875</v>
      </c>
      <c r="I33">
        <v>-69.02386474609375</v>
      </c>
      <c r="J33">
        <v>12.11797523498535</v>
      </c>
      <c r="K33">
        <v>-77.326507568359375</v>
      </c>
      <c r="L33">
        <v>-80.353240966796875</v>
      </c>
      <c r="M33">
        <v>76.80511474609375</v>
      </c>
      <c r="N33">
        <v>49.732437133789063</v>
      </c>
    </row>
    <row r="34" spans="1:14" x14ac:dyDescent="0.3">
      <c r="A34" s="1">
        <v>32</v>
      </c>
      <c r="B34">
        <v>0.69298297166824341</v>
      </c>
      <c r="C34">
        <v>0</v>
      </c>
      <c r="D34">
        <v>0.41213008761405939</v>
      </c>
      <c r="E34">
        <v>0.84430062770843506</v>
      </c>
      <c r="F34">
        <v>1677.873901367188</v>
      </c>
      <c r="G34">
        <v>-15721.61328125</v>
      </c>
      <c r="H34">
        <v>-55426.02734375</v>
      </c>
      <c r="I34">
        <v>-73.671066284179688</v>
      </c>
      <c r="J34">
        <v>11.198067665100099</v>
      </c>
      <c r="K34">
        <v>-53.616962432861328</v>
      </c>
      <c r="L34">
        <v>-55.719341278076172</v>
      </c>
      <c r="M34">
        <v>16.259426116943359</v>
      </c>
      <c r="N34">
        <v>90.712242126464844</v>
      </c>
    </row>
    <row r="35" spans="1:14" x14ac:dyDescent="0.3">
      <c r="A35" s="1">
        <v>33</v>
      </c>
      <c r="B35">
        <v>0.89752084016799927</v>
      </c>
      <c r="C35">
        <v>0</v>
      </c>
      <c r="D35">
        <v>0.84669268131256104</v>
      </c>
      <c r="E35">
        <v>0.64613384008407593</v>
      </c>
      <c r="F35">
        <v>1570.88623046875</v>
      </c>
      <c r="G35">
        <v>-15727.6650390625</v>
      </c>
      <c r="H35">
        <v>-55427.96875</v>
      </c>
      <c r="I35">
        <v>-76.363182067871094</v>
      </c>
      <c r="J35">
        <v>8.5371456146240234</v>
      </c>
      <c r="K35">
        <v>-16.444952011108398</v>
      </c>
      <c r="L35">
        <v>-24.884820938110352</v>
      </c>
      <c r="M35">
        <v>7.7683639526367188</v>
      </c>
      <c r="N35">
        <v>100.2356872558594</v>
      </c>
    </row>
    <row r="36" spans="1:14" x14ac:dyDescent="0.3">
      <c r="A36" s="1">
        <v>34</v>
      </c>
      <c r="B36">
        <v>1</v>
      </c>
      <c r="C36">
        <v>0</v>
      </c>
      <c r="D36">
        <v>0.73154973983764648</v>
      </c>
      <c r="E36">
        <v>1</v>
      </c>
      <c r="F36">
        <v>1463.927612304688</v>
      </c>
      <c r="G36">
        <v>-15732.5439453125</v>
      </c>
      <c r="H36">
        <v>-55429.453125</v>
      </c>
      <c r="I36">
        <v>-77.563201904296875</v>
      </c>
      <c r="J36">
        <v>8.3033056259155273</v>
      </c>
      <c r="K36">
        <v>26.021133422851559</v>
      </c>
      <c r="L36">
        <v>7.3527145385742188</v>
      </c>
      <c r="M36">
        <v>6.2397103309631348</v>
      </c>
      <c r="N36">
        <v>107.0124053955078</v>
      </c>
    </row>
    <row r="37" spans="1:14" x14ac:dyDescent="0.3">
      <c r="A37" s="1">
        <v>35</v>
      </c>
      <c r="B37">
        <v>0.83355599641799927</v>
      </c>
      <c r="C37">
        <v>0</v>
      </c>
      <c r="D37">
        <v>0.2501043975353241</v>
      </c>
      <c r="E37">
        <v>1</v>
      </c>
      <c r="F37">
        <v>1358.860961914062</v>
      </c>
      <c r="G37">
        <v>-15736.970703125</v>
      </c>
      <c r="H37">
        <v>-55430.5859375</v>
      </c>
      <c r="I37">
        <v>-77.613662719726563</v>
      </c>
      <c r="J37">
        <v>12.418667793273929</v>
      </c>
      <c r="K37">
        <v>60.684551239013672</v>
      </c>
      <c r="L37">
        <v>41.729873657226563</v>
      </c>
      <c r="M37">
        <v>12.025479316711429</v>
      </c>
      <c r="N37">
        <v>117.8098526000977</v>
      </c>
    </row>
    <row r="38" spans="1:14" x14ac:dyDescent="0.3">
      <c r="A38" s="1">
        <v>36</v>
      </c>
      <c r="B38">
        <v>1</v>
      </c>
      <c r="C38">
        <v>0</v>
      </c>
      <c r="D38">
        <v>0.91478383541107178</v>
      </c>
      <c r="E38">
        <v>1</v>
      </c>
      <c r="F38">
        <v>1259.944946289062</v>
      </c>
      <c r="G38">
        <v>-15742.1845703125</v>
      </c>
      <c r="H38">
        <v>-55431.671875</v>
      </c>
      <c r="I38">
        <v>-76.362159729003906</v>
      </c>
      <c r="J38">
        <v>16.621755599975589</v>
      </c>
      <c r="K38">
        <v>71.015487670898438</v>
      </c>
      <c r="L38">
        <v>73.923149108886719</v>
      </c>
      <c r="M38">
        <v>53.958030700683587</v>
      </c>
      <c r="N38">
        <v>164.20574951171881</v>
      </c>
    </row>
    <row r="39" spans="1:14" x14ac:dyDescent="0.3">
      <c r="A39" s="1">
        <v>37</v>
      </c>
      <c r="B39">
        <v>1</v>
      </c>
      <c r="C39">
        <v>0</v>
      </c>
      <c r="D39">
        <v>0.96135109663009644</v>
      </c>
      <c r="E39">
        <v>0.81603533029556274</v>
      </c>
      <c r="F39">
        <v>1169.994506835938</v>
      </c>
      <c r="G39">
        <v>-15748.53125</v>
      </c>
      <c r="H39">
        <v>-55432.91796875</v>
      </c>
      <c r="I39">
        <v>-74.75079345703125</v>
      </c>
      <c r="J39">
        <v>15.968254089355471</v>
      </c>
      <c r="K39">
        <v>51.903861999511719</v>
      </c>
      <c r="L39">
        <v>61.408744812011719</v>
      </c>
      <c r="M39">
        <v>154.21061706542969</v>
      </c>
      <c r="N39">
        <v>262.0924072265625</v>
      </c>
    </row>
    <row r="40" spans="1:14" x14ac:dyDescent="0.3">
      <c r="A40" s="1">
        <v>38</v>
      </c>
      <c r="B40">
        <v>0.67354631423950195</v>
      </c>
      <c r="C40">
        <v>0</v>
      </c>
      <c r="D40">
        <v>0.53142297267913818</v>
      </c>
      <c r="E40">
        <v>0.53429508209228516</v>
      </c>
      <c r="F40">
        <v>1041.339111328125</v>
      </c>
      <c r="G40">
        <v>-15759.6708984375</v>
      </c>
      <c r="H40">
        <v>-55435.1484375</v>
      </c>
      <c r="I40">
        <v>-73.6787109375</v>
      </c>
      <c r="J40">
        <v>10.29627513885498</v>
      </c>
      <c r="K40">
        <v>-15.71147346496582</v>
      </c>
      <c r="L40">
        <v>11.340707778930661</v>
      </c>
      <c r="M40">
        <v>171.7215576171875</v>
      </c>
      <c r="N40">
        <v>280.16024780273438</v>
      </c>
    </row>
    <row r="41" spans="1:14" x14ac:dyDescent="0.3">
      <c r="A41" s="1">
        <v>39</v>
      </c>
      <c r="B41">
        <v>0.46821662783622742</v>
      </c>
      <c r="C41">
        <v>0</v>
      </c>
      <c r="D41">
        <v>1</v>
      </c>
      <c r="E41">
        <v>1</v>
      </c>
      <c r="F41">
        <v>928.6661376953125</v>
      </c>
      <c r="G41">
        <v>-15769.6611328125</v>
      </c>
      <c r="H41">
        <v>-55437.3203125</v>
      </c>
      <c r="I41">
        <v>-75.138648986816406</v>
      </c>
      <c r="J41">
        <v>10.60586547851562</v>
      </c>
      <c r="K41">
        <v>-71.596961975097656</v>
      </c>
      <c r="L41">
        <v>-35.634605407714837</v>
      </c>
      <c r="M41">
        <v>171.31678771972659</v>
      </c>
      <c r="N41">
        <v>290.803466796875</v>
      </c>
    </row>
    <row r="42" spans="1:14" x14ac:dyDescent="0.3">
      <c r="A42" s="1">
        <v>40</v>
      </c>
      <c r="B42">
        <v>1</v>
      </c>
      <c r="C42">
        <v>0</v>
      </c>
      <c r="D42">
        <v>1</v>
      </c>
      <c r="E42">
        <v>1</v>
      </c>
      <c r="F42">
        <v>800.94818115234375</v>
      </c>
      <c r="G42">
        <v>-15778.6494140625</v>
      </c>
      <c r="H42">
        <v>-55439.2578125</v>
      </c>
      <c r="I42">
        <v>-78.291290283203125</v>
      </c>
      <c r="J42">
        <v>14.364101409912109</v>
      </c>
      <c r="K42">
        <v>-87.578720092773438</v>
      </c>
      <c r="L42">
        <v>-76.864730834960938</v>
      </c>
      <c r="M42">
        <v>131.17094421386719</v>
      </c>
      <c r="N42">
        <v>353.76422119140619</v>
      </c>
    </row>
    <row r="43" spans="1:14" x14ac:dyDescent="0.3">
      <c r="A43" s="1">
        <v>41</v>
      </c>
      <c r="B43">
        <v>0.90850800275802612</v>
      </c>
      <c r="C43">
        <v>0</v>
      </c>
      <c r="D43">
        <v>0.31826624274253851</v>
      </c>
      <c r="E43">
        <v>1</v>
      </c>
      <c r="F43">
        <v>679.61981201171875</v>
      </c>
      <c r="G43">
        <v>-15784.4384765625</v>
      </c>
      <c r="H43">
        <v>-55440.51171875</v>
      </c>
      <c r="I43">
        <v>-81.825248718261719</v>
      </c>
      <c r="J43">
        <v>12.893624305725099</v>
      </c>
      <c r="K43">
        <v>-60.479820251464837</v>
      </c>
      <c r="L43">
        <v>-54.124000549316413</v>
      </c>
      <c r="M43">
        <v>14.02968597412109</v>
      </c>
      <c r="N43">
        <v>93.027366638183594</v>
      </c>
    </row>
    <row r="44" spans="1:14" x14ac:dyDescent="0.3">
      <c r="A44" s="1">
        <v>42</v>
      </c>
      <c r="B44">
        <v>1</v>
      </c>
      <c r="C44">
        <v>0</v>
      </c>
      <c r="D44">
        <v>0.19026358425617221</v>
      </c>
      <c r="E44">
        <v>1</v>
      </c>
      <c r="F44">
        <v>559.7061767578125</v>
      </c>
      <c r="G44">
        <v>-15787.74609375</v>
      </c>
      <c r="H44">
        <v>-55441.16015625</v>
      </c>
      <c r="I44">
        <v>-84.466560363769531</v>
      </c>
      <c r="J44">
        <v>10.563084602355961</v>
      </c>
      <c r="K44">
        <v>-0.53820323944091797</v>
      </c>
      <c r="L44">
        <v>-9.3654136657714844</v>
      </c>
      <c r="M44">
        <v>6.7606105804443359</v>
      </c>
      <c r="N44">
        <v>103.2551574707031</v>
      </c>
    </row>
    <row r="45" spans="1:14" x14ac:dyDescent="0.3">
      <c r="A45" s="1">
        <v>43</v>
      </c>
      <c r="B45">
        <v>0.6879919171333313</v>
      </c>
      <c r="C45">
        <v>0</v>
      </c>
      <c r="D45">
        <v>0.96240293979644775</v>
      </c>
      <c r="E45">
        <v>0.65516161918640137</v>
      </c>
      <c r="F45">
        <v>443.54397583007813</v>
      </c>
      <c r="G45">
        <v>-15789.7734375</v>
      </c>
      <c r="H45">
        <v>-55441.2890625</v>
      </c>
      <c r="I45">
        <v>-85.366371154785156</v>
      </c>
      <c r="J45">
        <v>13.090579986572269</v>
      </c>
      <c r="K45">
        <v>60.636760711669922</v>
      </c>
      <c r="L45">
        <v>38.234870910644531</v>
      </c>
      <c r="M45">
        <v>10.59856700897217</v>
      </c>
      <c r="N45">
        <v>113.89694976806641</v>
      </c>
    </row>
    <row r="46" spans="1:14" x14ac:dyDescent="0.3">
      <c r="A46" s="1">
        <v>44</v>
      </c>
      <c r="B46">
        <v>1</v>
      </c>
      <c r="C46">
        <v>0</v>
      </c>
      <c r="D46">
        <v>0.37055152654647833</v>
      </c>
      <c r="E46">
        <v>1</v>
      </c>
      <c r="F46">
        <v>331.45071411132813</v>
      </c>
      <c r="G46">
        <v>-15792.2724609375</v>
      </c>
      <c r="H46">
        <v>-55441.34375</v>
      </c>
      <c r="I46">
        <v>-84.647834777832031</v>
      </c>
      <c r="J46">
        <v>16.225725173950199</v>
      </c>
      <c r="K46">
        <v>78.695343017578125</v>
      </c>
      <c r="L46">
        <v>79.261787414550781</v>
      </c>
      <c r="M46">
        <v>87.027969360351563</v>
      </c>
      <c r="N46">
        <v>220.04034423828119</v>
      </c>
    </row>
    <row r="47" spans="1:14" x14ac:dyDescent="0.3">
      <c r="A47" s="1">
        <v>45</v>
      </c>
      <c r="B47">
        <v>0.92771631479263306</v>
      </c>
      <c r="C47">
        <v>0</v>
      </c>
      <c r="D47">
        <v>0.80717498064041138</v>
      </c>
      <c r="E47">
        <v>0</v>
      </c>
      <c r="F47">
        <v>225.6063232421875</v>
      </c>
      <c r="G47">
        <v>-15796.298828125</v>
      </c>
      <c r="H47">
        <v>-55441.6875</v>
      </c>
      <c r="I47">
        <v>-83.449806213378906</v>
      </c>
      <c r="J47">
        <v>13.65118503570557</v>
      </c>
      <c r="K47">
        <v>39.71697998046875</v>
      </c>
      <c r="L47">
        <v>43.762641906738281</v>
      </c>
      <c r="M47">
        <v>167.8656311035156</v>
      </c>
      <c r="N47">
        <v>274.400390625</v>
      </c>
    </row>
    <row r="48" spans="1:14" x14ac:dyDescent="0.3">
      <c r="A48" s="1">
        <v>46</v>
      </c>
      <c r="B48">
        <v>0.47781926393508911</v>
      </c>
      <c r="C48">
        <v>0</v>
      </c>
      <c r="D48">
        <v>1</v>
      </c>
      <c r="E48">
        <v>1</v>
      </c>
      <c r="F48">
        <v>102.0837707519531</v>
      </c>
      <c r="G48">
        <v>-15801.916015625</v>
      </c>
      <c r="H48">
        <v>-55442.24609375</v>
      </c>
      <c r="I48">
        <v>-82.678726196289063</v>
      </c>
      <c r="J48">
        <v>10.76392078399658</v>
      </c>
      <c r="K48">
        <v>-44.03106689453125</v>
      </c>
      <c r="L48">
        <v>-13.179563522338871</v>
      </c>
      <c r="M48">
        <v>173.42628479003909</v>
      </c>
      <c r="N48">
        <v>285.74752807617188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3209.938720703125</v>
      </c>
      <c r="G2">
        <v>-15535.4033203125</v>
      </c>
      <c r="H2">
        <v>-55360.01171875</v>
      </c>
      <c r="I2">
        <v>0.1148251444101334</v>
      </c>
      <c r="J2">
        <v>-6.6806450486183167E-2</v>
      </c>
      <c r="K2">
        <v>-2.0582569763064381E-2</v>
      </c>
      <c r="L2">
        <v>0.32248258590698242</v>
      </c>
      <c r="M2">
        <v>-0.13894008100032809</v>
      </c>
      <c r="N2">
        <v>109.7707443237305</v>
      </c>
    </row>
    <row r="3" spans="1:14" x14ac:dyDescent="0.3">
      <c r="A3" s="1">
        <v>1</v>
      </c>
      <c r="B3">
        <v>0.50504487752914429</v>
      </c>
      <c r="C3">
        <v>0</v>
      </c>
      <c r="D3">
        <v>1</v>
      </c>
      <c r="E3">
        <v>1</v>
      </c>
      <c r="F3">
        <v>3209.237060546875</v>
      </c>
      <c r="G3">
        <v>-15535.3896484375</v>
      </c>
      <c r="H3">
        <v>-55360.02734375</v>
      </c>
      <c r="I3">
        <v>6.9146916270256042E-2</v>
      </c>
      <c r="J3">
        <v>-5.5290482938289642E-2</v>
      </c>
      <c r="K3">
        <v>-0.29040414094924932</v>
      </c>
      <c r="L3">
        <v>0.33205413818359381</v>
      </c>
      <c r="M3">
        <v>-0.19606900215148931</v>
      </c>
      <c r="N3">
        <v>109.85012054443359</v>
      </c>
    </row>
    <row r="4" spans="1:14" x14ac:dyDescent="0.3">
      <c r="A4" s="1">
        <v>2</v>
      </c>
      <c r="B4">
        <v>0.5314481258392334</v>
      </c>
      <c r="C4">
        <v>0</v>
      </c>
      <c r="D4">
        <v>1</v>
      </c>
      <c r="E4">
        <v>0.3560122549533844</v>
      </c>
      <c r="F4">
        <v>3206.98046875</v>
      </c>
      <c r="G4">
        <v>-15535.1591796875</v>
      </c>
      <c r="H4">
        <v>-55359.9609375</v>
      </c>
      <c r="I4">
        <v>-0.4817446768283844</v>
      </c>
      <c r="J4">
        <v>-5.3922198712825782E-2</v>
      </c>
      <c r="K4">
        <v>-0.88454949855804443</v>
      </c>
      <c r="L4">
        <v>1.62980055809021</v>
      </c>
      <c r="M4">
        <v>-0.2630649209022522</v>
      </c>
      <c r="N4">
        <v>110.8044891357422</v>
      </c>
    </row>
    <row r="5" spans="1:14" x14ac:dyDescent="0.3">
      <c r="A5" s="1">
        <v>3</v>
      </c>
      <c r="B5">
        <v>0.24459683895111081</v>
      </c>
      <c r="C5">
        <v>0</v>
      </c>
      <c r="D5">
        <v>1</v>
      </c>
      <c r="E5">
        <v>0.79153943061828613</v>
      </c>
      <c r="F5">
        <v>3204.30126953125</v>
      </c>
      <c r="G5">
        <v>-15534.7529296875</v>
      </c>
      <c r="H5">
        <v>-55359.82421875</v>
      </c>
      <c r="I5">
        <v>-0.94525927305221558</v>
      </c>
      <c r="J5">
        <v>-7.1903198957443237E-2</v>
      </c>
      <c r="K5">
        <v>-0.82663112878799438</v>
      </c>
      <c r="L5">
        <v>3.905698299407959</v>
      </c>
      <c r="M5">
        <v>-0.2011982649564743</v>
      </c>
      <c r="N5">
        <v>112.7883758544922</v>
      </c>
    </row>
    <row r="6" spans="1:14" x14ac:dyDescent="0.3">
      <c r="A6" s="1">
        <v>4</v>
      </c>
      <c r="B6">
        <v>1</v>
      </c>
      <c r="C6">
        <v>0</v>
      </c>
      <c r="D6">
        <v>1</v>
      </c>
      <c r="E6">
        <v>0.72212719917297363</v>
      </c>
      <c r="F6">
        <v>3200.143310546875</v>
      </c>
      <c r="G6">
        <v>-15534.3486328125</v>
      </c>
      <c r="H6">
        <v>-55359.68359375</v>
      </c>
      <c r="I6">
        <v>-1.668118357658386</v>
      </c>
      <c r="J6">
        <v>-7.555350661277771E-2</v>
      </c>
      <c r="K6">
        <v>-0.77688044309616089</v>
      </c>
      <c r="L6">
        <v>6.7436761856079102</v>
      </c>
      <c r="M6">
        <v>0.1642651557922363</v>
      </c>
      <c r="N6">
        <v>115.87158203125</v>
      </c>
    </row>
    <row r="7" spans="1:14" x14ac:dyDescent="0.3">
      <c r="A7" s="1">
        <v>5</v>
      </c>
      <c r="B7">
        <v>0.1196958869695663</v>
      </c>
      <c r="C7">
        <v>0</v>
      </c>
      <c r="D7">
        <v>0.41104787588119512</v>
      </c>
      <c r="E7">
        <v>0.52350103855133057</v>
      </c>
      <c r="F7">
        <v>3195.774658203125</v>
      </c>
      <c r="G7">
        <v>-15533.8134765625</v>
      </c>
      <c r="H7">
        <v>-55359.453125</v>
      </c>
      <c r="I7">
        <v>-2.2304689884185791</v>
      </c>
      <c r="J7">
        <v>-5.0827950239181519E-2</v>
      </c>
      <c r="K7">
        <v>-0.72613227367401123</v>
      </c>
      <c r="L7">
        <v>11.341879844665529</v>
      </c>
      <c r="M7">
        <v>1.058339476585388</v>
      </c>
      <c r="N7">
        <v>119.9227752685547</v>
      </c>
    </row>
    <row r="8" spans="1:14" x14ac:dyDescent="0.3">
      <c r="A8" s="1">
        <v>6</v>
      </c>
      <c r="B8">
        <v>0.6202128529548645</v>
      </c>
      <c r="C8">
        <v>0</v>
      </c>
      <c r="D8">
        <v>0.32019689679145807</v>
      </c>
      <c r="E8">
        <v>1</v>
      </c>
      <c r="F8">
        <v>3190.272216796875</v>
      </c>
      <c r="G8">
        <v>-15533.2998046875</v>
      </c>
      <c r="H8">
        <v>-55359.21484375</v>
      </c>
      <c r="I8">
        <v>-2.7898025512695308</v>
      </c>
      <c r="J8">
        <v>0.15956556797027591</v>
      </c>
      <c r="K8">
        <v>0.49823457002639771</v>
      </c>
      <c r="L8">
        <v>16.664297103881839</v>
      </c>
      <c r="M8">
        <v>2.8574316501617432</v>
      </c>
      <c r="N8">
        <v>124.6458358764648</v>
      </c>
    </row>
    <row r="9" spans="1:14" x14ac:dyDescent="0.3">
      <c r="A9" s="1">
        <v>7</v>
      </c>
      <c r="B9">
        <v>0.86214691400527954</v>
      </c>
      <c r="C9">
        <v>0</v>
      </c>
      <c r="D9">
        <v>0.63533574342727661</v>
      </c>
      <c r="E9">
        <v>0.31515130400657648</v>
      </c>
      <c r="F9">
        <v>3185.05810546875</v>
      </c>
      <c r="G9">
        <v>-15533.1064453125</v>
      </c>
      <c r="H9">
        <v>-55359.06640625</v>
      </c>
      <c r="I9">
        <v>-3.2933375835418701</v>
      </c>
      <c r="J9">
        <v>0.58775871992111206</v>
      </c>
      <c r="K9">
        <v>1.4101353883743291</v>
      </c>
      <c r="L9">
        <v>22.607685089111332</v>
      </c>
      <c r="M9">
        <v>5.581118106842041</v>
      </c>
      <c r="N9">
        <v>129.80805969238281</v>
      </c>
    </row>
    <row r="10" spans="1:14" x14ac:dyDescent="0.3">
      <c r="A10" s="1">
        <v>8</v>
      </c>
      <c r="B10">
        <v>0.50252616405487061</v>
      </c>
      <c r="C10">
        <v>0</v>
      </c>
      <c r="D10">
        <v>0.68083232641220093</v>
      </c>
      <c r="E10">
        <v>0.62794011831283569</v>
      </c>
      <c r="F10">
        <v>3178.5859375</v>
      </c>
      <c r="G10">
        <v>-15533.1337890625</v>
      </c>
      <c r="H10">
        <v>-55358.9296875</v>
      </c>
      <c r="I10">
        <v>-3.7499606609344478</v>
      </c>
      <c r="J10">
        <v>1.590988397598267</v>
      </c>
      <c r="K10">
        <v>3.670763492584229</v>
      </c>
      <c r="L10">
        <v>30.52097129821777</v>
      </c>
      <c r="M10">
        <v>10.820663452148439</v>
      </c>
      <c r="N10">
        <v>137.64064025878909</v>
      </c>
    </row>
    <row r="11" spans="1:14" x14ac:dyDescent="0.3">
      <c r="A11" s="1">
        <v>9</v>
      </c>
      <c r="B11">
        <v>0.35761758685112</v>
      </c>
      <c r="C11">
        <v>0</v>
      </c>
      <c r="D11">
        <v>1</v>
      </c>
      <c r="E11">
        <v>1</v>
      </c>
      <c r="F11">
        <v>3168.743896484375</v>
      </c>
      <c r="G11">
        <v>-15533.63671875</v>
      </c>
      <c r="H11">
        <v>-55358.9453125</v>
      </c>
      <c r="I11">
        <v>-4.6397018432617188</v>
      </c>
      <c r="J11">
        <v>3.0386042594909668</v>
      </c>
      <c r="K11">
        <v>6.0443153381347656</v>
      </c>
      <c r="L11">
        <v>38.062198638916023</v>
      </c>
      <c r="M11">
        <v>18.212898254394531</v>
      </c>
      <c r="N11">
        <v>146.60353088378909</v>
      </c>
    </row>
    <row r="12" spans="1:14" x14ac:dyDescent="0.3">
      <c r="A12" s="1">
        <v>10</v>
      </c>
      <c r="B12">
        <v>0.40974912047386169</v>
      </c>
      <c r="C12">
        <v>0</v>
      </c>
      <c r="D12">
        <v>0.74064147472381592</v>
      </c>
      <c r="E12">
        <v>0.54856830835342407</v>
      </c>
      <c r="F12">
        <v>3158.236083984375</v>
      </c>
      <c r="G12">
        <v>-15535.3671875</v>
      </c>
      <c r="H12">
        <v>-55359.55859375</v>
      </c>
      <c r="I12">
        <v>-5.681645393371582</v>
      </c>
      <c r="J12">
        <v>5.5118370056152344</v>
      </c>
      <c r="K12">
        <v>8.7733268737792969</v>
      </c>
      <c r="L12">
        <v>45.416152954101563</v>
      </c>
      <c r="M12">
        <v>31.701381683349609</v>
      </c>
      <c r="N12">
        <v>161.51799011230469</v>
      </c>
    </row>
    <row r="13" spans="1:14" x14ac:dyDescent="0.3">
      <c r="A13" s="1">
        <v>11</v>
      </c>
      <c r="B13">
        <v>0.86616688966751099</v>
      </c>
      <c r="C13">
        <v>0</v>
      </c>
      <c r="D13">
        <v>1</v>
      </c>
      <c r="E13">
        <v>1</v>
      </c>
      <c r="F13">
        <v>3145.525390625</v>
      </c>
      <c r="G13">
        <v>-15538.4111328125</v>
      </c>
      <c r="H13">
        <v>-55360.75</v>
      </c>
      <c r="I13">
        <v>-6.6299967765808114</v>
      </c>
      <c r="J13">
        <v>8.0458564758300781</v>
      </c>
      <c r="K13">
        <v>10.110311508178709</v>
      </c>
      <c r="L13">
        <v>49.488441467285163</v>
      </c>
      <c r="M13">
        <v>47.724819183349609</v>
      </c>
      <c r="N13">
        <v>177.5643310546875</v>
      </c>
    </row>
    <row r="14" spans="1:14" x14ac:dyDescent="0.3">
      <c r="A14" s="1">
        <v>12</v>
      </c>
      <c r="B14">
        <v>1</v>
      </c>
      <c r="C14">
        <v>0</v>
      </c>
      <c r="D14">
        <v>0.5037112832069397</v>
      </c>
      <c r="E14">
        <v>1</v>
      </c>
      <c r="F14">
        <v>3132.44189453125</v>
      </c>
      <c r="G14">
        <v>-15542.30859375</v>
      </c>
      <c r="H14">
        <v>-55362.30859375</v>
      </c>
      <c r="I14">
        <v>-7.7603449821472168</v>
      </c>
      <c r="J14">
        <v>10.530331611633301</v>
      </c>
      <c r="K14">
        <v>9.0675649642944336</v>
      </c>
      <c r="L14">
        <v>50.986629486083977</v>
      </c>
      <c r="M14">
        <v>68.302421569824219</v>
      </c>
      <c r="N14">
        <v>198.39387512207031</v>
      </c>
    </row>
    <row r="15" spans="1:14" x14ac:dyDescent="0.3">
      <c r="A15" s="1">
        <v>13</v>
      </c>
      <c r="B15">
        <v>0.63386821746826172</v>
      </c>
      <c r="C15">
        <v>0</v>
      </c>
      <c r="D15">
        <v>1</v>
      </c>
      <c r="E15">
        <v>0.5351601243019104</v>
      </c>
      <c r="F15">
        <v>3116.955322265625</v>
      </c>
      <c r="G15">
        <v>-15548.16015625</v>
      </c>
      <c r="H15">
        <v>-55364.56640625</v>
      </c>
      <c r="I15">
        <v>-9.0103120803833008</v>
      </c>
      <c r="J15">
        <v>12.19489765167236</v>
      </c>
      <c r="K15">
        <v>5.69622802734375</v>
      </c>
      <c r="L15">
        <v>48.604831695556641</v>
      </c>
      <c r="M15">
        <v>93.018196105957031</v>
      </c>
      <c r="N15">
        <v>222.95545959472659</v>
      </c>
    </row>
    <row r="16" spans="1:14" x14ac:dyDescent="0.3">
      <c r="A16" s="1">
        <v>14</v>
      </c>
      <c r="B16">
        <v>1</v>
      </c>
      <c r="C16">
        <v>0</v>
      </c>
      <c r="D16">
        <v>0.50095653533935547</v>
      </c>
      <c r="E16">
        <v>1</v>
      </c>
      <c r="F16">
        <v>3097.119384765625</v>
      </c>
      <c r="G16">
        <v>-15555.50390625</v>
      </c>
      <c r="H16">
        <v>-55367.5234375</v>
      </c>
      <c r="I16">
        <v>-10.71023464202881</v>
      </c>
      <c r="J16">
        <v>12.5447940826416</v>
      </c>
      <c r="K16">
        <v>0.42916202545166021</v>
      </c>
      <c r="L16">
        <v>40.449951171875</v>
      </c>
      <c r="M16">
        <v>115.8580856323242</v>
      </c>
      <c r="N16">
        <v>244.1882019042969</v>
      </c>
    </row>
    <row r="17" spans="1:14" x14ac:dyDescent="0.3">
      <c r="A17" s="1">
        <v>15</v>
      </c>
      <c r="B17">
        <v>0.85627883672714233</v>
      </c>
      <c r="C17">
        <v>0</v>
      </c>
      <c r="D17">
        <v>0.1684734225273132</v>
      </c>
      <c r="E17">
        <v>0.14305673539638519</v>
      </c>
      <c r="F17">
        <v>3071.2255859375</v>
      </c>
      <c r="G17">
        <v>-15564.498046875</v>
      </c>
      <c r="H17">
        <v>-55371.5</v>
      </c>
      <c r="I17">
        <v>-13.432907104492189</v>
      </c>
      <c r="J17">
        <v>10.951724052429199</v>
      </c>
      <c r="K17">
        <v>-10.242660522460939</v>
      </c>
      <c r="L17">
        <v>26.22746658325195</v>
      </c>
      <c r="M17">
        <v>135.37152099609381</v>
      </c>
      <c r="N17">
        <v>263.4130859375</v>
      </c>
    </row>
    <row r="18" spans="1:14" x14ac:dyDescent="0.3">
      <c r="A18" s="1">
        <v>16</v>
      </c>
      <c r="B18">
        <v>1</v>
      </c>
      <c r="C18">
        <v>0</v>
      </c>
      <c r="D18">
        <v>0.40901345014572138</v>
      </c>
      <c r="E18">
        <v>1</v>
      </c>
      <c r="F18">
        <v>3034.70751953125</v>
      </c>
      <c r="G18">
        <v>-15575.1015625</v>
      </c>
      <c r="H18">
        <v>-55376.31640625</v>
      </c>
      <c r="I18">
        <v>-17.117885589599609</v>
      </c>
      <c r="J18">
        <v>9.0413732528686523</v>
      </c>
      <c r="K18">
        <v>-21.28103065490723</v>
      </c>
      <c r="L18">
        <v>9.2637615203857422</v>
      </c>
      <c r="M18">
        <v>148.23992919921881</v>
      </c>
      <c r="N18">
        <v>277.82391357421881</v>
      </c>
    </row>
    <row r="19" spans="1:14" x14ac:dyDescent="0.3">
      <c r="A19" s="1">
        <v>17</v>
      </c>
      <c r="B19">
        <v>0.69121468067169189</v>
      </c>
      <c r="C19">
        <v>0</v>
      </c>
      <c r="D19">
        <v>0</v>
      </c>
      <c r="E19">
        <v>0.70275861024856567</v>
      </c>
      <c r="F19">
        <v>2994.05224609375</v>
      </c>
      <c r="G19">
        <v>-15585.02734375</v>
      </c>
      <c r="H19">
        <v>-55381.38671875</v>
      </c>
      <c r="I19">
        <v>-21.40778732299805</v>
      </c>
      <c r="J19">
        <v>8.8837089538574219</v>
      </c>
      <c r="K19">
        <v>-34.969211578369141</v>
      </c>
      <c r="L19">
        <v>-10.26995944976807</v>
      </c>
      <c r="M19">
        <v>155.1024475097656</v>
      </c>
      <c r="N19">
        <v>292.59759521484381</v>
      </c>
    </row>
    <row r="20" spans="1:14" x14ac:dyDescent="0.3">
      <c r="A20" s="1">
        <v>18</v>
      </c>
      <c r="B20">
        <v>0.58009195327758789</v>
      </c>
      <c r="C20">
        <v>0</v>
      </c>
      <c r="D20">
        <v>0</v>
      </c>
      <c r="E20">
        <v>0.63650035858154297</v>
      </c>
      <c r="F20">
        <v>2944.20263671875</v>
      </c>
      <c r="G20">
        <v>-15594.6279296875</v>
      </c>
      <c r="H20">
        <v>-55386.9609375</v>
      </c>
      <c r="I20">
        <v>-26.626274108886719</v>
      </c>
      <c r="J20">
        <v>12.30305194854736</v>
      </c>
      <c r="K20">
        <v>-45.251373291015618</v>
      </c>
      <c r="L20">
        <v>-30.364727020263668</v>
      </c>
      <c r="M20">
        <v>153.58258056640619</v>
      </c>
      <c r="N20">
        <v>309.95834350585938</v>
      </c>
    </row>
    <row r="21" spans="1:14" x14ac:dyDescent="0.3">
      <c r="A21" s="1">
        <v>19</v>
      </c>
      <c r="B21">
        <v>0.88275474309921265</v>
      </c>
      <c r="C21">
        <v>0</v>
      </c>
      <c r="D21">
        <v>0.2132294625043869</v>
      </c>
      <c r="E21">
        <v>0.49429216980934138</v>
      </c>
      <c r="F21">
        <v>2888.346923828125</v>
      </c>
      <c r="G21">
        <v>-15603.15234375</v>
      </c>
      <c r="H21">
        <v>-55392.5234375</v>
      </c>
      <c r="I21">
        <v>-32.281932830810547</v>
      </c>
      <c r="J21">
        <v>18.964790344238281</v>
      </c>
      <c r="K21">
        <v>-49.876983642578118</v>
      </c>
      <c r="L21">
        <v>-47.943572998046882</v>
      </c>
      <c r="M21">
        <v>138.59407043457031</v>
      </c>
      <c r="N21">
        <v>337.50784301757813</v>
      </c>
    </row>
    <row r="22" spans="1:14" x14ac:dyDescent="0.3">
      <c r="A22" s="1">
        <v>20</v>
      </c>
      <c r="B22">
        <v>1</v>
      </c>
      <c r="C22">
        <v>0</v>
      </c>
      <c r="D22">
        <v>0.41516298055648798</v>
      </c>
      <c r="E22">
        <v>1</v>
      </c>
      <c r="F22">
        <v>2822.158203125</v>
      </c>
      <c r="G22">
        <v>-15611.1103515625</v>
      </c>
      <c r="H22">
        <v>-55398.29296875</v>
      </c>
      <c r="I22">
        <v>-38.228084564208977</v>
      </c>
      <c r="J22">
        <v>26.148492813110352</v>
      </c>
      <c r="K22">
        <v>-46.534072875976563</v>
      </c>
      <c r="L22">
        <v>-56.458164215087891</v>
      </c>
      <c r="M22">
        <v>99.996002197265625</v>
      </c>
      <c r="N22">
        <v>25.531589508056641</v>
      </c>
    </row>
    <row r="23" spans="1:14" x14ac:dyDescent="0.3">
      <c r="A23" s="1">
        <v>21</v>
      </c>
      <c r="B23">
        <v>0.77391046285629272</v>
      </c>
      <c r="C23">
        <v>0</v>
      </c>
      <c r="D23">
        <v>1</v>
      </c>
      <c r="E23">
        <v>1</v>
      </c>
      <c r="F23">
        <v>2749.833740234375</v>
      </c>
      <c r="G23">
        <v>-15617.2744140625</v>
      </c>
      <c r="H23">
        <v>-55403.53125</v>
      </c>
      <c r="I23">
        <v>-44.018478393554688</v>
      </c>
      <c r="J23">
        <v>29.767843246459961</v>
      </c>
      <c r="K23">
        <v>-31.8248405456543</v>
      </c>
      <c r="L23">
        <v>-44.000808715820313</v>
      </c>
      <c r="M23">
        <v>56.392444610595703</v>
      </c>
      <c r="N23">
        <v>72.369956970214844</v>
      </c>
    </row>
    <row r="24" spans="1:14" x14ac:dyDescent="0.3">
      <c r="A24" s="1">
        <v>22</v>
      </c>
      <c r="B24">
        <v>0.71140974760055542</v>
      </c>
      <c r="C24">
        <v>0</v>
      </c>
      <c r="D24">
        <v>0.15357647836208341</v>
      </c>
      <c r="E24">
        <v>1</v>
      </c>
      <c r="F24">
        <v>2668.9697265625</v>
      </c>
      <c r="G24">
        <v>-15621.671875</v>
      </c>
      <c r="H24">
        <v>-55407.6953125</v>
      </c>
      <c r="I24">
        <v>-48.596942901611328</v>
      </c>
      <c r="J24">
        <v>27.715373992919918</v>
      </c>
      <c r="K24">
        <v>-9.7290096282958984</v>
      </c>
      <c r="L24">
        <v>-21.583854675292969</v>
      </c>
      <c r="M24">
        <v>36.628982543945313</v>
      </c>
      <c r="N24">
        <v>97.962692260742188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0.77448564767837524</v>
      </c>
      <c r="F25">
        <v>2593.52001953125</v>
      </c>
      <c r="G25">
        <v>-15624.71875</v>
      </c>
      <c r="H25">
        <v>-55410.05859375</v>
      </c>
      <c r="I25">
        <v>-51.643646240234382</v>
      </c>
      <c r="J25">
        <v>25.61927604675293</v>
      </c>
      <c r="K25">
        <v>15.948171615600589</v>
      </c>
      <c r="L25">
        <v>5.2536487579345703</v>
      </c>
      <c r="M25">
        <v>29.06663703918457</v>
      </c>
      <c r="N25">
        <v>118.87928771972661</v>
      </c>
    </row>
    <row r="26" spans="1:14" x14ac:dyDescent="0.3">
      <c r="A26" s="1">
        <v>24</v>
      </c>
      <c r="B26">
        <v>0.41629081964492798</v>
      </c>
      <c r="C26">
        <v>0</v>
      </c>
      <c r="D26">
        <v>0</v>
      </c>
      <c r="E26">
        <v>0.58398377895355225</v>
      </c>
      <c r="F26">
        <v>2519.31005859375</v>
      </c>
      <c r="G26">
        <v>-15627.626953125</v>
      </c>
      <c r="H26">
        <v>-55411.3046875</v>
      </c>
      <c r="I26">
        <v>-53.149417877197273</v>
      </c>
      <c r="J26">
        <v>28.495418548583981</v>
      </c>
      <c r="K26">
        <v>36.814659118652337</v>
      </c>
      <c r="L26">
        <v>32.905899047851563</v>
      </c>
      <c r="M26">
        <v>36.455120086669922</v>
      </c>
      <c r="N26">
        <v>145.5658874511719</v>
      </c>
    </row>
    <row r="27" spans="1:14" x14ac:dyDescent="0.3">
      <c r="A27" s="1">
        <v>25</v>
      </c>
      <c r="B27">
        <v>0.65883255004882813</v>
      </c>
      <c r="C27">
        <v>0</v>
      </c>
      <c r="D27">
        <v>0</v>
      </c>
      <c r="E27">
        <v>0.73913413286209106</v>
      </c>
      <c r="F27">
        <v>2448.285888671875</v>
      </c>
      <c r="G27">
        <v>-15631.0810546875</v>
      </c>
      <c r="H27">
        <v>-55412.171875</v>
      </c>
      <c r="I27">
        <v>-53.717189788818359</v>
      </c>
      <c r="J27">
        <v>34.388969421386719</v>
      </c>
      <c r="K27">
        <v>44.017997741699219</v>
      </c>
      <c r="L27">
        <v>51.142326354980469</v>
      </c>
      <c r="M27">
        <v>67.410400390625</v>
      </c>
      <c r="N27">
        <v>189.7721862792969</v>
      </c>
    </row>
    <row r="28" spans="1:14" x14ac:dyDescent="0.3">
      <c r="A28" s="1">
        <v>26</v>
      </c>
      <c r="B28">
        <v>0.49740889668464661</v>
      </c>
      <c r="C28">
        <v>0</v>
      </c>
      <c r="D28">
        <v>0</v>
      </c>
      <c r="E28">
        <v>1</v>
      </c>
      <c r="F28">
        <v>2372.826416015625</v>
      </c>
      <c r="G28">
        <v>-15635.94140625</v>
      </c>
      <c r="H28">
        <v>-55413.40234375</v>
      </c>
      <c r="I28">
        <v>-54.211265563964837</v>
      </c>
      <c r="J28">
        <v>37.326602935791023</v>
      </c>
      <c r="K28">
        <v>32.963027954101563</v>
      </c>
      <c r="L28">
        <v>46.942684173583977</v>
      </c>
      <c r="M28">
        <v>115.05320739746089</v>
      </c>
      <c r="N28">
        <v>242.6470031738281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1</v>
      </c>
      <c r="F29">
        <v>2293.107421875</v>
      </c>
      <c r="G29">
        <v>-15642.287109375</v>
      </c>
      <c r="H29">
        <v>-55415.60546875</v>
      </c>
      <c r="I29">
        <v>-55.323501586914063</v>
      </c>
      <c r="J29">
        <v>34.600273132324219</v>
      </c>
      <c r="K29">
        <v>5.8130397796630859</v>
      </c>
      <c r="L29">
        <v>24.333940505981449</v>
      </c>
      <c r="M29">
        <v>141.01896667480469</v>
      </c>
      <c r="N29">
        <v>273.42453002929688</v>
      </c>
    </row>
    <row r="30" spans="1:14" x14ac:dyDescent="0.3">
      <c r="A30" s="1">
        <v>28</v>
      </c>
      <c r="B30">
        <v>0.58932697772979736</v>
      </c>
      <c r="C30">
        <v>0</v>
      </c>
      <c r="D30">
        <v>0</v>
      </c>
      <c r="E30">
        <v>0.88308566808700562</v>
      </c>
      <c r="F30">
        <v>2205.474853515625</v>
      </c>
      <c r="G30">
        <v>-15649.845703125</v>
      </c>
      <c r="H30">
        <v>-55419.08984375</v>
      </c>
      <c r="I30">
        <v>-57.855178833007813</v>
      </c>
      <c r="J30">
        <v>31.340776443481449</v>
      </c>
      <c r="K30">
        <v>-31.9569206237793</v>
      </c>
      <c r="L30">
        <v>-5.3375520706176758</v>
      </c>
      <c r="M30">
        <v>150.19938659667969</v>
      </c>
      <c r="N30">
        <v>296.431396484375</v>
      </c>
    </row>
    <row r="31" spans="1:14" x14ac:dyDescent="0.3">
      <c r="A31" s="1">
        <v>29</v>
      </c>
      <c r="B31">
        <v>1</v>
      </c>
      <c r="C31">
        <v>0</v>
      </c>
      <c r="D31">
        <v>0</v>
      </c>
      <c r="E31">
        <v>0.49494308233261108</v>
      </c>
      <c r="F31">
        <v>2112.71923828125</v>
      </c>
      <c r="G31">
        <v>-15657.0234375</v>
      </c>
      <c r="H31">
        <v>-55423.33984375</v>
      </c>
      <c r="I31">
        <v>-61.769851684570313</v>
      </c>
      <c r="J31">
        <v>33.733913421630859</v>
      </c>
      <c r="K31">
        <v>-60.868186950683587</v>
      </c>
      <c r="L31">
        <v>-34.721950531005859</v>
      </c>
      <c r="M31">
        <v>143.23225402832031</v>
      </c>
      <c r="N31">
        <v>324.16006469726563</v>
      </c>
    </row>
    <row r="32" spans="1:14" x14ac:dyDescent="0.3">
      <c r="A32" s="1">
        <v>30</v>
      </c>
      <c r="B32">
        <v>0.26685482263565058</v>
      </c>
      <c r="C32">
        <v>0</v>
      </c>
      <c r="D32">
        <v>0</v>
      </c>
      <c r="E32">
        <v>0.60682594776153564</v>
      </c>
      <c r="F32">
        <v>2009.906494140625</v>
      </c>
      <c r="G32">
        <v>-15663.4384765625</v>
      </c>
      <c r="H32">
        <v>-55428.125</v>
      </c>
      <c r="I32">
        <v>-66.5626220703125</v>
      </c>
      <c r="J32">
        <v>40.663639068603523</v>
      </c>
      <c r="K32">
        <v>-66.810340881347656</v>
      </c>
      <c r="L32">
        <v>-54.796985626220703</v>
      </c>
      <c r="M32">
        <v>103.6635208129883</v>
      </c>
      <c r="N32">
        <v>22.3465690612793</v>
      </c>
    </row>
    <row r="33" spans="1:14" x14ac:dyDescent="0.3">
      <c r="A33" s="1">
        <v>31</v>
      </c>
      <c r="B33">
        <v>0.28456756472587591</v>
      </c>
      <c r="C33">
        <v>0</v>
      </c>
      <c r="D33">
        <v>0</v>
      </c>
      <c r="E33">
        <v>0.70381110906600952</v>
      </c>
      <c r="F33">
        <v>1904.503295898438</v>
      </c>
      <c r="G33">
        <v>-15668.5458984375</v>
      </c>
      <c r="H33">
        <v>-55432.39453125</v>
      </c>
      <c r="I33">
        <v>-70.725303649902344</v>
      </c>
      <c r="J33">
        <v>44.653213500976563</v>
      </c>
      <c r="K33">
        <v>-43.558525085449219</v>
      </c>
      <c r="L33">
        <v>-43.000953674316413</v>
      </c>
      <c r="M33">
        <v>55.371994018554688</v>
      </c>
      <c r="N33">
        <v>76.060592651367188</v>
      </c>
    </row>
    <row r="34" spans="1:14" x14ac:dyDescent="0.3">
      <c r="A34" s="1">
        <v>32</v>
      </c>
      <c r="B34">
        <v>1</v>
      </c>
      <c r="C34">
        <v>0</v>
      </c>
      <c r="D34">
        <v>0</v>
      </c>
      <c r="E34">
        <v>1</v>
      </c>
      <c r="F34">
        <v>1799.797607421875</v>
      </c>
      <c r="G34">
        <v>-15672.7373046875</v>
      </c>
      <c r="H34">
        <v>-55435.3828125</v>
      </c>
      <c r="I34">
        <v>-73.444648742675781</v>
      </c>
      <c r="J34">
        <v>41.817256927490227</v>
      </c>
      <c r="K34">
        <v>-7.6786375045776367</v>
      </c>
      <c r="L34">
        <v>-16.49887847900391</v>
      </c>
      <c r="M34">
        <v>36.102199554443359</v>
      </c>
      <c r="N34">
        <v>103.67156982421881</v>
      </c>
    </row>
    <row r="35" spans="1:14" x14ac:dyDescent="0.3">
      <c r="A35" s="1">
        <v>33</v>
      </c>
      <c r="B35">
        <v>0.94246447086334229</v>
      </c>
      <c r="C35">
        <v>0</v>
      </c>
      <c r="D35">
        <v>0</v>
      </c>
      <c r="E35">
        <v>1</v>
      </c>
      <c r="F35">
        <v>1696.737915039062</v>
      </c>
      <c r="G35">
        <v>-15676.2470703125</v>
      </c>
      <c r="H35">
        <v>-55436.9609375</v>
      </c>
      <c r="I35">
        <v>-74.686164855957031</v>
      </c>
      <c r="J35">
        <v>40.088424682617188</v>
      </c>
      <c r="K35">
        <v>29.208608627319339</v>
      </c>
      <c r="L35">
        <v>13.872249603271481</v>
      </c>
      <c r="M35">
        <v>32.672676086425781</v>
      </c>
      <c r="N35">
        <v>127.58534240722661</v>
      </c>
    </row>
    <row r="36" spans="1:14" x14ac:dyDescent="0.3">
      <c r="A36" s="1">
        <v>34</v>
      </c>
      <c r="B36">
        <v>1</v>
      </c>
      <c r="C36">
        <v>0</v>
      </c>
      <c r="D36">
        <v>0</v>
      </c>
      <c r="E36">
        <v>0.51720011234283447</v>
      </c>
      <c r="F36">
        <v>1597.31298828125</v>
      </c>
      <c r="G36">
        <v>-15679.8388671875</v>
      </c>
      <c r="H36">
        <v>-55437.2734375</v>
      </c>
      <c r="I36">
        <v>-74.542816162109375</v>
      </c>
      <c r="J36">
        <v>44.228813171386719</v>
      </c>
      <c r="K36">
        <v>52.302101135253913</v>
      </c>
      <c r="L36">
        <v>42.526206970214837</v>
      </c>
      <c r="M36">
        <v>50.386642456054688</v>
      </c>
      <c r="N36">
        <v>165.07281494140619</v>
      </c>
    </row>
    <row r="37" spans="1:14" x14ac:dyDescent="0.3">
      <c r="A37" s="1">
        <v>35</v>
      </c>
      <c r="B37">
        <v>1</v>
      </c>
      <c r="C37">
        <v>0</v>
      </c>
      <c r="D37">
        <v>0</v>
      </c>
      <c r="E37">
        <v>0.71618974208831787</v>
      </c>
      <c r="F37">
        <v>1500.419799804688</v>
      </c>
      <c r="G37">
        <v>-15684.3486328125</v>
      </c>
      <c r="H37">
        <v>-55437.1953125</v>
      </c>
      <c r="I37">
        <v>-73.447105407714844</v>
      </c>
      <c r="J37">
        <v>48.604637145996087</v>
      </c>
      <c r="K37">
        <v>47.719135284423828</v>
      </c>
      <c r="L37">
        <v>50.710235595703118</v>
      </c>
      <c r="M37">
        <v>101.7047576904297</v>
      </c>
      <c r="N37">
        <v>228.5169372558594</v>
      </c>
    </row>
    <row r="38" spans="1:14" x14ac:dyDescent="0.3">
      <c r="A38" s="1">
        <v>36</v>
      </c>
      <c r="B38">
        <v>1</v>
      </c>
      <c r="C38">
        <v>0</v>
      </c>
      <c r="D38">
        <v>0</v>
      </c>
      <c r="E38">
        <v>1</v>
      </c>
      <c r="F38">
        <v>1403.110107421875</v>
      </c>
      <c r="G38">
        <v>-15690.0341796875</v>
      </c>
      <c r="H38">
        <v>-55437.453125</v>
      </c>
      <c r="I38">
        <v>-72.459907531738281</v>
      </c>
      <c r="J38">
        <v>45.964927673339837</v>
      </c>
      <c r="K38">
        <v>14.389457702636721</v>
      </c>
      <c r="L38">
        <v>27.306240081787109</v>
      </c>
      <c r="M38">
        <v>138.4990539550781</v>
      </c>
      <c r="N38">
        <v>271.3973388671875</v>
      </c>
    </row>
    <row r="39" spans="1:14" x14ac:dyDescent="0.3">
      <c r="A39" s="1">
        <v>37</v>
      </c>
      <c r="B39">
        <v>0.92713356018066406</v>
      </c>
      <c r="C39">
        <v>0</v>
      </c>
      <c r="D39">
        <v>0</v>
      </c>
      <c r="E39">
        <v>0.70750516653060913</v>
      </c>
      <c r="F39">
        <v>1300.865966796875</v>
      </c>
      <c r="G39">
        <v>-15696.9931640625</v>
      </c>
      <c r="H39">
        <v>-55438.75390625</v>
      </c>
      <c r="I39">
        <v>-72.660270690917969</v>
      </c>
      <c r="J39">
        <v>41.584743499755859</v>
      </c>
      <c r="K39">
        <v>-35.495651245117188</v>
      </c>
      <c r="L39">
        <v>-8.652836799621582</v>
      </c>
      <c r="M39">
        <v>148.8534851074219</v>
      </c>
      <c r="N39">
        <v>300.31964111328119</v>
      </c>
    </row>
    <row r="40" spans="1:14" x14ac:dyDescent="0.3">
      <c r="A40" s="1">
        <v>38</v>
      </c>
      <c r="B40">
        <v>0.73366105556488037</v>
      </c>
      <c r="C40">
        <v>0</v>
      </c>
      <c r="D40">
        <v>0</v>
      </c>
      <c r="E40">
        <v>1</v>
      </c>
      <c r="F40">
        <v>1184.802978515625</v>
      </c>
      <c r="G40">
        <v>-15704.32421875</v>
      </c>
      <c r="H40">
        <v>-55441.15625</v>
      </c>
      <c r="I40">
        <v>-74.927886962890625</v>
      </c>
      <c r="J40">
        <v>45.225997924804688</v>
      </c>
      <c r="K40">
        <v>-69.786117553710938</v>
      </c>
      <c r="L40">
        <v>-45.674686431884773</v>
      </c>
      <c r="M40">
        <v>130.08868408203119</v>
      </c>
      <c r="N40">
        <v>345.51080322265619</v>
      </c>
    </row>
    <row r="41" spans="1:14" x14ac:dyDescent="0.3">
      <c r="A41" s="1">
        <v>39</v>
      </c>
      <c r="B41">
        <v>1</v>
      </c>
      <c r="C41">
        <v>0</v>
      </c>
      <c r="D41">
        <v>0</v>
      </c>
      <c r="E41">
        <v>0.53671222925186157</v>
      </c>
      <c r="F41">
        <v>1070.770263671875</v>
      </c>
      <c r="G41">
        <v>-15709.4921875</v>
      </c>
      <c r="H41">
        <v>-55443.47265625</v>
      </c>
      <c r="I41">
        <v>-78.115501403808594</v>
      </c>
      <c r="J41">
        <v>50.943607330322273</v>
      </c>
      <c r="K41">
        <v>-59.624851226806641</v>
      </c>
      <c r="L41">
        <v>-50.684215545654297</v>
      </c>
      <c r="M41">
        <v>67.395843505859375</v>
      </c>
      <c r="N41">
        <v>62.95794677734375</v>
      </c>
    </row>
    <row r="42" spans="1:14" x14ac:dyDescent="0.3">
      <c r="A42" s="1">
        <v>40</v>
      </c>
      <c r="B42">
        <v>0.5384332537651062</v>
      </c>
      <c r="C42">
        <v>0</v>
      </c>
      <c r="D42">
        <v>0</v>
      </c>
      <c r="E42">
        <v>0.76305532455444336</v>
      </c>
      <c r="F42">
        <v>954.1610107421875</v>
      </c>
      <c r="G42">
        <v>-15712.89453125</v>
      </c>
      <c r="H42">
        <v>-55445.08984375</v>
      </c>
      <c r="I42">
        <v>-81.001480102539063</v>
      </c>
      <c r="J42">
        <v>49.366950988769531</v>
      </c>
      <c r="K42">
        <v>-11.712809562683111</v>
      </c>
      <c r="L42">
        <v>-17.457431793212891</v>
      </c>
      <c r="M42">
        <v>36.895683288574219</v>
      </c>
      <c r="N42">
        <v>104.96534729003911</v>
      </c>
    </row>
    <row r="43" spans="1:14" x14ac:dyDescent="0.3">
      <c r="A43" s="1">
        <v>41</v>
      </c>
      <c r="B43">
        <v>0.74141830205917358</v>
      </c>
      <c r="C43">
        <v>0</v>
      </c>
      <c r="D43">
        <v>0</v>
      </c>
      <c r="E43">
        <v>1</v>
      </c>
      <c r="F43">
        <v>838.5452880859375</v>
      </c>
      <c r="G43">
        <v>-15715.8447265625</v>
      </c>
      <c r="H43">
        <v>-55445.70703125</v>
      </c>
      <c r="I43">
        <v>-82.793075561523438</v>
      </c>
      <c r="J43">
        <v>48.4560546875</v>
      </c>
      <c r="K43">
        <v>41.573455810546882</v>
      </c>
      <c r="L43">
        <v>21.97647857666016</v>
      </c>
      <c r="M43">
        <v>36.619468688964837</v>
      </c>
      <c r="N43">
        <v>136.7159118652344</v>
      </c>
    </row>
    <row r="44" spans="1:14" x14ac:dyDescent="0.3">
      <c r="A44" s="1">
        <v>42</v>
      </c>
      <c r="B44">
        <v>1</v>
      </c>
      <c r="C44">
        <v>0</v>
      </c>
      <c r="D44">
        <v>0</v>
      </c>
      <c r="E44">
        <v>0.71715670824050903</v>
      </c>
      <c r="F44">
        <v>726.60498046875</v>
      </c>
      <c r="G44">
        <v>-15719.7109375</v>
      </c>
      <c r="H44">
        <v>-55445.53125</v>
      </c>
      <c r="I44">
        <v>-83.065811157226563</v>
      </c>
      <c r="J44">
        <v>53.047264099121087</v>
      </c>
      <c r="K44">
        <v>60.540851593017578</v>
      </c>
      <c r="L44">
        <v>50.296558380126953</v>
      </c>
      <c r="M44">
        <v>71.688446044921875</v>
      </c>
      <c r="N44">
        <v>194.26628112792969</v>
      </c>
    </row>
    <row r="45" spans="1:14" x14ac:dyDescent="0.3">
      <c r="A45" s="1">
        <v>43</v>
      </c>
      <c r="B45">
        <v>0.41704672574996948</v>
      </c>
      <c r="C45">
        <v>0</v>
      </c>
      <c r="D45">
        <v>0</v>
      </c>
      <c r="E45">
        <v>0.50596719980239868</v>
      </c>
      <c r="F45">
        <v>618.00970458984375</v>
      </c>
      <c r="G45">
        <v>-15725.09765625</v>
      </c>
      <c r="H45">
        <v>-55445.3515625</v>
      </c>
      <c r="I45">
        <v>-82.118667602539063</v>
      </c>
      <c r="J45">
        <v>53.778511047363281</v>
      </c>
      <c r="K45">
        <v>34.262977600097663</v>
      </c>
      <c r="L45">
        <v>38.936820983886719</v>
      </c>
      <c r="M45">
        <v>127.9077453613281</v>
      </c>
      <c r="N45">
        <v>259.29486083984381</v>
      </c>
    </row>
    <row r="46" spans="1:14" x14ac:dyDescent="0.3">
      <c r="A46" s="1">
        <v>44</v>
      </c>
      <c r="B46">
        <v>0.81987059116363525</v>
      </c>
      <c r="C46">
        <v>0</v>
      </c>
      <c r="D46">
        <v>4.041912779211998E-2</v>
      </c>
      <c r="E46">
        <v>0.53519278764724731</v>
      </c>
      <c r="F46">
        <v>507.57705688476563</v>
      </c>
      <c r="G46">
        <v>-15731.3759765625</v>
      </c>
      <c r="H46">
        <v>-55445.7421875</v>
      </c>
      <c r="I46">
        <v>-81.336006164550781</v>
      </c>
      <c r="J46">
        <v>48.84820556640625</v>
      </c>
      <c r="K46">
        <v>-17.217267990112301</v>
      </c>
      <c r="L46">
        <v>3.0891423225402832</v>
      </c>
      <c r="M46">
        <v>146.42076110839841</v>
      </c>
      <c r="N46">
        <v>292.41256713867188</v>
      </c>
    </row>
    <row r="47" spans="1:14" x14ac:dyDescent="0.3">
      <c r="A47" s="1">
        <v>45</v>
      </c>
      <c r="B47">
        <v>5.0993427634239197E-2</v>
      </c>
      <c r="C47">
        <v>0</v>
      </c>
      <c r="D47">
        <v>0</v>
      </c>
      <c r="E47">
        <v>0.74221581220626831</v>
      </c>
      <c r="F47">
        <v>390.64791870117188</v>
      </c>
      <c r="G47">
        <v>-15737.64453125</v>
      </c>
      <c r="H47">
        <v>-55446.80078125</v>
      </c>
      <c r="I47">
        <v>-81.998382568359375</v>
      </c>
      <c r="J47">
        <v>48.791671752929688</v>
      </c>
      <c r="K47">
        <v>-62.680896759033203</v>
      </c>
      <c r="L47">
        <v>-35.082771301269531</v>
      </c>
      <c r="M47">
        <v>139.1339416503906</v>
      </c>
      <c r="N47">
        <v>328.64950561523438</v>
      </c>
    </row>
    <row r="48" spans="1:14" x14ac:dyDescent="0.3">
      <c r="A48" s="1">
        <v>46</v>
      </c>
      <c r="B48">
        <v>1</v>
      </c>
      <c r="C48">
        <v>0</v>
      </c>
      <c r="D48">
        <v>0</v>
      </c>
      <c r="E48">
        <v>0.30180397629737848</v>
      </c>
      <c r="F48">
        <v>262.02297973632813</v>
      </c>
      <c r="G48">
        <v>-15742.859375</v>
      </c>
      <c r="H48">
        <v>-55447.78125</v>
      </c>
      <c r="I48">
        <v>-83.875907897949219</v>
      </c>
      <c r="J48">
        <v>53.123435974121087</v>
      </c>
      <c r="K48">
        <v>-68.55206298828125</v>
      </c>
      <c r="L48">
        <v>-54.921463012695313</v>
      </c>
      <c r="M48">
        <v>86.896003723144531</v>
      </c>
      <c r="N48">
        <v>41.367111206054688</v>
      </c>
    </row>
    <row r="49" spans="1:14" x14ac:dyDescent="0.3">
      <c r="A49" s="1">
        <v>47</v>
      </c>
      <c r="B49">
        <v>1</v>
      </c>
      <c r="C49">
        <v>0</v>
      </c>
      <c r="D49">
        <v>0</v>
      </c>
      <c r="E49">
        <v>0.13067129254341131</v>
      </c>
      <c r="F49">
        <v>144.04832458496091</v>
      </c>
      <c r="G49">
        <v>-15746.2783203125</v>
      </c>
      <c r="H49">
        <v>-55448.17578125</v>
      </c>
      <c r="I49">
        <v>-85.432075500488281</v>
      </c>
      <c r="J49">
        <v>53.418678283691413</v>
      </c>
      <c r="K49">
        <v>-37.761772155761719</v>
      </c>
      <c r="L49">
        <v>-33.877971649169922</v>
      </c>
      <c r="M49">
        <v>43.713100433349609</v>
      </c>
      <c r="N49">
        <v>92.460853576660156</v>
      </c>
    </row>
    <row r="50" spans="1:14" x14ac:dyDescent="0.3">
      <c r="A50" s="1">
        <v>48</v>
      </c>
      <c r="B50">
        <v>0.78150755167007446</v>
      </c>
      <c r="C50">
        <v>3.5445686429738998E-2</v>
      </c>
      <c r="D50">
        <v>0</v>
      </c>
      <c r="E50">
        <v>0.52371186017990112</v>
      </c>
      <c r="F50">
        <v>23.4558219909668</v>
      </c>
      <c r="G50">
        <v>-15749.224609375</v>
      </c>
      <c r="H50">
        <v>-55448.25390625</v>
      </c>
      <c r="I50">
        <v>-86.588951110839844</v>
      </c>
      <c r="J50">
        <v>52.748645782470703</v>
      </c>
      <c r="K50">
        <v>13.55231380462646</v>
      </c>
      <c r="L50">
        <v>0.81798046827316284</v>
      </c>
      <c r="M50">
        <v>34.260051727294922</v>
      </c>
      <c r="N50">
        <v>122.02088928222661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3209.827392578125</v>
      </c>
      <c r="G2">
        <v>-15535.390625</v>
      </c>
      <c r="H2">
        <v>-55360.02734375</v>
      </c>
      <c r="I2">
        <v>0.1754027456045151</v>
      </c>
      <c r="J2">
        <v>-7.67197385430336E-2</v>
      </c>
      <c r="K2">
        <v>-2.3784944787621502E-2</v>
      </c>
      <c r="L2">
        <v>0.30616575479507452</v>
      </c>
      <c r="M2">
        <v>-0.19782982766628271</v>
      </c>
      <c r="N2">
        <v>109.77064514160161</v>
      </c>
    </row>
    <row r="3" spans="1:14" x14ac:dyDescent="0.3">
      <c r="A3" s="1">
        <v>1</v>
      </c>
      <c r="B3">
        <v>0.79219108819961548</v>
      </c>
      <c r="C3">
        <v>0</v>
      </c>
      <c r="D3">
        <v>0</v>
      </c>
      <c r="E3">
        <v>0</v>
      </c>
      <c r="F3">
        <v>3207.347412109375</v>
      </c>
      <c r="G3">
        <v>-15535.3720703125</v>
      </c>
      <c r="H3">
        <v>-55360.04296875</v>
      </c>
      <c r="I3">
        <v>-0.22524704039096829</v>
      </c>
      <c r="J3">
        <v>-7.0909515023231506E-2</v>
      </c>
      <c r="K3">
        <v>-2.4814534932374951E-2</v>
      </c>
      <c r="L3">
        <v>0.28732311725616461</v>
      </c>
      <c r="M3">
        <v>-0.26983499526977539</v>
      </c>
      <c r="N3">
        <v>109.7705078125</v>
      </c>
    </row>
    <row r="4" spans="1:14" x14ac:dyDescent="0.3">
      <c r="A4" s="1">
        <v>2</v>
      </c>
      <c r="B4">
        <v>1</v>
      </c>
      <c r="C4">
        <v>0</v>
      </c>
      <c r="D4">
        <v>0</v>
      </c>
      <c r="E4">
        <v>0</v>
      </c>
      <c r="F4">
        <v>3198.761962890625</v>
      </c>
      <c r="G4">
        <v>-15535.3427734375</v>
      </c>
      <c r="H4">
        <v>-55360.05078125</v>
      </c>
      <c r="I4">
        <v>-1.9133962392807009</v>
      </c>
      <c r="J4">
        <v>-7.5447246432304382E-2</v>
      </c>
      <c r="K4">
        <v>-6.7447945475578308E-3</v>
      </c>
      <c r="L4">
        <v>0.37890785932540888</v>
      </c>
      <c r="M4">
        <v>-0.36654281616210938</v>
      </c>
      <c r="N4">
        <v>109.76992034912109</v>
      </c>
    </row>
    <row r="5" spans="1:14" x14ac:dyDescent="0.3">
      <c r="A5" s="1">
        <v>3</v>
      </c>
      <c r="B5">
        <v>0.49185219407081598</v>
      </c>
      <c r="C5">
        <v>0</v>
      </c>
      <c r="D5">
        <v>0</v>
      </c>
      <c r="E5">
        <v>0</v>
      </c>
      <c r="F5">
        <v>3183.724853515625</v>
      </c>
      <c r="G5">
        <v>-15535.3095703125</v>
      </c>
      <c r="H5">
        <v>-55360.0390625</v>
      </c>
      <c r="I5">
        <v>-4.7143354415893546</v>
      </c>
      <c r="J5">
        <v>-9.3584999442100525E-2</v>
      </c>
      <c r="K5">
        <v>7.4159011244773865E-2</v>
      </c>
      <c r="L5">
        <v>0.67731404304504395</v>
      </c>
      <c r="M5">
        <v>-0.46222454309463501</v>
      </c>
      <c r="N5">
        <v>109.7673034667969</v>
      </c>
    </row>
    <row r="6" spans="1:14" x14ac:dyDescent="0.3">
      <c r="A6" s="1">
        <v>4</v>
      </c>
      <c r="B6">
        <v>1</v>
      </c>
      <c r="C6">
        <v>0</v>
      </c>
      <c r="D6">
        <v>3.3155247569084167E-2</v>
      </c>
      <c r="E6">
        <v>0</v>
      </c>
      <c r="F6">
        <v>3164.9560546875</v>
      </c>
      <c r="G6">
        <v>-15535.275390625</v>
      </c>
      <c r="H6">
        <v>-55360.01953125</v>
      </c>
      <c r="I6">
        <v>-7.8900308609008789</v>
      </c>
      <c r="J6">
        <v>-0.123529851436615</v>
      </c>
      <c r="K6">
        <v>0.23341478407382971</v>
      </c>
      <c r="L6">
        <v>1.085412383079529</v>
      </c>
      <c r="M6">
        <v>-0.55160683393478394</v>
      </c>
      <c r="N6">
        <v>109.7656631469727</v>
      </c>
    </row>
    <row r="7" spans="1:14" x14ac:dyDescent="0.3">
      <c r="A7" s="1">
        <v>5</v>
      </c>
      <c r="B7">
        <v>0.9122767448425293</v>
      </c>
      <c r="C7">
        <v>0</v>
      </c>
      <c r="D7">
        <v>0</v>
      </c>
      <c r="E7">
        <v>0</v>
      </c>
      <c r="F7">
        <v>3138.778564453125</v>
      </c>
      <c r="G7">
        <v>-15535.2333984375</v>
      </c>
      <c r="H7">
        <v>-55359.9765625</v>
      </c>
      <c r="I7">
        <v>-11.69523334503174</v>
      </c>
      <c r="J7">
        <v>-0.1683438569307327</v>
      </c>
      <c r="K7">
        <v>0.53267145156860352</v>
      </c>
      <c r="L7">
        <v>1.692593455314636</v>
      </c>
      <c r="M7">
        <v>-0.64627104997634888</v>
      </c>
      <c r="N7">
        <v>109.7862091064453</v>
      </c>
    </row>
    <row r="8" spans="1:14" x14ac:dyDescent="0.3">
      <c r="A8" s="1">
        <v>6</v>
      </c>
      <c r="B8">
        <v>1</v>
      </c>
      <c r="C8">
        <v>0</v>
      </c>
      <c r="D8">
        <v>0</v>
      </c>
      <c r="E8">
        <v>0</v>
      </c>
      <c r="F8">
        <v>3106.6767578125</v>
      </c>
      <c r="G8">
        <v>-15535.1875</v>
      </c>
      <c r="H8">
        <v>-55359.921875</v>
      </c>
      <c r="I8">
        <v>-15.693368911743161</v>
      </c>
      <c r="J8">
        <v>-0.22583167254924769</v>
      </c>
      <c r="K8">
        <v>1.0071913003921511</v>
      </c>
      <c r="L8">
        <v>2.4915652275085449</v>
      </c>
      <c r="M8">
        <v>-0.73912328481674194</v>
      </c>
      <c r="N8">
        <v>109.811149597168</v>
      </c>
    </row>
    <row r="9" spans="1:14" x14ac:dyDescent="0.3">
      <c r="A9" s="1">
        <v>7</v>
      </c>
      <c r="B9">
        <v>1</v>
      </c>
      <c r="C9">
        <v>0</v>
      </c>
      <c r="D9">
        <v>0</v>
      </c>
      <c r="E9">
        <v>0</v>
      </c>
      <c r="F9">
        <v>3070.26953125</v>
      </c>
      <c r="G9">
        <v>-15535.138671875</v>
      </c>
      <c r="H9">
        <v>-55359.8515625</v>
      </c>
      <c r="I9">
        <v>-19.609897613525391</v>
      </c>
      <c r="J9">
        <v>-0.29217761754989618</v>
      </c>
      <c r="K9">
        <v>1.6656602621078489</v>
      </c>
      <c r="L9">
        <v>3.4376509189605708</v>
      </c>
      <c r="M9">
        <v>-0.8268703818321228</v>
      </c>
      <c r="N9">
        <v>109.83193206787109</v>
      </c>
    </row>
    <row r="10" spans="1:14" x14ac:dyDescent="0.3">
      <c r="A10" s="1">
        <v>8</v>
      </c>
      <c r="B10">
        <v>0.88864636421203613</v>
      </c>
      <c r="C10">
        <v>0</v>
      </c>
      <c r="D10">
        <v>0</v>
      </c>
      <c r="E10">
        <v>0.2119759917259216</v>
      </c>
      <c r="F10">
        <v>3028.500244140625</v>
      </c>
      <c r="G10">
        <v>-15535.0869140625</v>
      </c>
      <c r="H10">
        <v>-55359.76953125</v>
      </c>
      <c r="I10">
        <v>-23.551584243774411</v>
      </c>
      <c r="J10">
        <v>-0.36851051449775701</v>
      </c>
      <c r="K10">
        <v>2.4663083553314209</v>
      </c>
      <c r="L10">
        <v>4.5623140335083008</v>
      </c>
      <c r="M10">
        <v>-0.91243988275527954</v>
      </c>
      <c r="N10">
        <v>109.84947204589839</v>
      </c>
    </row>
    <row r="11" spans="1:14" x14ac:dyDescent="0.3">
      <c r="A11" s="1">
        <v>9</v>
      </c>
      <c r="B11">
        <v>1</v>
      </c>
      <c r="C11">
        <v>0</v>
      </c>
      <c r="D11">
        <v>0</v>
      </c>
      <c r="E11">
        <v>0</v>
      </c>
      <c r="F11">
        <v>2981.938232421875</v>
      </c>
      <c r="G11">
        <v>-15534.97265625</v>
      </c>
      <c r="H11">
        <v>-55359.65234375</v>
      </c>
      <c r="I11">
        <v>-27.367153167724609</v>
      </c>
      <c r="J11">
        <v>-0.45227852463722229</v>
      </c>
      <c r="K11">
        <v>3.6372725963592529</v>
      </c>
      <c r="L11">
        <v>6.248924732208252</v>
      </c>
      <c r="M11">
        <v>-0.9959263801574707</v>
      </c>
      <c r="N11">
        <v>109.8551406860352</v>
      </c>
    </row>
    <row r="12" spans="1:14" x14ac:dyDescent="0.3">
      <c r="A12" s="1">
        <v>10</v>
      </c>
      <c r="B12">
        <v>1</v>
      </c>
      <c r="C12">
        <v>0</v>
      </c>
      <c r="D12">
        <v>0</v>
      </c>
      <c r="E12">
        <v>0</v>
      </c>
      <c r="F12">
        <v>2931.353759765625</v>
      </c>
      <c r="G12">
        <v>-15534.8115234375</v>
      </c>
      <c r="H12">
        <v>-55359.51171875</v>
      </c>
      <c r="I12">
        <v>-30.960836410522461</v>
      </c>
      <c r="J12">
        <v>-0.54209375381469727</v>
      </c>
      <c r="K12">
        <v>5.4822015762329102</v>
      </c>
      <c r="L12">
        <v>8.3048343658447266</v>
      </c>
      <c r="M12">
        <v>-1.076622009277344</v>
      </c>
      <c r="N12">
        <v>109.8544235229492</v>
      </c>
    </row>
    <row r="13" spans="1:14" x14ac:dyDescent="0.3">
      <c r="A13" s="1">
        <v>11</v>
      </c>
      <c r="B13">
        <v>0.56642597913742065</v>
      </c>
      <c r="C13">
        <v>0</v>
      </c>
      <c r="D13">
        <v>0</v>
      </c>
      <c r="E13">
        <v>0</v>
      </c>
      <c r="F13">
        <v>2874.961669921875</v>
      </c>
      <c r="G13">
        <v>-15534.6435546875</v>
      </c>
      <c r="H13">
        <v>-55359.35546875</v>
      </c>
      <c r="I13">
        <v>-34.547260284423828</v>
      </c>
      <c r="J13">
        <v>-0.6365131139755249</v>
      </c>
      <c r="K13">
        <v>7.6868748664855957</v>
      </c>
      <c r="L13">
        <v>10.48322868347168</v>
      </c>
      <c r="M13">
        <v>-1.154685258865356</v>
      </c>
      <c r="N13">
        <v>109.8490829467773</v>
      </c>
    </row>
    <row r="14" spans="1:14" x14ac:dyDescent="0.3">
      <c r="A14" s="1">
        <v>12</v>
      </c>
      <c r="B14">
        <v>0.68493503332138062</v>
      </c>
      <c r="C14">
        <v>0</v>
      </c>
      <c r="D14">
        <v>0</v>
      </c>
      <c r="E14">
        <v>0</v>
      </c>
      <c r="F14">
        <v>2811.732177734375</v>
      </c>
      <c r="G14">
        <v>-15534.46875</v>
      </c>
      <c r="H14">
        <v>-55359.18359375</v>
      </c>
      <c r="I14">
        <v>-38.315189361572273</v>
      </c>
      <c r="J14">
        <v>-0.73774921894073486</v>
      </c>
      <c r="K14">
        <v>10.23564434051514</v>
      </c>
      <c r="L14">
        <v>12.78429508209229</v>
      </c>
      <c r="M14">
        <v>-1.2325038909912109</v>
      </c>
      <c r="N14">
        <v>109.84002685546881</v>
      </c>
    </row>
    <row r="15" spans="1:14" x14ac:dyDescent="0.3">
      <c r="A15" s="1">
        <v>13</v>
      </c>
      <c r="B15">
        <v>0.92091083526611328</v>
      </c>
      <c r="C15">
        <v>0</v>
      </c>
      <c r="D15">
        <v>0</v>
      </c>
      <c r="E15">
        <v>0</v>
      </c>
      <c r="F15">
        <v>2745.54541015625</v>
      </c>
      <c r="G15">
        <v>-15534.2958984375</v>
      </c>
      <c r="H15">
        <v>-55359</v>
      </c>
      <c r="I15">
        <v>-41.962680816650391</v>
      </c>
      <c r="J15">
        <v>-0.83555448055267334</v>
      </c>
      <c r="K15">
        <v>12.925284385681151</v>
      </c>
      <c r="L15">
        <v>14.982603073120121</v>
      </c>
      <c r="M15">
        <v>-1.3039389848709111</v>
      </c>
      <c r="N15">
        <v>109.8269119262695</v>
      </c>
    </row>
    <row r="16" spans="1:14" x14ac:dyDescent="0.3">
      <c r="A16" s="1">
        <v>14</v>
      </c>
      <c r="B16">
        <v>0.72192400693893433</v>
      </c>
      <c r="C16">
        <v>0</v>
      </c>
      <c r="D16">
        <v>0</v>
      </c>
      <c r="E16">
        <v>0</v>
      </c>
      <c r="F16">
        <v>2674.42333984375</v>
      </c>
      <c r="G16">
        <v>-15534.1201171875</v>
      </c>
      <c r="H16">
        <v>-55358.8046875</v>
      </c>
      <c r="I16">
        <v>-45.576297760009773</v>
      </c>
      <c r="J16">
        <v>-0.93366289138793945</v>
      </c>
      <c r="K16">
        <v>15.830662727355961</v>
      </c>
      <c r="L16">
        <v>17.189044952392582</v>
      </c>
      <c r="M16">
        <v>-1.373410582542419</v>
      </c>
      <c r="N16">
        <v>109.809211730957</v>
      </c>
    </row>
    <row r="17" spans="1:14" x14ac:dyDescent="0.3">
      <c r="A17" s="1">
        <v>15</v>
      </c>
      <c r="B17">
        <v>1</v>
      </c>
      <c r="C17">
        <v>0</v>
      </c>
      <c r="D17">
        <v>0</v>
      </c>
      <c r="E17">
        <v>0</v>
      </c>
      <c r="F17">
        <v>2598.885009765625</v>
      </c>
      <c r="G17">
        <v>-15533.9462890625</v>
      </c>
      <c r="H17">
        <v>-55358.59375</v>
      </c>
      <c r="I17">
        <v>-49.120407104492188</v>
      </c>
      <c r="J17">
        <v>-1.0285871028900151</v>
      </c>
      <c r="K17">
        <v>18.871488571166989</v>
      </c>
      <c r="L17">
        <v>19.32518196105957</v>
      </c>
      <c r="M17">
        <v>-1.439289927482605</v>
      </c>
      <c r="N17">
        <v>109.7863311767578</v>
      </c>
    </row>
    <row r="18" spans="1:14" x14ac:dyDescent="0.3">
      <c r="A18" s="1">
        <v>16</v>
      </c>
      <c r="B18">
        <v>0.35041347146034241</v>
      </c>
      <c r="C18">
        <v>0</v>
      </c>
      <c r="D18">
        <v>0</v>
      </c>
      <c r="E18">
        <v>0</v>
      </c>
      <c r="F18">
        <v>2518.742431640625</v>
      </c>
      <c r="G18">
        <v>-15533.771484375</v>
      </c>
      <c r="H18">
        <v>-55358.375</v>
      </c>
      <c r="I18">
        <v>-52.580898284912109</v>
      </c>
      <c r="J18">
        <v>-1.122955799102783</v>
      </c>
      <c r="K18">
        <v>22.05274772644043</v>
      </c>
      <c r="L18">
        <v>21.41020584106445</v>
      </c>
      <c r="M18">
        <v>-1.506722211837769</v>
      </c>
      <c r="N18">
        <v>109.7561721801758</v>
      </c>
    </row>
    <row r="19" spans="1:14" x14ac:dyDescent="0.3">
      <c r="A19" s="1">
        <v>17</v>
      </c>
      <c r="B19">
        <v>1</v>
      </c>
      <c r="C19">
        <v>0</v>
      </c>
      <c r="D19">
        <v>0</v>
      </c>
      <c r="E19">
        <v>1.987601071596146E-2</v>
      </c>
      <c r="F19">
        <v>2429.2431640625</v>
      </c>
      <c r="G19">
        <v>-15533.58984375</v>
      </c>
      <c r="H19">
        <v>-55358.125</v>
      </c>
      <c r="I19">
        <v>-56.1796875</v>
      </c>
      <c r="J19">
        <v>-1.2277189493179319</v>
      </c>
      <c r="K19">
        <v>25.371782302856449</v>
      </c>
      <c r="L19">
        <v>23.471548080444339</v>
      </c>
      <c r="M19">
        <v>-1.5803321599960329</v>
      </c>
      <c r="N19">
        <v>109.7184677124023</v>
      </c>
    </row>
    <row r="20" spans="1:14" x14ac:dyDescent="0.3">
      <c r="A20" s="1">
        <v>18</v>
      </c>
      <c r="B20">
        <v>0.43375951051712042</v>
      </c>
      <c r="C20">
        <v>0</v>
      </c>
      <c r="D20">
        <v>0</v>
      </c>
      <c r="E20">
        <v>0</v>
      </c>
      <c r="F20">
        <v>2330.951904296875</v>
      </c>
      <c r="G20">
        <v>-15533.408203125</v>
      </c>
      <c r="H20">
        <v>-55357.85546875</v>
      </c>
      <c r="I20">
        <v>-59.738780975341797</v>
      </c>
      <c r="J20">
        <v>-1.3322228193283081</v>
      </c>
      <c r="K20">
        <v>28.687191009521481</v>
      </c>
      <c r="L20">
        <v>25.411306381225589</v>
      </c>
      <c r="M20">
        <v>-1.653933167457581</v>
      </c>
      <c r="N20">
        <v>109.6691970825195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2222.37841796875</v>
      </c>
      <c r="G21">
        <v>-15533.224609375</v>
      </c>
      <c r="H21">
        <v>-55357.5390625</v>
      </c>
      <c r="I21">
        <v>-63.674198150634773</v>
      </c>
      <c r="J21">
        <v>-1.4513930082321169</v>
      </c>
      <c r="K21">
        <v>32.500846862792969</v>
      </c>
      <c r="L21">
        <v>27.42024040222168</v>
      </c>
      <c r="M21">
        <v>-1.7340341806411741</v>
      </c>
      <c r="N21">
        <v>109.5973815917969</v>
      </c>
    </row>
    <row r="22" spans="1:14" x14ac:dyDescent="0.3">
      <c r="A22" s="1">
        <v>20</v>
      </c>
      <c r="B22">
        <v>0.42013761401176453</v>
      </c>
      <c r="C22">
        <v>0</v>
      </c>
      <c r="D22">
        <v>0</v>
      </c>
      <c r="E22">
        <v>0</v>
      </c>
      <c r="F22">
        <v>2095.18603515625</v>
      </c>
      <c r="G22">
        <v>-15533.0576171875</v>
      </c>
      <c r="H22">
        <v>-55357.234375</v>
      </c>
      <c r="I22">
        <v>-66.971870422363281</v>
      </c>
      <c r="J22">
        <v>-1.5388609170913701</v>
      </c>
      <c r="K22">
        <v>34.803134918212891</v>
      </c>
      <c r="L22">
        <v>28.425336837768551</v>
      </c>
      <c r="M22">
        <v>-1.7871948480606079</v>
      </c>
      <c r="N22">
        <v>109.5368576049805</v>
      </c>
    </row>
    <row r="23" spans="1:14" x14ac:dyDescent="0.3">
      <c r="A23" s="1">
        <v>21</v>
      </c>
      <c r="B23">
        <v>0.67981797456741333</v>
      </c>
      <c r="C23">
        <v>0</v>
      </c>
      <c r="D23">
        <v>0</v>
      </c>
      <c r="E23">
        <v>5.8838389813899987E-2</v>
      </c>
      <c r="F23">
        <v>1980.9638671875</v>
      </c>
      <c r="G23">
        <v>-15532.931640625</v>
      </c>
      <c r="H23">
        <v>-55356.9375</v>
      </c>
      <c r="I23">
        <v>-70.00189208984375</v>
      </c>
      <c r="J23">
        <v>-1.6410591602325439</v>
      </c>
      <c r="K23">
        <v>36.687541961669922</v>
      </c>
      <c r="L23">
        <v>28.954710006713871</v>
      </c>
      <c r="M23">
        <v>-1.84263551235199</v>
      </c>
      <c r="N23">
        <v>109.4654541015625</v>
      </c>
    </row>
    <row r="24" spans="1:14" x14ac:dyDescent="0.3">
      <c r="A24" s="1">
        <v>22</v>
      </c>
      <c r="B24">
        <v>0.33271226286888123</v>
      </c>
      <c r="C24">
        <v>0</v>
      </c>
      <c r="D24">
        <v>0</v>
      </c>
      <c r="E24">
        <v>0</v>
      </c>
      <c r="F24">
        <v>1860.49755859375</v>
      </c>
      <c r="G24">
        <v>-15532.85546875</v>
      </c>
      <c r="H24">
        <v>-55356.65234375</v>
      </c>
      <c r="I24">
        <v>-72.836265563964844</v>
      </c>
      <c r="J24">
        <v>-1.7431931495666499</v>
      </c>
      <c r="K24">
        <v>37.997623443603523</v>
      </c>
      <c r="L24">
        <v>29.09017372131348</v>
      </c>
      <c r="M24">
        <v>-1.888683438301086</v>
      </c>
      <c r="N24">
        <v>109.38104248046881</v>
      </c>
    </row>
    <row r="25" spans="1:14" x14ac:dyDescent="0.3">
      <c r="A25" s="1">
        <v>23</v>
      </c>
      <c r="B25">
        <v>0.4312615692615509</v>
      </c>
      <c r="C25">
        <v>0</v>
      </c>
      <c r="D25">
        <v>0</v>
      </c>
      <c r="E25">
        <v>0</v>
      </c>
      <c r="F25">
        <v>1735.448364257812</v>
      </c>
      <c r="G25">
        <v>-15532.8271484375</v>
      </c>
      <c r="H25">
        <v>-55356.37109375</v>
      </c>
      <c r="I25">
        <v>-75.504310607910156</v>
      </c>
      <c r="J25">
        <v>-1.825842142105103</v>
      </c>
      <c r="K25">
        <v>38.595676422119141</v>
      </c>
      <c r="L25">
        <v>28.688869476318359</v>
      </c>
      <c r="M25">
        <v>-1.9129501581192021</v>
      </c>
      <c r="N25">
        <v>109.29173278808589</v>
      </c>
    </row>
    <row r="26" spans="1:14" x14ac:dyDescent="0.3">
      <c r="A26" s="1">
        <v>24</v>
      </c>
      <c r="B26">
        <v>0.28014740347862238</v>
      </c>
      <c r="C26">
        <v>0</v>
      </c>
      <c r="D26">
        <v>0</v>
      </c>
      <c r="E26">
        <v>0</v>
      </c>
      <c r="F26">
        <v>1612.436401367188</v>
      </c>
      <c r="G26">
        <v>-15532.8291015625</v>
      </c>
      <c r="H26">
        <v>-55356.1015625</v>
      </c>
      <c r="I26">
        <v>-77.782943725585938</v>
      </c>
      <c r="J26">
        <v>-1.902243494987488</v>
      </c>
      <c r="K26">
        <v>38.356452941894531</v>
      </c>
      <c r="L26">
        <v>27.7572021484375</v>
      </c>
      <c r="M26">
        <v>-1.9281729459762571</v>
      </c>
      <c r="N26">
        <v>109.2071914672852</v>
      </c>
    </row>
    <row r="27" spans="1:14" x14ac:dyDescent="0.3">
      <c r="A27" s="1">
        <v>25</v>
      </c>
      <c r="B27">
        <v>1</v>
      </c>
      <c r="C27">
        <v>0</v>
      </c>
      <c r="D27">
        <v>0</v>
      </c>
      <c r="E27">
        <v>0</v>
      </c>
      <c r="F27">
        <v>1493.743041992188</v>
      </c>
      <c r="G27">
        <v>-15532.853515625</v>
      </c>
      <c r="H27">
        <v>-55355.84765625</v>
      </c>
      <c r="I27">
        <v>-79.903961181640625</v>
      </c>
      <c r="J27">
        <v>-1.971462726593018</v>
      </c>
      <c r="K27">
        <v>37.325801849365227</v>
      </c>
      <c r="L27">
        <v>26.31649017333984</v>
      </c>
      <c r="M27">
        <v>-1.930728554725647</v>
      </c>
      <c r="N27">
        <v>109.12158203125</v>
      </c>
    </row>
    <row r="28" spans="1:14" x14ac:dyDescent="0.3">
      <c r="A28" s="1">
        <v>26</v>
      </c>
      <c r="B28">
        <v>0.70488613843917847</v>
      </c>
      <c r="C28">
        <v>0</v>
      </c>
      <c r="D28">
        <v>0</v>
      </c>
      <c r="E28">
        <v>0</v>
      </c>
      <c r="F28">
        <v>1381.361694335938</v>
      </c>
      <c r="G28">
        <v>-15532.89453125</v>
      </c>
      <c r="H28">
        <v>-55355.60546875</v>
      </c>
      <c r="I28">
        <v>-81.859771728515625</v>
      </c>
      <c r="J28">
        <v>-2.0506594181060791</v>
      </c>
      <c r="K28">
        <v>35.584571838378913</v>
      </c>
      <c r="L28">
        <v>24.493345260620121</v>
      </c>
      <c r="M28">
        <v>-1.9363969564437871</v>
      </c>
      <c r="N28">
        <v>109.02935791015619</v>
      </c>
    </row>
    <row r="29" spans="1:14" x14ac:dyDescent="0.3">
      <c r="A29" s="1">
        <v>27</v>
      </c>
      <c r="B29">
        <v>0.46069023013114929</v>
      </c>
      <c r="C29">
        <v>0</v>
      </c>
      <c r="D29">
        <v>0</v>
      </c>
      <c r="E29">
        <v>0</v>
      </c>
      <c r="F29">
        <v>1262.15673828125</v>
      </c>
      <c r="G29">
        <v>-15532.9521484375</v>
      </c>
      <c r="H29">
        <v>-55355.34765625</v>
      </c>
      <c r="I29">
        <v>-83.821510314941406</v>
      </c>
      <c r="J29">
        <v>-2.1232633590698242</v>
      </c>
      <c r="K29">
        <v>33.016349792480469</v>
      </c>
      <c r="L29">
        <v>22.19090461730957</v>
      </c>
      <c r="M29">
        <v>-1.929920434951782</v>
      </c>
      <c r="N29">
        <v>108.93308258056641</v>
      </c>
    </row>
    <row r="30" spans="1:14" x14ac:dyDescent="0.3">
      <c r="A30" s="1">
        <v>28</v>
      </c>
      <c r="B30">
        <v>0.74759489297866821</v>
      </c>
      <c r="C30">
        <v>0</v>
      </c>
      <c r="D30">
        <v>0</v>
      </c>
      <c r="E30">
        <v>0</v>
      </c>
      <c r="F30">
        <v>1140.193359375</v>
      </c>
      <c r="G30">
        <v>-15533.01953125</v>
      </c>
      <c r="H30">
        <v>-55355.08203125</v>
      </c>
      <c r="I30">
        <v>-85.748764038085938</v>
      </c>
      <c r="J30">
        <v>-2.177705049514771</v>
      </c>
      <c r="K30">
        <v>29.487112045288089</v>
      </c>
      <c r="L30">
        <v>19.38703727722168</v>
      </c>
      <c r="M30">
        <v>-1.9081733226776121</v>
      </c>
      <c r="N30">
        <v>108.83486175537109</v>
      </c>
    </row>
    <row r="31" spans="1:14" x14ac:dyDescent="0.3">
      <c r="A31" s="1">
        <v>29</v>
      </c>
      <c r="B31">
        <v>0.81218159198760986</v>
      </c>
      <c r="C31">
        <v>0</v>
      </c>
      <c r="D31">
        <v>0</v>
      </c>
      <c r="E31">
        <v>0</v>
      </c>
      <c r="F31">
        <v>1015.793823242188</v>
      </c>
      <c r="G31">
        <v>-15533.09375</v>
      </c>
      <c r="H31">
        <v>-55354.80859375</v>
      </c>
      <c r="I31">
        <v>-87.664665222167969</v>
      </c>
      <c r="J31">
        <v>-2.2074542045593262</v>
      </c>
      <c r="K31">
        <v>24.983808517456051</v>
      </c>
      <c r="L31">
        <v>16.107063293457031</v>
      </c>
      <c r="M31">
        <v>-1.868725538253784</v>
      </c>
      <c r="N31">
        <v>108.7332229614258</v>
      </c>
    </row>
    <row r="32" spans="1:14" x14ac:dyDescent="0.3">
      <c r="A32" s="1">
        <v>30</v>
      </c>
      <c r="B32">
        <v>0.962868332862854</v>
      </c>
      <c r="C32">
        <v>0</v>
      </c>
      <c r="D32">
        <v>0</v>
      </c>
      <c r="E32">
        <v>0</v>
      </c>
      <c r="F32">
        <v>888.4808349609375</v>
      </c>
      <c r="G32">
        <v>-15533.1708984375</v>
      </c>
      <c r="H32">
        <v>-55354.52734375</v>
      </c>
      <c r="I32">
        <v>-89.594161987304688</v>
      </c>
      <c r="J32">
        <v>-2.182048082351685</v>
      </c>
      <c r="K32">
        <v>19.49929237365723</v>
      </c>
      <c r="L32">
        <v>12.39571380615234</v>
      </c>
      <c r="M32">
        <v>-1.7974550724029541</v>
      </c>
      <c r="N32">
        <v>108.6303787231445</v>
      </c>
    </row>
    <row r="33" spans="1:14" x14ac:dyDescent="0.3">
      <c r="A33" s="1">
        <v>31</v>
      </c>
      <c r="B33">
        <v>1</v>
      </c>
      <c r="C33">
        <v>0</v>
      </c>
      <c r="D33">
        <v>0</v>
      </c>
      <c r="E33">
        <v>0</v>
      </c>
      <c r="F33">
        <v>758.5711669921875</v>
      </c>
      <c r="G33">
        <v>-15533.2490234375</v>
      </c>
      <c r="H33">
        <v>-55354.23828125</v>
      </c>
      <c r="I33">
        <v>-91.554946899414063</v>
      </c>
      <c r="J33">
        <v>-2.0914371013641362</v>
      </c>
      <c r="K33">
        <v>13.05225276947021</v>
      </c>
      <c r="L33">
        <v>8.3035316467285156</v>
      </c>
      <c r="M33">
        <v>-1.697978138923645</v>
      </c>
      <c r="N33">
        <v>108.521858215332</v>
      </c>
    </row>
    <row r="34" spans="1:14" x14ac:dyDescent="0.3">
      <c r="A34" s="1">
        <v>32</v>
      </c>
      <c r="B34">
        <v>0.20193783938884741</v>
      </c>
      <c r="C34">
        <v>0</v>
      </c>
      <c r="D34">
        <v>0</v>
      </c>
      <c r="E34">
        <v>0.39795777201652532</v>
      </c>
      <c r="F34">
        <v>631.1842041015625</v>
      </c>
      <c r="G34">
        <v>-15533.32421875</v>
      </c>
      <c r="H34">
        <v>-55353.94921875</v>
      </c>
      <c r="I34">
        <v>-93.477455139160156</v>
      </c>
      <c r="J34">
        <v>-1.9389364719390869</v>
      </c>
      <c r="K34">
        <v>5.9761142730712891</v>
      </c>
      <c r="L34">
        <v>4.062718391418457</v>
      </c>
      <c r="M34">
        <v>-1.5748248100280759</v>
      </c>
      <c r="N34">
        <v>108.4119491577148</v>
      </c>
    </row>
    <row r="35" spans="1:14" x14ac:dyDescent="0.3">
      <c r="A35" s="1">
        <v>33</v>
      </c>
      <c r="B35">
        <v>0.56904864311218262</v>
      </c>
      <c r="C35">
        <v>5.7596087455749512E-2</v>
      </c>
      <c r="D35">
        <v>0</v>
      </c>
      <c r="E35">
        <v>0</v>
      </c>
      <c r="F35">
        <v>496.94100952148438</v>
      </c>
      <c r="G35">
        <v>-15533.4111328125</v>
      </c>
      <c r="H35">
        <v>-55353.65625</v>
      </c>
      <c r="I35">
        <v>-95.294120788574219</v>
      </c>
      <c r="J35">
        <v>-1.6817858219146731</v>
      </c>
      <c r="K35">
        <v>-2.2209219932556148</v>
      </c>
      <c r="L35">
        <v>-0.67799562215805054</v>
      </c>
      <c r="M35">
        <v>-1.4018005132675171</v>
      </c>
      <c r="N35">
        <v>108.2915802001953</v>
      </c>
    </row>
    <row r="36" spans="1:14" x14ac:dyDescent="0.3">
      <c r="A36" s="1">
        <v>34</v>
      </c>
      <c r="B36">
        <v>1</v>
      </c>
      <c r="C36">
        <v>0</v>
      </c>
      <c r="D36">
        <v>0</v>
      </c>
      <c r="E36">
        <v>0</v>
      </c>
      <c r="F36">
        <v>361.50967407226563</v>
      </c>
      <c r="G36">
        <v>-15533.494140625</v>
      </c>
      <c r="H36">
        <v>-55353.3671875</v>
      </c>
      <c r="I36">
        <v>-96.755523681640625</v>
      </c>
      <c r="J36">
        <v>-1.275787472724915</v>
      </c>
      <c r="K36">
        <v>-11.21704196929932</v>
      </c>
      <c r="L36">
        <v>-5.7558894157409668</v>
      </c>
      <c r="M36">
        <v>-1.156838536262512</v>
      </c>
      <c r="N36">
        <v>108.164794921875</v>
      </c>
    </row>
    <row r="37" spans="1:14" x14ac:dyDescent="0.3">
      <c r="A37" s="1">
        <v>35</v>
      </c>
      <c r="B37">
        <v>1</v>
      </c>
      <c r="C37">
        <v>0</v>
      </c>
      <c r="D37">
        <v>0</v>
      </c>
      <c r="E37">
        <v>0</v>
      </c>
      <c r="F37">
        <v>223.3311462402344</v>
      </c>
      <c r="G37">
        <v>-15533.5791015625</v>
      </c>
      <c r="H37">
        <v>-55353.07421875</v>
      </c>
      <c r="I37">
        <v>-98.280723571777344</v>
      </c>
      <c r="J37">
        <v>-0.74408614635467529</v>
      </c>
      <c r="K37">
        <v>-20.844244003295898</v>
      </c>
      <c r="L37">
        <v>-11.068727493286129</v>
      </c>
      <c r="M37">
        <v>-0.86245322227478027</v>
      </c>
      <c r="N37">
        <v>108.03114318847661</v>
      </c>
    </row>
    <row r="38" spans="1:14" x14ac:dyDescent="0.3">
      <c r="A38" s="1">
        <v>36</v>
      </c>
      <c r="B38">
        <v>1</v>
      </c>
      <c r="C38">
        <v>0</v>
      </c>
      <c r="D38">
        <v>0</v>
      </c>
      <c r="E38">
        <v>0</v>
      </c>
      <c r="F38">
        <v>82.612449645996094</v>
      </c>
      <c r="G38">
        <v>-15533.6640625</v>
      </c>
      <c r="H38">
        <v>-55352.7734375</v>
      </c>
      <c r="I38">
        <v>-99.904441833496094</v>
      </c>
      <c r="J38">
        <v>-0.12727320194244379</v>
      </c>
      <c r="K38">
        <v>-30.856534957885739</v>
      </c>
      <c r="L38">
        <v>-16.572397232055661</v>
      </c>
      <c r="M38">
        <v>-0.52505707740783691</v>
      </c>
      <c r="N38">
        <v>107.8918075561523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3209.766357421875</v>
      </c>
      <c r="G2">
        <v>-15535.3828125</v>
      </c>
      <c r="H2">
        <v>-55360.0390625</v>
      </c>
      <c r="I2">
        <v>0.13795748353004461</v>
      </c>
      <c r="J2">
        <v>-8.635585755109787E-2</v>
      </c>
      <c r="K2">
        <v>-2.6706572622060779E-2</v>
      </c>
      <c r="L2">
        <v>0.2972283661365509</v>
      </c>
      <c r="M2">
        <v>-0.22376108169555661</v>
      </c>
      <c r="N2">
        <v>109.7708053588867</v>
      </c>
    </row>
    <row r="3" spans="1:14" x14ac:dyDescent="0.3">
      <c r="A3" s="1">
        <v>1</v>
      </c>
      <c r="B3">
        <v>0.85492092370986938</v>
      </c>
      <c r="C3">
        <v>0</v>
      </c>
      <c r="D3">
        <v>0</v>
      </c>
      <c r="E3">
        <v>0</v>
      </c>
      <c r="F3">
        <v>3207.491455078125</v>
      </c>
      <c r="G3">
        <v>-15535.365234375</v>
      </c>
      <c r="H3">
        <v>-55360.0546875</v>
      </c>
      <c r="I3">
        <v>-0.23652178049087519</v>
      </c>
      <c r="J3">
        <v>-8.2133181393146515E-2</v>
      </c>
      <c r="K3">
        <v>-2.795515768229961E-2</v>
      </c>
      <c r="L3">
        <v>0.28127965331077581</v>
      </c>
      <c r="M3">
        <v>-0.28352546691894531</v>
      </c>
      <c r="N3">
        <v>109.7706985473633</v>
      </c>
    </row>
    <row r="4" spans="1:14" x14ac:dyDescent="0.3">
      <c r="A4" s="1">
        <v>2</v>
      </c>
      <c r="B4">
        <v>0.94541776180267334</v>
      </c>
      <c r="C4">
        <v>0</v>
      </c>
      <c r="D4">
        <v>0</v>
      </c>
      <c r="E4">
        <v>0</v>
      </c>
      <c r="F4">
        <v>3198.84912109375</v>
      </c>
      <c r="G4">
        <v>-15535.333984375</v>
      </c>
      <c r="H4">
        <v>-55360.0625</v>
      </c>
      <c r="I4">
        <v>-1.9737381935119629</v>
      </c>
      <c r="J4">
        <v>-8.7662354111671448E-2</v>
      </c>
      <c r="K4">
        <v>-5.625404417514801E-3</v>
      </c>
      <c r="L4">
        <v>0.3874548077583313</v>
      </c>
      <c r="M4">
        <v>-0.38246926665306091</v>
      </c>
      <c r="N4">
        <v>109.76971435546881</v>
      </c>
    </row>
    <row r="5" spans="1:14" x14ac:dyDescent="0.3">
      <c r="A5" s="1">
        <v>3</v>
      </c>
      <c r="B5">
        <v>1</v>
      </c>
      <c r="C5">
        <v>0</v>
      </c>
      <c r="D5">
        <v>0</v>
      </c>
      <c r="E5">
        <v>0</v>
      </c>
      <c r="F5">
        <v>3183.422119140625</v>
      </c>
      <c r="G5">
        <v>-15535.296875</v>
      </c>
      <c r="H5">
        <v>-55360.05859375</v>
      </c>
      <c r="I5">
        <v>-4.8082242012023926</v>
      </c>
      <c r="J5">
        <v>-0.1066890433430672</v>
      </c>
      <c r="K5">
        <v>8.1238768994808197E-2</v>
      </c>
      <c r="L5">
        <v>0.70451164245605469</v>
      </c>
      <c r="M5">
        <v>-0.47579917311668402</v>
      </c>
      <c r="N5">
        <v>109.7668914794922</v>
      </c>
    </row>
    <row r="6" spans="1:14" x14ac:dyDescent="0.3">
      <c r="A6" s="1">
        <v>4</v>
      </c>
      <c r="B6">
        <v>1</v>
      </c>
      <c r="C6">
        <v>0</v>
      </c>
      <c r="D6">
        <v>0</v>
      </c>
      <c r="E6">
        <v>0</v>
      </c>
      <c r="F6">
        <v>3163.636962890625</v>
      </c>
      <c r="G6">
        <v>-15535.2587890625</v>
      </c>
      <c r="H6">
        <v>-55360.03515625</v>
      </c>
      <c r="I6">
        <v>-8.1631813049316406</v>
      </c>
      <c r="J6">
        <v>-0.13863140344619751</v>
      </c>
      <c r="K6">
        <v>0.28232485055923462</v>
      </c>
      <c r="L6">
        <v>1.222067713737488</v>
      </c>
      <c r="M6">
        <v>-0.56705302000045776</v>
      </c>
      <c r="N6">
        <v>109.7631759643555</v>
      </c>
    </row>
    <row r="7" spans="1:14" x14ac:dyDescent="0.3">
      <c r="A7" s="1">
        <v>5</v>
      </c>
      <c r="B7">
        <v>0.57346522808074951</v>
      </c>
      <c r="C7">
        <v>0</v>
      </c>
      <c r="D7">
        <v>0</v>
      </c>
      <c r="E7">
        <v>0</v>
      </c>
      <c r="F7">
        <v>3136.6884765625</v>
      </c>
      <c r="G7">
        <v>-15535.2138671875</v>
      </c>
      <c r="H7">
        <v>-55360</v>
      </c>
      <c r="I7">
        <v>-11.940738677978519</v>
      </c>
      <c r="J7">
        <v>-0.18251149356365201</v>
      </c>
      <c r="K7">
        <v>0.63142299652099609</v>
      </c>
      <c r="L7">
        <v>1.9391521215438841</v>
      </c>
      <c r="M7">
        <v>-0.65612542629241943</v>
      </c>
      <c r="N7">
        <v>109.757209777832</v>
      </c>
    </row>
    <row r="8" spans="1:14" x14ac:dyDescent="0.3">
      <c r="A8" s="1">
        <v>6</v>
      </c>
      <c r="B8">
        <v>0.4160836935043335</v>
      </c>
      <c r="C8">
        <v>0</v>
      </c>
      <c r="D8">
        <v>0</v>
      </c>
      <c r="E8">
        <v>0</v>
      </c>
      <c r="F8">
        <v>3106.080810546875</v>
      </c>
      <c r="G8">
        <v>-15535.16796875</v>
      </c>
      <c r="H8">
        <v>-55359.94921875</v>
      </c>
      <c r="I8">
        <v>-15.80255222320557</v>
      </c>
      <c r="J8">
        <v>-0.23833851516246801</v>
      </c>
      <c r="K8">
        <v>1.140783429145813</v>
      </c>
      <c r="L8">
        <v>2.7850062847137451</v>
      </c>
      <c r="M8">
        <v>-0.74531084299087524</v>
      </c>
      <c r="N8">
        <v>109.7491836547852</v>
      </c>
    </row>
    <row r="9" spans="1:14" x14ac:dyDescent="0.3">
      <c r="A9" s="1">
        <v>7</v>
      </c>
      <c r="B9">
        <v>9.2666976153850555E-2</v>
      </c>
      <c r="C9">
        <v>0</v>
      </c>
      <c r="D9">
        <v>0</v>
      </c>
      <c r="E9">
        <v>0</v>
      </c>
      <c r="F9">
        <v>3068.790283203125</v>
      </c>
      <c r="G9">
        <v>-15535.111328125</v>
      </c>
      <c r="H9">
        <v>-55359.875</v>
      </c>
      <c r="I9">
        <v>-20.139133453369141</v>
      </c>
      <c r="J9">
        <v>-0.31743460893630981</v>
      </c>
      <c r="K9">
        <v>1.907218217849731</v>
      </c>
      <c r="L9">
        <v>3.7847588062286381</v>
      </c>
      <c r="M9">
        <v>-0.84665441513061523</v>
      </c>
      <c r="N9">
        <v>109.7382278442383</v>
      </c>
    </row>
    <row r="10" spans="1:14" x14ac:dyDescent="0.3">
      <c r="A10" s="1">
        <v>8</v>
      </c>
      <c r="B10">
        <v>0.22464530169963839</v>
      </c>
      <c r="C10">
        <v>0</v>
      </c>
      <c r="D10">
        <v>0</v>
      </c>
      <c r="E10">
        <v>0</v>
      </c>
      <c r="F10">
        <v>3018.674072265625</v>
      </c>
      <c r="G10">
        <v>-15535.052734375</v>
      </c>
      <c r="H10">
        <v>-55359.79296875</v>
      </c>
      <c r="I10">
        <v>-23.944156646728519</v>
      </c>
      <c r="J10">
        <v>-0.37788218259811401</v>
      </c>
      <c r="K10">
        <v>2.4674654006958008</v>
      </c>
      <c r="L10">
        <v>4.5908679962158203</v>
      </c>
      <c r="M10">
        <v>-0.91722679138183594</v>
      </c>
      <c r="N10">
        <v>109.73130035400391</v>
      </c>
    </row>
    <row r="11" spans="1:14" x14ac:dyDescent="0.3">
      <c r="A11" s="1">
        <v>9</v>
      </c>
      <c r="B11">
        <v>0.70956283807754517</v>
      </c>
      <c r="C11">
        <v>0</v>
      </c>
      <c r="D11">
        <v>0</v>
      </c>
      <c r="E11">
        <v>0</v>
      </c>
      <c r="F11">
        <v>2982.010498046875</v>
      </c>
      <c r="G11">
        <v>-15535.00390625</v>
      </c>
      <c r="H11">
        <v>-55359.7109375</v>
      </c>
      <c r="I11">
        <v>-27.493679046630859</v>
      </c>
      <c r="J11">
        <v>-0.46718823909759521</v>
      </c>
      <c r="K11">
        <v>3.3917403221130371</v>
      </c>
      <c r="L11">
        <v>5.3969006538391113</v>
      </c>
      <c r="M11">
        <v>-1.000517606735229</v>
      </c>
      <c r="N11">
        <v>109.7195510864258</v>
      </c>
    </row>
    <row r="12" spans="1:14" x14ac:dyDescent="0.3">
      <c r="A12" s="1">
        <v>10</v>
      </c>
      <c r="B12">
        <v>0.81560879945755005</v>
      </c>
      <c r="C12">
        <v>0</v>
      </c>
      <c r="D12">
        <v>0</v>
      </c>
      <c r="E12">
        <v>0</v>
      </c>
      <c r="F12">
        <v>2924.59423828125</v>
      </c>
      <c r="G12">
        <v>-15534.9345703125</v>
      </c>
      <c r="H12">
        <v>-55359.58984375</v>
      </c>
      <c r="I12">
        <v>-31.793378829956051</v>
      </c>
      <c r="J12">
        <v>-0.57459878921508789</v>
      </c>
      <c r="K12">
        <v>4.4511127471923828</v>
      </c>
      <c r="L12">
        <v>6.388514518737793</v>
      </c>
      <c r="M12">
        <v>-1.092758893966675</v>
      </c>
      <c r="N12">
        <v>109.70623779296881</v>
      </c>
    </row>
    <row r="13" spans="1:14" x14ac:dyDescent="0.3">
      <c r="A13" s="1">
        <v>11</v>
      </c>
      <c r="B13">
        <v>0.75539213418960571</v>
      </c>
      <c r="C13">
        <v>0</v>
      </c>
      <c r="D13">
        <v>0</v>
      </c>
      <c r="E13">
        <v>0</v>
      </c>
      <c r="F13">
        <v>2863.236572265625</v>
      </c>
      <c r="G13">
        <v>-15534.8662109375</v>
      </c>
      <c r="H13">
        <v>-55359.46875</v>
      </c>
      <c r="I13">
        <v>-35.328559875488281</v>
      </c>
      <c r="J13">
        <v>-0.6527869701385498</v>
      </c>
      <c r="K13">
        <v>5.324831485748291</v>
      </c>
      <c r="L13">
        <v>7.2231688499450684</v>
      </c>
      <c r="M13">
        <v>-1.1586002111434941</v>
      </c>
      <c r="N13">
        <v>109.69383239746089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>
        <v>13</v>
      </c>
      <c r="B15">
        <v>0.52747601270675659</v>
      </c>
      <c r="C15">
        <v>0</v>
      </c>
      <c r="D15">
        <v>0</v>
      </c>
      <c r="E15">
        <v>0</v>
      </c>
      <c r="F15">
        <v>2780.1015625</v>
      </c>
      <c r="G15">
        <v>-15534.765625</v>
      </c>
      <c r="H15">
        <v>-55359.26171875</v>
      </c>
      <c r="I15">
        <v>-41.329509735107422</v>
      </c>
      <c r="J15">
        <v>-0.85989773273468018</v>
      </c>
      <c r="K15">
        <v>7.9761390686035156</v>
      </c>
      <c r="L15">
        <v>8.9600658416748047</v>
      </c>
      <c r="M15">
        <v>-1.296617388725281</v>
      </c>
      <c r="N15">
        <v>109.6493682861328</v>
      </c>
    </row>
    <row r="16" spans="1:14" x14ac:dyDescent="0.3">
      <c r="A16" s="1">
        <v>14</v>
      </c>
      <c r="B16">
        <v>0.66504955291748047</v>
      </c>
      <c r="C16">
        <v>0</v>
      </c>
      <c r="D16">
        <v>0</v>
      </c>
      <c r="E16">
        <v>0</v>
      </c>
      <c r="F16">
        <v>2673.525390625</v>
      </c>
      <c r="G16">
        <v>-15534.6513671875</v>
      </c>
      <c r="H16">
        <v>-55359.0234375</v>
      </c>
      <c r="I16">
        <v>-46.592868804931641</v>
      </c>
      <c r="J16">
        <v>-1.01453697681427</v>
      </c>
      <c r="K16">
        <v>9.9342117309570313</v>
      </c>
      <c r="L16">
        <v>10.379496574401861</v>
      </c>
      <c r="M16">
        <v>-1.3969730138778691</v>
      </c>
      <c r="N16">
        <v>109.6129531860352</v>
      </c>
    </row>
    <row r="17" spans="1:14" x14ac:dyDescent="0.3">
      <c r="A17" s="1">
        <v>15</v>
      </c>
      <c r="B17">
        <v>0.26545125246047968</v>
      </c>
      <c r="C17">
        <v>0</v>
      </c>
      <c r="D17">
        <v>0</v>
      </c>
      <c r="E17">
        <v>0</v>
      </c>
      <c r="F17">
        <v>2578.16796875</v>
      </c>
      <c r="G17">
        <v>-15534.5537109375</v>
      </c>
      <c r="H17">
        <v>-55358.81640625</v>
      </c>
      <c r="I17">
        <v>-50.700786590576172</v>
      </c>
      <c r="J17">
        <v>-1.1441622972488401</v>
      </c>
      <c r="K17">
        <v>11.59969997406006</v>
      </c>
      <c r="L17">
        <v>11.432515144348139</v>
      </c>
      <c r="M17">
        <v>-1.4725162982940669</v>
      </c>
      <c r="N17">
        <v>109.5786666870117</v>
      </c>
    </row>
    <row r="18" spans="1:14" x14ac:dyDescent="0.3">
      <c r="A18" s="1">
        <v>16</v>
      </c>
      <c r="B18">
        <v>0.92516148090362549</v>
      </c>
      <c r="C18">
        <v>0</v>
      </c>
      <c r="D18">
        <v>0</v>
      </c>
      <c r="E18">
        <v>0</v>
      </c>
      <c r="F18">
        <v>2494.288330078125</v>
      </c>
      <c r="G18">
        <v>-15534.4658203125</v>
      </c>
      <c r="H18">
        <v>-55358.61328125</v>
      </c>
      <c r="I18">
        <v>-54.242519378662109</v>
      </c>
      <c r="J18">
        <v>-1.2758990526199341</v>
      </c>
      <c r="K18">
        <v>13.26675510406494</v>
      </c>
      <c r="L18">
        <v>12.217312812805179</v>
      </c>
      <c r="M18">
        <v>-1.5393168926239009</v>
      </c>
      <c r="N18">
        <v>109.53643798828119</v>
      </c>
    </row>
    <row r="19" spans="1:14" x14ac:dyDescent="0.3">
      <c r="A19" s="1">
        <v>17</v>
      </c>
      <c r="B19">
        <v>0.96633076667785645</v>
      </c>
      <c r="C19">
        <v>0</v>
      </c>
      <c r="D19">
        <v>0</v>
      </c>
      <c r="E19">
        <v>0</v>
      </c>
      <c r="F19">
        <v>2386.963134765625</v>
      </c>
      <c r="G19">
        <v>-15534.3564453125</v>
      </c>
      <c r="H19">
        <v>-55358.35546875</v>
      </c>
      <c r="I19">
        <v>-58.638660430908203</v>
      </c>
      <c r="J19">
        <v>-1.4283556938171389</v>
      </c>
      <c r="K19">
        <v>15.03780364990234</v>
      </c>
      <c r="L19">
        <v>13.146944999694821</v>
      </c>
      <c r="M19">
        <v>-1.6210078001022341</v>
      </c>
      <c r="N19">
        <v>109.48255920410161</v>
      </c>
    </row>
    <row r="20" spans="1:14" x14ac:dyDescent="0.3">
      <c r="A20" s="1">
        <v>18</v>
      </c>
      <c r="B20">
        <v>0.9267842173576355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>
        <v>19</v>
      </c>
      <c r="B21">
        <v>1</v>
      </c>
      <c r="C21">
        <v>0</v>
      </c>
      <c r="D21">
        <v>0</v>
      </c>
      <c r="E21">
        <v>0</v>
      </c>
      <c r="F21">
        <v>2168.662353515625</v>
      </c>
      <c r="G21">
        <v>-15534.1474609375</v>
      </c>
      <c r="H21">
        <v>-55357.8359375</v>
      </c>
      <c r="I21">
        <v>-66.017784118652344</v>
      </c>
      <c r="J21">
        <v>-1.742972254753113</v>
      </c>
      <c r="K21">
        <v>18.160285949707031</v>
      </c>
      <c r="L21">
        <v>14.3583869934082</v>
      </c>
      <c r="M21">
        <v>-1.773975133895874</v>
      </c>
      <c r="N21">
        <v>109.34201812744141</v>
      </c>
    </row>
    <row r="22" spans="1:14" x14ac:dyDescent="0.3">
      <c r="A22" s="1">
        <v>20</v>
      </c>
      <c r="B22">
        <v>0.82433384656906128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>
        <v>21</v>
      </c>
      <c r="B23">
        <v>1</v>
      </c>
      <c r="C23">
        <v>0</v>
      </c>
      <c r="D23">
        <v>0</v>
      </c>
      <c r="E23">
        <v>0</v>
      </c>
      <c r="F23">
        <v>1943.764892578125</v>
      </c>
      <c r="G23">
        <v>-15533.9453125</v>
      </c>
      <c r="H23">
        <v>-55357.26953125</v>
      </c>
      <c r="I23">
        <v>-72.384727478027344</v>
      </c>
      <c r="J23">
        <v>-2.01832103729248</v>
      </c>
      <c r="K23">
        <v>19.975851058959961</v>
      </c>
      <c r="L23">
        <v>14.777682304382321</v>
      </c>
      <c r="M23">
        <v>-1.8970576524734499</v>
      </c>
      <c r="N23">
        <v>109.1742858886719</v>
      </c>
    </row>
    <row r="24" spans="1:14" x14ac:dyDescent="0.3">
      <c r="A24" s="1">
        <v>22</v>
      </c>
      <c r="B24">
        <v>0.91834729909896851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</v>
      </c>
      <c r="F25">
        <v>1652.460693359375</v>
      </c>
      <c r="G25">
        <v>-15533.7158203125</v>
      </c>
      <c r="H25">
        <v>-55356.48828125</v>
      </c>
      <c r="I25">
        <v>-80.134452819824219</v>
      </c>
      <c r="J25">
        <v>-2.4862391948699951</v>
      </c>
      <c r="K25">
        <v>19.887228012084961</v>
      </c>
      <c r="L25">
        <v>13.73733329772949</v>
      </c>
      <c r="M25">
        <v>-2.102785587310791</v>
      </c>
      <c r="N25">
        <v>108.8677978515625</v>
      </c>
    </row>
    <row r="26" spans="1:14" x14ac:dyDescent="0.3">
      <c r="A26" s="1">
        <v>24</v>
      </c>
      <c r="B26">
        <v>1</v>
      </c>
      <c r="C26">
        <v>0</v>
      </c>
      <c r="D26">
        <v>0</v>
      </c>
      <c r="E26">
        <v>0</v>
      </c>
      <c r="F26">
        <v>1426.680541992188</v>
      </c>
      <c r="G26">
        <v>-15533.5625</v>
      </c>
      <c r="H26">
        <v>-55355.94140625</v>
      </c>
      <c r="I26">
        <v>-84.355491638183594</v>
      </c>
      <c r="J26">
        <v>-2.7413566112518311</v>
      </c>
      <c r="K26">
        <v>18.25151443481445</v>
      </c>
      <c r="L26">
        <v>12.15984439849854</v>
      </c>
      <c r="M26">
        <v>-2.2049300670623779</v>
      </c>
      <c r="N26">
        <v>108.6885070800781</v>
      </c>
    </row>
    <row r="27" spans="1:14" x14ac:dyDescent="0.3">
      <c r="A27" s="1">
        <v>25</v>
      </c>
      <c r="B27">
        <v>0.64392679929733276</v>
      </c>
      <c r="C27">
        <v>0</v>
      </c>
      <c r="D27">
        <v>0</v>
      </c>
      <c r="E27">
        <v>0</v>
      </c>
      <c r="F27">
        <v>1266.403686523438</v>
      </c>
      <c r="G27">
        <v>-15533.45703125</v>
      </c>
      <c r="H27">
        <v>-55355.5234375</v>
      </c>
      <c r="I27">
        <v>-87.362754821777344</v>
      </c>
      <c r="J27">
        <v>-2.9255492687225342</v>
      </c>
      <c r="K27">
        <v>16.02755165100098</v>
      </c>
      <c r="L27">
        <v>10.415603637695311</v>
      </c>
      <c r="M27">
        <v>-2.2688663005828862</v>
      </c>
      <c r="N27">
        <v>108.5229110717773</v>
      </c>
    </row>
    <row r="28" spans="1:14" x14ac:dyDescent="0.3">
      <c r="A28" s="1">
        <v>26</v>
      </c>
      <c r="B28">
        <v>0.81638646125793457</v>
      </c>
      <c r="C28">
        <v>0</v>
      </c>
      <c r="D28">
        <v>0</v>
      </c>
      <c r="E28">
        <v>0</v>
      </c>
      <c r="F28">
        <v>1128.253540039062</v>
      </c>
      <c r="G28">
        <v>-15533.3720703125</v>
      </c>
      <c r="H28">
        <v>-55355.15625</v>
      </c>
      <c r="I28">
        <v>-89.799728393554688</v>
      </c>
      <c r="J28">
        <v>-3.0568232536315918</v>
      </c>
      <c r="K28">
        <v>13.29753303527832</v>
      </c>
      <c r="L28">
        <v>8.5073156356811523</v>
      </c>
      <c r="M28">
        <v>-2.298932790756226</v>
      </c>
      <c r="N28">
        <v>108.3722763061523</v>
      </c>
    </row>
    <row r="29" spans="1:14" x14ac:dyDescent="0.3">
      <c r="A29" s="1">
        <v>27</v>
      </c>
      <c r="B29">
        <v>0.21376049518585211</v>
      </c>
      <c r="C29">
        <v>0</v>
      </c>
      <c r="D29">
        <v>0</v>
      </c>
      <c r="E29">
        <v>0</v>
      </c>
      <c r="F29">
        <v>1003.332641601562</v>
      </c>
      <c r="G29">
        <v>-15533.2978515625</v>
      </c>
      <c r="H29">
        <v>-55354.8203125</v>
      </c>
      <c r="I29">
        <v>-91.936737060546875</v>
      </c>
      <c r="J29">
        <v>-3.1212272644042969</v>
      </c>
      <c r="K29">
        <v>10.021336555480961</v>
      </c>
      <c r="L29">
        <v>6.4201822280883789</v>
      </c>
      <c r="M29">
        <v>-2.2931911945343022</v>
      </c>
      <c r="N29">
        <v>108.2191467285156</v>
      </c>
    </row>
    <row r="30" spans="1:14" x14ac:dyDescent="0.3">
      <c r="A30" s="1">
        <v>28</v>
      </c>
      <c r="B30">
        <v>0.491423100233078</v>
      </c>
      <c r="C30">
        <v>0</v>
      </c>
      <c r="D30">
        <v>4.4839318841695792E-2</v>
      </c>
      <c r="E30">
        <v>0</v>
      </c>
      <c r="F30">
        <v>876.4871826171875</v>
      </c>
      <c r="G30">
        <v>-15533.2236328125</v>
      </c>
      <c r="H30">
        <v>-55354.484375</v>
      </c>
      <c r="I30">
        <v>-93.999504089355469</v>
      </c>
      <c r="J30">
        <v>-3.1065382957458501</v>
      </c>
      <c r="K30">
        <v>5.8150873184204102</v>
      </c>
      <c r="L30">
        <v>3.9522275924682622</v>
      </c>
      <c r="M30">
        <v>-2.242573499679565</v>
      </c>
      <c r="N30">
        <v>108.05894470214839</v>
      </c>
    </row>
    <row r="31" spans="1:14" x14ac:dyDescent="0.3">
      <c r="A31" s="1">
        <v>29</v>
      </c>
      <c r="B31">
        <v>0.1610099524259567</v>
      </c>
      <c r="C31">
        <v>0</v>
      </c>
      <c r="D31">
        <v>0</v>
      </c>
      <c r="E31">
        <v>0</v>
      </c>
      <c r="F31">
        <v>731.794677734375</v>
      </c>
      <c r="G31">
        <v>-15533.1396484375</v>
      </c>
      <c r="H31">
        <v>-55354.08984375</v>
      </c>
      <c r="I31">
        <v>-96.304473876953125</v>
      </c>
      <c r="J31">
        <v>-2.956944465637207</v>
      </c>
      <c r="K31">
        <v>7.8691959381103516E-2</v>
      </c>
      <c r="L31">
        <v>0.66525167226791382</v>
      </c>
      <c r="M31">
        <v>-2.1179573535919189</v>
      </c>
      <c r="N31">
        <v>107.904411315918</v>
      </c>
    </row>
    <row r="32" spans="1:14" x14ac:dyDescent="0.3">
      <c r="A32" s="1">
        <v>30</v>
      </c>
      <c r="B32">
        <v>1</v>
      </c>
      <c r="C32">
        <v>0</v>
      </c>
      <c r="D32">
        <v>0</v>
      </c>
      <c r="E32">
        <v>0</v>
      </c>
      <c r="F32">
        <v>592.24493408203125</v>
      </c>
      <c r="G32">
        <v>-15533.06640625</v>
      </c>
      <c r="H32">
        <v>-55353.7265625</v>
      </c>
      <c r="I32">
        <v>-98.341140747070313</v>
      </c>
      <c r="J32">
        <v>-2.6897201538085942</v>
      </c>
      <c r="K32">
        <v>-6.1497864723205566</v>
      </c>
      <c r="L32">
        <v>-2.752707958221436</v>
      </c>
      <c r="M32">
        <v>-1.944800019264221</v>
      </c>
      <c r="N32">
        <v>107.7626113891602</v>
      </c>
    </row>
    <row r="33" spans="1:14" x14ac:dyDescent="0.3">
      <c r="A33" s="1">
        <v>31</v>
      </c>
      <c r="B33">
        <v>0.69375300407409668</v>
      </c>
      <c r="C33">
        <v>0</v>
      </c>
      <c r="D33">
        <v>0</v>
      </c>
      <c r="E33">
        <v>0</v>
      </c>
      <c r="F33">
        <v>447.84912109375</v>
      </c>
      <c r="G33">
        <v>-15532.9921875</v>
      </c>
      <c r="H33">
        <v>-55353.33984375</v>
      </c>
      <c r="I33">
        <v>-100.45412445068359</v>
      </c>
      <c r="J33">
        <v>-2.2396697998046879</v>
      </c>
      <c r="K33">
        <v>-13.76686954498291</v>
      </c>
      <c r="L33">
        <v>-6.834686279296875</v>
      </c>
      <c r="M33">
        <v>-1.6866611242294309</v>
      </c>
      <c r="N33">
        <v>107.5929260253906</v>
      </c>
    </row>
    <row r="34" spans="1:14" x14ac:dyDescent="0.3">
      <c r="A34" s="1">
        <v>32</v>
      </c>
      <c r="B34">
        <v>1</v>
      </c>
      <c r="C34">
        <v>0</v>
      </c>
      <c r="D34">
        <v>0</v>
      </c>
      <c r="E34">
        <v>0</v>
      </c>
      <c r="F34">
        <v>300.51492309570313</v>
      </c>
      <c r="G34">
        <v>-15532.9208984375</v>
      </c>
      <c r="H34">
        <v>-55352.96484375</v>
      </c>
      <c r="I34">
        <v>-102.3276901245117</v>
      </c>
      <c r="J34">
        <v>-1.683664798736572</v>
      </c>
      <c r="K34">
        <v>-21.490421295166019</v>
      </c>
      <c r="L34">
        <v>-10.85662364959717</v>
      </c>
      <c r="M34">
        <v>-1.387337327003479</v>
      </c>
      <c r="N34">
        <v>107.42458343505859</v>
      </c>
    </row>
    <row r="35" spans="1:14" x14ac:dyDescent="0.3">
      <c r="A35" s="1">
        <v>33</v>
      </c>
      <c r="B35">
        <v>0.24382339417934421</v>
      </c>
      <c r="C35">
        <v>0</v>
      </c>
      <c r="D35">
        <v>0</v>
      </c>
      <c r="E35">
        <v>0</v>
      </c>
      <c r="F35">
        <v>156.27850341796881</v>
      </c>
      <c r="G35">
        <v>-15532.8544921875</v>
      </c>
      <c r="H35">
        <v>-55352.58203125</v>
      </c>
      <c r="I35">
        <v>-104.1086807250977</v>
      </c>
      <c r="J35">
        <v>-0.98710739612579346</v>
      </c>
      <c r="K35">
        <v>-29.867588043212891</v>
      </c>
      <c r="L35">
        <v>-15.276705741882321</v>
      </c>
      <c r="M35">
        <v>-1.0171899795532231</v>
      </c>
      <c r="N35">
        <v>107.2422790527344</v>
      </c>
    </row>
    <row r="36" spans="1:14" x14ac:dyDescent="0.3">
      <c r="A36" s="1">
        <v>34</v>
      </c>
      <c r="B36">
        <v>0.67205601930618286</v>
      </c>
      <c r="C36">
        <v>0</v>
      </c>
      <c r="D36">
        <v>0</v>
      </c>
      <c r="E36">
        <v>0.83052647113800049</v>
      </c>
      <c r="F36">
        <v>9.0296363830566406</v>
      </c>
      <c r="G36">
        <v>-15532.7861328125</v>
      </c>
      <c r="H36">
        <v>-55352.19921875</v>
      </c>
      <c r="I36">
        <v>-105.57602691650391</v>
      </c>
      <c r="J36">
        <v>-0.27387809753417969</v>
      </c>
      <c r="K36">
        <v>-20.12678146362305</v>
      </c>
      <c r="L36">
        <v>-21.28176307678223</v>
      </c>
      <c r="M36">
        <v>-0.68516087532043457</v>
      </c>
      <c r="N36">
        <v>107.14943695068359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6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3209.72412109375</v>
      </c>
      <c r="G2">
        <v>-15535.3740234375</v>
      </c>
      <c r="H2">
        <v>-55360.05078125</v>
      </c>
      <c r="I2">
        <v>5.3155194967985153E-2</v>
      </c>
      <c r="J2">
        <v>-9.2454187572002411E-2</v>
      </c>
      <c r="K2">
        <v>-2.903598919510841E-2</v>
      </c>
      <c r="L2">
        <v>0.28590735793113708</v>
      </c>
      <c r="M2">
        <v>-0.2637612521648407</v>
      </c>
      <c r="N2">
        <v>109.77088928222661</v>
      </c>
    </row>
    <row r="3" spans="1:14" x14ac:dyDescent="0.3">
      <c r="A3" s="1">
        <v>1</v>
      </c>
      <c r="B3">
        <v>1</v>
      </c>
      <c r="C3">
        <v>0</v>
      </c>
      <c r="D3">
        <v>0</v>
      </c>
      <c r="E3">
        <v>0</v>
      </c>
      <c r="F3">
        <v>3206.78662109375</v>
      </c>
      <c r="G3">
        <v>-15535.3525390625</v>
      </c>
      <c r="H3">
        <v>-55360.0703125</v>
      </c>
      <c r="I3">
        <v>-0.48468106985092158</v>
      </c>
      <c r="J3">
        <v>-9.0934723615646362E-2</v>
      </c>
      <c r="K3">
        <v>-3.1079471111297611E-2</v>
      </c>
      <c r="L3">
        <v>0.26759719848632813</v>
      </c>
      <c r="M3">
        <v>-0.33542981743812561</v>
      </c>
      <c r="N3">
        <v>109.77076721191411</v>
      </c>
    </row>
    <row r="4" spans="1:14" x14ac:dyDescent="0.3">
      <c r="A4" s="1">
        <v>2</v>
      </c>
      <c r="B4">
        <v>0.72982501983642578</v>
      </c>
      <c r="C4">
        <v>0</v>
      </c>
      <c r="D4">
        <v>0</v>
      </c>
      <c r="E4">
        <v>0</v>
      </c>
      <c r="F4">
        <v>3197.028564453125</v>
      </c>
      <c r="G4">
        <v>-15535.3173828125</v>
      </c>
      <c r="H4">
        <v>-55360.08203125</v>
      </c>
      <c r="I4">
        <v>-2.3838737010955811</v>
      </c>
      <c r="J4">
        <v>-0.10229117423295971</v>
      </c>
      <c r="K4">
        <v>-4.9965381622314453E-3</v>
      </c>
      <c r="L4">
        <v>0.39932692050933838</v>
      </c>
      <c r="M4">
        <v>-0.43865910172462458</v>
      </c>
      <c r="N4">
        <v>109.769287109375</v>
      </c>
    </row>
    <row r="5" spans="1:14" x14ac:dyDescent="0.3">
      <c r="A5" s="1">
        <v>3</v>
      </c>
      <c r="B5">
        <v>1</v>
      </c>
      <c r="C5">
        <v>0</v>
      </c>
      <c r="D5">
        <v>0</v>
      </c>
      <c r="E5">
        <v>0</v>
      </c>
      <c r="F5">
        <v>3181.53564453125</v>
      </c>
      <c r="G5">
        <v>-15535.2802734375</v>
      </c>
      <c r="H5">
        <v>-55360.07421875</v>
      </c>
      <c r="I5">
        <v>-5.1908950805664063</v>
      </c>
      <c r="J5">
        <v>-0.1259826123714447</v>
      </c>
      <c r="K5">
        <v>8.0867625772953033E-2</v>
      </c>
      <c r="L5">
        <v>0.70400148630142212</v>
      </c>
      <c r="M5">
        <v>-0.53205472230911255</v>
      </c>
      <c r="N5">
        <v>109.76645660400391</v>
      </c>
    </row>
    <row r="6" spans="1:14" x14ac:dyDescent="0.3">
      <c r="A6" s="1">
        <v>4</v>
      </c>
      <c r="B6">
        <v>0.86628049612045288</v>
      </c>
      <c r="C6">
        <v>0</v>
      </c>
      <c r="D6">
        <v>0</v>
      </c>
      <c r="E6">
        <v>0</v>
      </c>
      <c r="F6">
        <v>3160.57275390625</v>
      </c>
      <c r="G6">
        <v>-15535.2392578125</v>
      </c>
      <c r="H6">
        <v>-55360.0546875</v>
      </c>
      <c r="I6">
        <v>-8.5811262130737305</v>
      </c>
      <c r="J6">
        <v>-0.16451618075370791</v>
      </c>
      <c r="K6">
        <v>0.27891293168067932</v>
      </c>
      <c r="L6">
        <v>1.200610399246216</v>
      </c>
      <c r="M6">
        <v>-0.62921100854873657</v>
      </c>
      <c r="N6">
        <v>109.76141357421881</v>
      </c>
    </row>
    <row r="7" spans="1:14" x14ac:dyDescent="0.3">
      <c r="A7" s="1">
        <v>5</v>
      </c>
      <c r="B7">
        <v>1</v>
      </c>
      <c r="C7">
        <v>0</v>
      </c>
      <c r="D7">
        <v>0</v>
      </c>
      <c r="E7">
        <v>0</v>
      </c>
      <c r="F7">
        <v>3134.6748046875</v>
      </c>
      <c r="G7">
        <v>-15535.1953125</v>
      </c>
      <c r="H7">
        <v>-55360.015625</v>
      </c>
      <c r="I7">
        <v>-12.26665210723877</v>
      </c>
      <c r="J7">
        <v>-0.21408359706401819</v>
      </c>
      <c r="K7">
        <v>0.61129069328308105</v>
      </c>
      <c r="L7">
        <v>1.860930442810059</v>
      </c>
      <c r="M7">
        <v>-0.72067689895629883</v>
      </c>
      <c r="N7">
        <v>109.75538635253911</v>
      </c>
    </row>
    <row r="8" spans="1:14" x14ac:dyDescent="0.3">
      <c r="A8" s="1">
        <v>6</v>
      </c>
      <c r="B8">
        <v>1</v>
      </c>
      <c r="C8">
        <v>0</v>
      </c>
      <c r="D8">
        <v>1.190711557865143E-2</v>
      </c>
      <c r="E8">
        <v>0</v>
      </c>
      <c r="F8">
        <v>3103.857421875</v>
      </c>
      <c r="G8">
        <v>-15535.1474609375</v>
      </c>
      <c r="H8">
        <v>-55359.96875</v>
      </c>
      <c r="I8">
        <v>-16.005855560302731</v>
      </c>
      <c r="J8">
        <v>-0.27356052398681641</v>
      </c>
      <c r="K8">
        <v>1.0955740213394169</v>
      </c>
      <c r="L8">
        <v>2.671047687530518</v>
      </c>
      <c r="M8">
        <v>-0.80920988321304321</v>
      </c>
      <c r="N8">
        <v>109.7466506958008</v>
      </c>
    </row>
    <row r="9" spans="1:14" x14ac:dyDescent="0.3">
      <c r="A9" s="1">
        <v>7</v>
      </c>
      <c r="B9">
        <v>0.89973032474517822</v>
      </c>
      <c r="C9">
        <v>0</v>
      </c>
      <c r="D9">
        <v>0</v>
      </c>
      <c r="E9">
        <v>0</v>
      </c>
      <c r="F9">
        <v>3067.73876953125</v>
      </c>
      <c r="G9">
        <v>-15535.095703125</v>
      </c>
      <c r="H9">
        <v>-55359.90234375</v>
      </c>
      <c r="I9">
        <v>-19.86971282958984</v>
      </c>
      <c r="J9">
        <v>-0.34713119268417358</v>
      </c>
      <c r="K9">
        <v>1.8067014217376709</v>
      </c>
      <c r="L9">
        <v>3.6801142692565918</v>
      </c>
      <c r="M9">
        <v>-0.9007759690284729</v>
      </c>
      <c r="N9">
        <v>109.74241638183589</v>
      </c>
    </row>
    <row r="10" spans="1:14" x14ac:dyDescent="0.3">
      <c r="A10" s="1">
        <v>8</v>
      </c>
      <c r="B10">
        <v>1</v>
      </c>
      <c r="C10">
        <v>0</v>
      </c>
      <c r="D10">
        <v>0</v>
      </c>
      <c r="E10">
        <v>0</v>
      </c>
      <c r="F10">
        <v>3023.8369140625</v>
      </c>
      <c r="G10">
        <v>-15535.037109375</v>
      </c>
      <c r="H10">
        <v>-55359.8203125</v>
      </c>
      <c r="I10">
        <v>-23.965635299682621</v>
      </c>
      <c r="J10">
        <v>-0.43362492322921747</v>
      </c>
      <c r="K10">
        <v>2.783719539642334</v>
      </c>
      <c r="L10">
        <v>4.8980040550231934</v>
      </c>
      <c r="M10">
        <v>-0.99326813220977783</v>
      </c>
      <c r="N10">
        <v>109.7369079589844</v>
      </c>
    </row>
    <row r="11" spans="1:14" x14ac:dyDescent="0.3">
      <c r="A11" s="1">
        <v>9</v>
      </c>
      <c r="B11">
        <v>0.23358514904975891</v>
      </c>
      <c r="C11">
        <v>0</v>
      </c>
      <c r="D11">
        <v>0</v>
      </c>
      <c r="E11">
        <v>0.10896078497171401</v>
      </c>
      <c r="F11">
        <v>2976</v>
      </c>
      <c r="G11">
        <v>-15534.9755859375</v>
      </c>
      <c r="H11">
        <v>-55359.7265625</v>
      </c>
      <c r="I11">
        <v>-27.92487907409668</v>
      </c>
      <c r="J11">
        <v>-0.52833223342895508</v>
      </c>
      <c r="K11">
        <v>3.9839401245117192</v>
      </c>
      <c r="L11">
        <v>6.2254338264465332</v>
      </c>
      <c r="M11">
        <v>-1.0811698436737061</v>
      </c>
      <c r="N11">
        <v>109.7271041870117</v>
      </c>
    </row>
    <row r="12" spans="1:14" x14ac:dyDescent="0.3">
      <c r="A12" s="1">
        <v>10</v>
      </c>
      <c r="B12">
        <v>0.95652180910110474</v>
      </c>
      <c r="C12">
        <v>0</v>
      </c>
      <c r="D12">
        <v>0</v>
      </c>
      <c r="E12">
        <v>0</v>
      </c>
      <c r="F12">
        <v>2923.6982421875</v>
      </c>
      <c r="G12">
        <v>-15534.9189453125</v>
      </c>
      <c r="H12">
        <v>-55359.625</v>
      </c>
      <c r="I12">
        <v>-31.72768402099609</v>
      </c>
      <c r="J12">
        <v>-0.6277802586555481</v>
      </c>
      <c r="K12">
        <v>5.3346467018127441</v>
      </c>
      <c r="L12">
        <v>7.5869779586791992</v>
      </c>
      <c r="M12">
        <v>-1.166488409042358</v>
      </c>
      <c r="N12">
        <v>109.7151794433594</v>
      </c>
    </row>
    <row r="13" spans="1:14" x14ac:dyDescent="0.3">
      <c r="A13" s="1">
        <v>11</v>
      </c>
      <c r="B13">
        <v>0.42224356532096857</v>
      </c>
      <c r="C13">
        <v>0</v>
      </c>
      <c r="D13">
        <v>0.17087444663047791</v>
      </c>
      <c r="E13">
        <v>0</v>
      </c>
      <c r="F13">
        <v>2866.4453125</v>
      </c>
      <c r="G13">
        <v>-15534.8662109375</v>
      </c>
      <c r="H13">
        <v>-55359.51171875</v>
      </c>
      <c r="I13">
        <v>-35.415721893310547</v>
      </c>
      <c r="J13">
        <v>-0.7343708872795105</v>
      </c>
      <c r="K13">
        <v>6.928459644317627</v>
      </c>
      <c r="L13">
        <v>9.0189380645751953</v>
      </c>
      <c r="M13">
        <v>-1.2491041421890261</v>
      </c>
      <c r="N13">
        <v>109.7068405151367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</v>
      </c>
      <c r="F14">
        <v>2803.5625</v>
      </c>
      <c r="G14">
        <v>-15534.8095703125</v>
      </c>
      <c r="H14">
        <v>-55359.38671875</v>
      </c>
      <c r="I14">
        <v>-39.070117950439453</v>
      </c>
      <c r="J14">
        <v>-0.82555949687957764</v>
      </c>
      <c r="K14">
        <v>8.617274284362793</v>
      </c>
      <c r="L14">
        <v>10.46628570556641</v>
      </c>
      <c r="M14">
        <v>-1.3082994222640989</v>
      </c>
      <c r="N14">
        <v>109.804328918457</v>
      </c>
    </row>
    <row r="15" spans="1:14" x14ac:dyDescent="0.3">
      <c r="A15" s="1">
        <v>13</v>
      </c>
      <c r="B15">
        <v>4.8886764794588089E-2</v>
      </c>
      <c r="C15">
        <v>0.55956244468688965</v>
      </c>
      <c r="D15">
        <v>0</v>
      </c>
      <c r="E15">
        <v>0</v>
      </c>
      <c r="F15">
        <v>2739.75830078125</v>
      </c>
      <c r="G15">
        <v>-15534.751953125</v>
      </c>
      <c r="H15">
        <v>-55359.25390625</v>
      </c>
      <c r="I15">
        <v>-42.56982421875</v>
      </c>
      <c r="J15">
        <v>-0.90136867761611938</v>
      </c>
      <c r="K15">
        <v>10.55595016479492</v>
      </c>
      <c r="L15">
        <v>11.872982025146481</v>
      </c>
      <c r="M15">
        <v>-1.3431522846221919</v>
      </c>
      <c r="N15">
        <v>109.9412155151367</v>
      </c>
    </row>
    <row r="16" spans="1:14" x14ac:dyDescent="0.3">
      <c r="A16" s="1">
        <v>14</v>
      </c>
      <c r="B16">
        <v>0.88474804162979126</v>
      </c>
      <c r="C16">
        <v>0</v>
      </c>
      <c r="D16">
        <v>0</v>
      </c>
      <c r="E16">
        <v>0</v>
      </c>
      <c r="F16">
        <v>2667.907470703125</v>
      </c>
      <c r="G16">
        <v>-15534.6884765625</v>
      </c>
      <c r="H16">
        <v>-55359.1015625</v>
      </c>
      <c r="I16">
        <v>-46.186759948730469</v>
      </c>
      <c r="J16">
        <v>-0.82562530040740967</v>
      </c>
      <c r="K16">
        <v>12.533352851867679</v>
      </c>
      <c r="L16">
        <v>13.24500846862793</v>
      </c>
      <c r="M16">
        <v>-1.2232652902603149</v>
      </c>
      <c r="N16">
        <v>110.07664489746089</v>
      </c>
    </row>
    <row r="17" spans="1:14" x14ac:dyDescent="0.3">
      <c r="A17" s="1">
        <v>15</v>
      </c>
      <c r="B17">
        <v>0.5906863808631897</v>
      </c>
      <c r="C17">
        <v>0</v>
      </c>
      <c r="D17">
        <v>0</v>
      </c>
      <c r="E17">
        <v>0</v>
      </c>
      <c r="F17">
        <v>2588.175537109375</v>
      </c>
      <c r="G17">
        <v>-15534.6181640625</v>
      </c>
      <c r="H17">
        <v>-55358.92578125</v>
      </c>
      <c r="I17">
        <v>-49.891929626464837</v>
      </c>
      <c r="J17">
        <v>-0.65877509117126465</v>
      </c>
      <c r="K17">
        <v>14.655752182006839</v>
      </c>
      <c r="L17">
        <v>14.58637142181396</v>
      </c>
      <c r="M17">
        <v>-1.0164283514022829</v>
      </c>
      <c r="N17">
        <v>110.21482849121089</v>
      </c>
    </row>
    <row r="18" spans="1:14" x14ac:dyDescent="0.3">
      <c r="A18" s="1">
        <v>16</v>
      </c>
      <c r="B18">
        <v>1</v>
      </c>
      <c r="C18">
        <v>0</v>
      </c>
      <c r="D18">
        <v>0</v>
      </c>
      <c r="E18">
        <v>0</v>
      </c>
      <c r="F18">
        <v>2506.8037109375</v>
      </c>
      <c r="G18">
        <v>-15534.548828125</v>
      </c>
      <c r="H18">
        <v>-55358.74609375</v>
      </c>
      <c r="I18">
        <v>-53.375278472900391</v>
      </c>
      <c r="J18">
        <v>-0.46796995401382452</v>
      </c>
      <c r="K18">
        <v>16.710073471069339</v>
      </c>
      <c r="L18">
        <v>15.78964424133301</v>
      </c>
      <c r="M18">
        <v>-0.80936288833618164</v>
      </c>
      <c r="N18">
        <v>110.34568023681641</v>
      </c>
    </row>
    <row r="19" spans="1:14" x14ac:dyDescent="0.3">
      <c r="A19" s="1">
        <v>17</v>
      </c>
      <c r="B19">
        <v>0.1471419632434845</v>
      </c>
      <c r="C19">
        <v>0</v>
      </c>
      <c r="D19">
        <v>0</v>
      </c>
      <c r="E19">
        <v>0</v>
      </c>
      <c r="F19">
        <v>2421.190185546875</v>
      </c>
      <c r="G19">
        <v>-15534.4775390625</v>
      </c>
      <c r="H19">
        <v>-55358.55078125</v>
      </c>
      <c r="I19">
        <v>-56.770061492919922</v>
      </c>
      <c r="J19">
        <v>-0.248390793800354</v>
      </c>
      <c r="K19">
        <v>18.761369705200199</v>
      </c>
      <c r="L19">
        <v>16.906429290771481</v>
      </c>
      <c r="M19">
        <v>-0.59475505352020264</v>
      </c>
      <c r="N19">
        <v>110.4754943847656</v>
      </c>
    </row>
    <row r="20" spans="1:14" x14ac:dyDescent="0.3">
      <c r="A20" s="1">
        <v>18</v>
      </c>
      <c r="B20">
        <v>0.52019000053405762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>
        <v>19</v>
      </c>
      <c r="B21">
        <v>0.88984328508377075</v>
      </c>
      <c r="C21">
        <v>0</v>
      </c>
      <c r="D21">
        <v>0</v>
      </c>
      <c r="E21">
        <v>0</v>
      </c>
      <c r="F21">
        <v>2206.2109375</v>
      </c>
      <c r="G21">
        <v>-15534.30859375</v>
      </c>
      <c r="H21">
        <v>-55358.0625</v>
      </c>
      <c r="I21">
        <v>-64.263328552246094</v>
      </c>
      <c r="J21">
        <v>0.35367518663406372</v>
      </c>
      <c r="K21">
        <v>22.604099273681641</v>
      </c>
      <c r="L21">
        <v>18.574031829833981</v>
      </c>
      <c r="M21">
        <v>-7.5816459953784943E-2</v>
      </c>
      <c r="N21">
        <v>110.7790832519531</v>
      </c>
    </row>
    <row r="22" spans="1:14" x14ac:dyDescent="0.3">
      <c r="A22" s="1">
        <v>20</v>
      </c>
      <c r="B22">
        <v>0.69580066204071045</v>
      </c>
      <c r="C22">
        <v>0</v>
      </c>
      <c r="D22">
        <v>0</v>
      </c>
      <c r="E22">
        <v>0</v>
      </c>
      <c r="F22">
        <v>2110.654052734375</v>
      </c>
      <c r="G22">
        <v>-15534.2392578125</v>
      </c>
      <c r="H22">
        <v>-55357.84765625</v>
      </c>
      <c r="I22">
        <v>-67.177421569824219</v>
      </c>
      <c r="J22">
        <v>0.65740692615509033</v>
      </c>
      <c r="K22">
        <v>23.842132568359379</v>
      </c>
      <c r="L22">
        <v>18.89703369140625</v>
      </c>
      <c r="M22">
        <v>0.15732501447200781</v>
      </c>
      <c r="N22">
        <v>110.9171524047852</v>
      </c>
    </row>
    <row r="23" spans="1:14" x14ac:dyDescent="0.3">
      <c r="A23" s="1">
        <v>21</v>
      </c>
      <c r="B23">
        <v>1</v>
      </c>
      <c r="C23">
        <v>0</v>
      </c>
      <c r="D23">
        <v>0</v>
      </c>
      <c r="E23">
        <v>0</v>
      </c>
      <c r="F23">
        <v>2007.9033203125</v>
      </c>
      <c r="G23">
        <v>-15534.1689453125</v>
      </c>
      <c r="H23">
        <v>-55357.6171875</v>
      </c>
      <c r="I23">
        <v>-70.091888427734375</v>
      </c>
      <c r="J23">
        <v>0.98725593090057373</v>
      </c>
      <c r="K23">
        <v>24.766572952270511</v>
      </c>
      <c r="L23">
        <v>18.989364624023441</v>
      </c>
      <c r="M23">
        <v>0.39491337537765497</v>
      </c>
      <c r="N23">
        <v>111.0598907470703</v>
      </c>
    </row>
    <row r="24" spans="1:14" x14ac:dyDescent="0.3">
      <c r="A24" s="1">
        <v>22</v>
      </c>
      <c r="B24">
        <v>0.69048976898193359</v>
      </c>
      <c r="C24">
        <v>0</v>
      </c>
      <c r="D24">
        <v>0</v>
      </c>
      <c r="E24">
        <v>0</v>
      </c>
      <c r="F24">
        <v>1901.671630859375</v>
      </c>
      <c r="G24">
        <v>-15534.1005859375</v>
      </c>
      <c r="H24">
        <v>-55357.37890625</v>
      </c>
      <c r="I24">
        <v>-72.891769409179688</v>
      </c>
      <c r="J24">
        <v>1.314786911010742</v>
      </c>
      <c r="K24">
        <v>25.342277526855469</v>
      </c>
      <c r="L24">
        <v>18.837112426757809</v>
      </c>
      <c r="M24">
        <v>0.61702579259872437</v>
      </c>
      <c r="N24">
        <v>111.2091751098633</v>
      </c>
    </row>
    <row r="25" spans="1:14" x14ac:dyDescent="0.3">
      <c r="A25" s="1">
        <v>23</v>
      </c>
      <c r="B25">
        <v>0.70507627725601196</v>
      </c>
      <c r="C25">
        <v>3.2091449946165078E-2</v>
      </c>
      <c r="D25">
        <v>0</v>
      </c>
      <c r="E25">
        <v>0</v>
      </c>
      <c r="F25">
        <v>1792.025634765625</v>
      </c>
      <c r="G25">
        <v>-15534.03515625</v>
      </c>
      <c r="H25">
        <v>-55357.1171875</v>
      </c>
      <c r="I25">
        <v>-75.710128784179688</v>
      </c>
      <c r="J25">
        <v>1.660685062408447</v>
      </c>
      <c r="K25">
        <v>25.456972122192379</v>
      </c>
      <c r="L25">
        <v>18.366630554199219</v>
      </c>
      <c r="M25">
        <v>0.84175986051559448</v>
      </c>
      <c r="N25">
        <v>111.36949157714839</v>
      </c>
    </row>
    <row r="26" spans="1:14" x14ac:dyDescent="0.3">
      <c r="A26" s="1">
        <v>24</v>
      </c>
      <c r="B26">
        <v>0.27569907903671259</v>
      </c>
      <c r="C26">
        <v>0</v>
      </c>
      <c r="D26">
        <v>0</v>
      </c>
      <c r="E26">
        <v>0</v>
      </c>
      <c r="F26">
        <v>1676.705078125</v>
      </c>
      <c r="G26">
        <v>-15533.970703125</v>
      </c>
      <c r="H26">
        <v>-55356.87109375</v>
      </c>
      <c r="I26">
        <v>-78.211746215820313</v>
      </c>
      <c r="J26">
        <v>2.0105288028717041</v>
      </c>
      <c r="K26">
        <v>25.010623931884769</v>
      </c>
      <c r="L26">
        <v>17.586259841918949</v>
      </c>
      <c r="M26">
        <v>1.0492051839828489</v>
      </c>
      <c r="N26">
        <v>111.5356063842773</v>
      </c>
    </row>
    <row r="27" spans="1:14" x14ac:dyDescent="0.3">
      <c r="A27" s="1">
        <v>25</v>
      </c>
      <c r="B27">
        <v>0.92962372303009033</v>
      </c>
      <c r="C27">
        <v>0</v>
      </c>
      <c r="D27">
        <v>0</v>
      </c>
      <c r="E27">
        <v>0</v>
      </c>
      <c r="F27">
        <v>1560.470947265625</v>
      </c>
      <c r="G27">
        <v>-15533.91015625</v>
      </c>
      <c r="H27">
        <v>-55356.61328125</v>
      </c>
      <c r="I27">
        <v>-80.688148498535156</v>
      </c>
      <c r="J27">
        <v>2.3352036476135249</v>
      </c>
      <c r="K27">
        <v>23.910688400268551</v>
      </c>
      <c r="L27">
        <v>16.37169075012207</v>
      </c>
      <c r="M27">
        <v>1.2326428890228269</v>
      </c>
      <c r="N27">
        <v>111.70298767089839</v>
      </c>
    </row>
    <row r="28" spans="1:14" x14ac:dyDescent="0.3">
      <c r="A28" s="1">
        <v>26</v>
      </c>
      <c r="B28">
        <v>1</v>
      </c>
      <c r="C28">
        <v>0</v>
      </c>
      <c r="D28">
        <v>0</v>
      </c>
      <c r="E28">
        <v>0</v>
      </c>
      <c r="F28">
        <v>1446.095092773438</v>
      </c>
      <c r="G28">
        <v>-15533.853515625</v>
      </c>
      <c r="H28">
        <v>-55356.359375</v>
      </c>
      <c r="I28">
        <v>-82.989059448242188</v>
      </c>
      <c r="J28">
        <v>2.666935920715332</v>
      </c>
      <c r="K28">
        <v>22.082710266113281</v>
      </c>
      <c r="L28">
        <v>14.85037231445312</v>
      </c>
      <c r="M28">
        <v>1.4115991592407231</v>
      </c>
      <c r="N28">
        <v>111.8900527954102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0</v>
      </c>
      <c r="F29">
        <v>1323.790771484375</v>
      </c>
      <c r="G29">
        <v>-15533.791015625</v>
      </c>
      <c r="H29">
        <v>-55356.07421875</v>
      </c>
      <c r="I29">
        <v>-85.445121765136719</v>
      </c>
      <c r="J29">
        <v>3.0108299255371089</v>
      </c>
      <c r="K29">
        <v>19.612821578979489</v>
      </c>
      <c r="L29">
        <v>12.861825942993161</v>
      </c>
      <c r="M29">
        <v>1.5860105752944951</v>
      </c>
      <c r="N29">
        <v>112.09189605712891</v>
      </c>
    </row>
    <row r="30" spans="1:14" x14ac:dyDescent="0.3">
      <c r="A30" s="1">
        <v>28</v>
      </c>
      <c r="B30">
        <v>1</v>
      </c>
      <c r="C30">
        <v>0</v>
      </c>
      <c r="D30">
        <v>0</v>
      </c>
      <c r="E30">
        <v>0</v>
      </c>
      <c r="F30">
        <v>1195.917602539062</v>
      </c>
      <c r="G30">
        <v>-15533.7333984375</v>
      </c>
      <c r="H30">
        <v>-55355.8125</v>
      </c>
      <c r="I30">
        <v>-87.716873168945313</v>
      </c>
      <c r="J30">
        <v>3.3443963527679439</v>
      </c>
      <c r="K30">
        <v>16.259218215942379</v>
      </c>
      <c r="L30">
        <v>10.61064529418945</v>
      </c>
      <c r="M30">
        <v>1.7399553060531621</v>
      </c>
      <c r="N30">
        <v>112.3324508666992</v>
      </c>
    </row>
    <row r="31" spans="1:14" x14ac:dyDescent="0.3">
      <c r="A31" s="1">
        <v>29</v>
      </c>
      <c r="B31">
        <v>1</v>
      </c>
      <c r="C31">
        <v>0</v>
      </c>
      <c r="D31">
        <v>0</v>
      </c>
      <c r="E31">
        <v>0</v>
      </c>
      <c r="F31">
        <v>1036.673583984375</v>
      </c>
      <c r="G31">
        <v>-15533.6552734375</v>
      </c>
      <c r="H31">
        <v>-55355.4609375</v>
      </c>
      <c r="I31">
        <v>-90.567024230957031</v>
      </c>
      <c r="J31">
        <v>3.707226037979126</v>
      </c>
      <c r="K31">
        <v>11.34622383117676</v>
      </c>
      <c r="L31">
        <v>7.3306112289428711</v>
      </c>
      <c r="M31">
        <v>1.8930855989456179</v>
      </c>
      <c r="N31">
        <v>112.6063690185547</v>
      </c>
    </row>
    <row r="32" spans="1:14" x14ac:dyDescent="0.3">
      <c r="A32" s="1">
        <v>30</v>
      </c>
      <c r="B32">
        <v>0.97213250398635864</v>
      </c>
      <c r="C32">
        <v>0</v>
      </c>
      <c r="D32">
        <v>0</v>
      </c>
      <c r="E32">
        <v>0</v>
      </c>
      <c r="F32">
        <v>863.75018310546875</v>
      </c>
      <c r="G32">
        <v>-15533.5712890625</v>
      </c>
      <c r="H32">
        <v>-55355.0703125</v>
      </c>
      <c r="I32">
        <v>-93.787361145019531</v>
      </c>
      <c r="J32">
        <v>3.9911873340606689</v>
      </c>
      <c r="K32">
        <v>2.1010699272155762</v>
      </c>
      <c r="L32">
        <v>2.6285591125488281</v>
      </c>
      <c r="M32">
        <v>1.9699387550353999</v>
      </c>
      <c r="N32">
        <v>113.1082458496094</v>
      </c>
    </row>
    <row r="33" spans="1:14" x14ac:dyDescent="0.3">
      <c r="A33" s="1">
        <v>31</v>
      </c>
      <c r="B33">
        <v>0.93807250261306763</v>
      </c>
      <c r="C33">
        <v>0</v>
      </c>
      <c r="D33">
        <v>0</v>
      </c>
      <c r="E33">
        <v>0</v>
      </c>
      <c r="F33">
        <v>618.451904296875</v>
      </c>
      <c r="G33">
        <v>-15533.4658203125</v>
      </c>
      <c r="H33">
        <v>-55354.5859375</v>
      </c>
      <c r="I33">
        <v>-97.254844665527344</v>
      </c>
      <c r="J33">
        <v>3.8368058204650879</v>
      </c>
      <c r="K33">
        <v>-7.4359698295593262</v>
      </c>
      <c r="L33">
        <v>-3.0347695350646968</v>
      </c>
      <c r="M33">
        <v>1.826359868049622</v>
      </c>
      <c r="N33">
        <v>113.5535125732422</v>
      </c>
    </row>
    <row r="34" spans="1:14" x14ac:dyDescent="0.3">
      <c r="A34" s="1">
        <v>32</v>
      </c>
      <c r="B34">
        <v>0.44093373417854309</v>
      </c>
      <c r="C34">
        <v>0</v>
      </c>
      <c r="D34">
        <v>0</v>
      </c>
      <c r="E34">
        <v>0</v>
      </c>
      <c r="F34">
        <v>0</v>
      </c>
      <c r="G34">
        <v>434.83694458007813</v>
      </c>
      <c r="H34">
        <v>-15533.39453125</v>
      </c>
      <c r="I34">
        <v>-55354.23828125</v>
      </c>
      <c r="J34">
        <v>1.6368139982223511</v>
      </c>
      <c r="K34">
        <v>3.559489250183105</v>
      </c>
      <c r="L34">
        <v>-99.51837158203125</v>
      </c>
      <c r="M34">
        <v>-6.8007950782775879</v>
      </c>
      <c r="N34">
        <v>-12.74916458129883</v>
      </c>
    </row>
    <row r="35" spans="1:14" x14ac:dyDescent="0.3">
      <c r="A35" s="1">
        <v>33</v>
      </c>
      <c r="B35">
        <v>0.11024701595306401</v>
      </c>
      <c r="C35">
        <v>0</v>
      </c>
      <c r="D35">
        <v>0.30100166797637939</v>
      </c>
      <c r="E35">
        <v>1</v>
      </c>
      <c r="F35">
        <v>331.1578369140625</v>
      </c>
      <c r="G35">
        <v>-15533.345703125</v>
      </c>
      <c r="H35">
        <v>-55353.94140625</v>
      </c>
      <c r="I35">
        <v>-101.6145477294922</v>
      </c>
      <c r="J35">
        <v>2.6659820079803471</v>
      </c>
      <c r="K35">
        <v>-25.159612655639648</v>
      </c>
      <c r="L35">
        <v>-11.8764705657959</v>
      </c>
      <c r="M35">
        <v>1.178916454315186</v>
      </c>
      <c r="N35">
        <v>114.54526519775391</v>
      </c>
    </row>
    <row r="36" spans="1:14" x14ac:dyDescent="0.3">
      <c r="A36" s="1">
        <v>34</v>
      </c>
      <c r="B36">
        <v>1</v>
      </c>
      <c r="C36">
        <v>0</v>
      </c>
      <c r="D36">
        <v>0</v>
      </c>
      <c r="E36">
        <v>0</v>
      </c>
      <c r="F36">
        <v>97.872848510742188</v>
      </c>
      <c r="G36">
        <v>-15532.7216796875</v>
      </c>
      <c r="H36">
        <v>-55353.140625</v>
      </c>
      <c r="I36">
        <v>-102.4172286987305</v>
      </c>
      <c r="J36">
        <v>1.3524010181427</v>
      </c>
      <c r="K36">
        <v>-35.229560852050781</v>
      </c>
      <c r="L36">
        <v>-18.591239929199219</v>
      </c>
      <c r="M36">
        <v>0.39006280899047852</v>
      </c>
      <c r="N36">
        <v>115.45623779296881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3209.98779296875</v>
      </c>
      <c r="G2">
        <v>-15535.4091796875</v>
      </c>
      <c r="H2">
        <v>-55360.00390625</v>
      </c>
      <c r="I2">
        <v>6.6219702363014221E-2</v>
      </c>
      <c r="J2">
        <v>-5.700480192899704E-2</v>
      </c>
      <c r="K2">
        <v>-1.8113687634468079E-2</v>
      </c>
      <c r="L2">
        <v>0.33077609539031982</v>
      </c>
      <c r="M2">
        <v>-0.1092229261994362</v>
      </c>
      <c r="N2">
        <v>109.77088928222661</v>
      </c>
    </row>
    <row r="3" spans="1:14" x14ac:dyDescent="0.3">
      <c r="A3" s="1">
        <v>1</v>
      </c>
      <c r="B3">
        <v>1</v>
      </c>
      <c r="C3">
        <v>0</v>
      </c>
      <c r="D3">
        <v>0</v>
      </c>
      <c r="E3">
        <v>0</v>
      </c>
      <c r="F3">
        <v>3209.427734375</v>
      </c>
      <c r="G3">
        <v>-15535.3984375</v>
      </c>
      <c r="H3">
        <v>-55360.015625</v>
      </c>
      <c r="I3">
        <v>-2.7722189202904701E-2</v>
      </c>
      <c r="J3">
        <v>-4.3860390782356262E-2</v>
      </c>
      <c r="K3">
        <v>-1.6874330118298531E-2</v>
      </c>
      <c r="L3">
        <v>0.32194724678993231</v>
      </c>
      <c r="M3">
        <v>-0.14355543255805969</v>
      </c>
      <c r="N3">
        <v>109.7707977294922</v>
      </c>
    </row>
    <row r="4" spans="1:14" x14ac:dyDescent="0.3">
      <c r="A4" s="1">
        <v>2</v>
      </c>
      <c r="B4">
        <v>0.11076827347278589</v>
      </c>
      <c r="C4">
        <v>0</v>
      </c>
      <c r="D4">
        <v>0</v>
      </c>
      <c r="E4">
        <v>0</v>
      </c>
      <c r="F4">
        <v>3203.626220703125</v>
      </c>
      <c r="G4">
        <v>-15535.3779296875</v>
      </c>
      <c r="H4">
        <v>-55360.01953125</v>
      </c>
      <c r="I4">
        <v>-1.0468578338623049</v>
      </c>
      <c r="J4">
        <v>-3.0462982133030891E-2</v>
      </c>
      <c r="K4">
        <v>2.6668645441532139E-3</v>
      </c>
      <c r="L4">
        <v>0.44502463936805731</v>
      </c>
      <c r="M4">
        <v>-0.19454088807106021</v>
      </c>
      <c r="N4">
        <v>109.7705001831055</v>
      </c>
    </row>
    <row r="5" spans="1:14" x14ac:dyDescent="0.3">
      <c r="A5" s="1">
        <v>3</v>
      </c>
      <c r="B5">
        <v>0.92146772146224976</v>
      </c>
      <c r="C5">
        <v>0</v>
      </c>
      <c r="D5">
        <v>0</v>
      </c>
      <c r="E5">
        <v>0</v>
      </c>
      <c r="F5">
        <v>3193.1513671875</v>
      </c>
      <c r="G5">
        <v>-15535.35546875</v>
      </c>
      <c r="H5">
        <v>-55360.01171875</v>
      </c>
      <c r="I5">
        <v>-3.0930404663085942</v>
      </c>
      <c r="J5">
        <v>-2.434859611093998E-2</v>
      </c>
      <c r="K5">
        <v>5.5919989943504327E-2</v>
      </c>
      <c r="L5">
        <v>0.64924705028533936</v>
      </c>
      <c r="M5">
        <v>-0.24352629482746119</v>
      </c>
      <c r="N5">
        <v>109.76914215087891</v>
      </c>
    </row>
    <row r="6" spans="1:14" x14ac:dyDescent="0.3">
      <c r="A6" s="1">
        <v>4</v>
      </c>
      <c r="B6">
        <v>0.59648162126541138</v>
      </c>
      <c r="C6">
        <v>0</v>
      </c>
      <c r="D6">
        <v>0</v>
      </c>
      <c r="E6">
        <v>0</v>
      </c>
      <c r="F6">
        <v>3176.658935546875</v>
      </c>
      <c r="G6">
        <v>-15535.328125</v>
      </c>
      <c r="H6">
        <v>-55359.984375</v>
      </c>
      <c r="I6">
        <v>-6.0467782020568848</v>
      </c>
      <c r="J6">
        <v>-2.5073729455471039E-2</v>
      </c>
      <c r="K6">
        <v>0.17798225581645971</v>
      </c>
      <c r="L6">
        <v>0.98755234479904175</v>
      </c>
      <c r="M6">
        <v>-0.29402661323547358</v>
      </c>
      <c r="N6">
        <v>109.7672500610352</v>
      </c>
    </row>
    <row r="7" spans="1:14" x14ac:dyDescent="0.3">
      <c r="A7" s="1">
        <v>5</v>
      </c>
      <c r="B7">
        <v>0.5668792724609375</v>
      </c>
      <c r="C7">
        <v>0</v>
      </c>
      <c r="D7">
        <v>0</v>
      </c>
      <c r="E7">
        <v>0</v>
      </c>
      <c r="F7">
        <v>3155.586669921875</v>
      </c>
      <c r="G7">
        <v>-15535.296875</v>
      </c>
      <c r="H7">
        <v>-55359.94921875</v>
      </c>
      <c r="I7">
        <v>-9.368077278137207</v>
      </c>
      <c r="J7">
        <v>-3.2401032745838172E-2</v>
      </c>
      <c r="K7">
        <v>0.38325265049934393</v>
      </c>
      <c r="L7">
        <v>1.442376852035522</v>
      </c>
      <c r="M7">
        <v>-0.34236609935760498</v>
      </c>
      <c r="N7">
        <v>109.76462554931641</v>
      </c>
    </row>
    <row r="8" spans="1:14" x14ac:dyDescent="0.3">
      <c r="A8" s="1">
        <v>6</v>
      </c>
      <c r="B8">
        <v>1</v>
      </c>
      <c r="C8">
        <v>0</v>
      </c>
      <c r="D8">
        <v>0</v>
      </c>
      <c r="E8">
        <v>1.7969138920307159E-2</v>
      </c>
      <c r="F8">
        <v>3127.102294921875</v>
      </c>
      <c r="G8">
        <v>-15535.259765625</v>
      </c>
      <c r="H8">
        <v>-55359.890625</v>
      </c>
      <c r="I8">
        <v>-13.253377914428709</v>
      </c>
      <c r="J8">
        <v>-4.7546923160552979E-2</v>
      </c>
      <c r="K8">
        <v>0.71151202917098999</v>
      </c>
      <c r="L8">
        <v>2.0423059463500981</v>
      </c>
      <c r="M8">
        <v>-0.39452701807022089</v>
      </c>
      <c r="N8">
        <v>109.7613143920898</v>
      </c>
    </row>
    <row r="9" spans="1:14" x14ac:dyDescent="0.3">
      <c r="A9" s="1">
        <v>7</v>
      </c>
      <c r="B9">
        <v>0.18230186402797699</v>
      </c>
      <c r="C9">
        <v>0</v>
      </c>
      <c r="D9">
        <v>0</v>
      </c>
      <c r="E9">
        <v>0.47841954231262213</v>
      </c>
      <c r="F9">
        <v>3094.895263671875</v>
      </c>
      <c r="G9">
        <v>-15535.2138671875</v>
      </c>
      <c r="H9">
        <v>-55359.8203125</v>
      </c>
      <c r="I9">
        <v>-17.088533401489261</v>
      </c>
      <c r="J9">
        <v>-6.9092974066734314E-2</v>
      </c>
      <c r="K9">
        <v>1.179591178894043</v>
      </c>
      <c r="L9">
        <v>2.8027276992797852</v>
      </c>
      <c r="M9">
        <v>-0.44386821985244751</v>
      </c>
      <c r="N9">
        <v>109.7571105957031</v>
      </c>
    </row>
    <row r="10" spans="1:14" x14ac:dyDescent="0.3">
      <c r="A10" s="1">
        <v>8</v>
      </c>
      <c r="B10">
        <v>9.9129416048526764E-2</v>
      </c>
      <c r="C10">
        <v>0</v>
      </c>
      <c r="D10">
        <v>0</v>
      </c>
      <c r="E10">
        <v>0</v>
      </c>
      <c r="F10">
        <v>3057.723388671875</v>
      </c>
      <c r="G10">
        <v>-15535.1708984375</v>
      </c>
      <c r="H10">
        <v>-55359.74609375</v>
      </c>
      <c r="I10">
        <v>-20.748872756958011</v>
      </c>
      <c r="J10">
        <v>-9.5047250390052795E-2</v>
      </c>
      <c r="K10">
        <v>1.7806499004364009</v>
      </c>
      <c r="L10">
        <v>3.7393393516540532</v>
      </c>
      <c r="M10">
        <v>-0.49358594417572021</v>
      </c>
      <c r="N10">
        <v>109.7523880004883</v>
      </c>
    </row>
    <row r="11" spans="1:14" x14ac:dyDescent="0.3">
      <c r="A11" s="1">
        <v>9</v>
      </c>
      <c r="B11">
        <v>0.51439249515533447</v>
      </c>
      <c r="C11">
        <v>0</v>
      </c>
      <c r="D11">
        <v>0</v>
      </c>
      <c r="E11">
        <v>0</v>
      </c>
      <c r="F11">
        <v>3017.60400390625</v>
      </c>
      <c r="G11">
        <v>-15535.1396484375</v>
      </c>
      <c r="H11">
        <v>-55359.6640625</v>
      </c>
      <c r="I11">
        <v>-23.926362991333011</v>
      </c>
      <c r="J11">
        <v>-0.12656609714031219</v>
      </c>
      <c r="K11">
        <v>2.5498476028442378</v>
      </c>
      <c r="L11">
        <v>4.6792702674865723</v>
      </c>
      <c r="M11">
        <v>-0.54217672348022461</v>
      </c>
      <c r="N11">
        <v>109.74627685546881</v>
      </c>
    </row>
    <row r="12" spans="1:14" x14ac:dyDescent="0.3">
      <c r="A12" s="1">
        <v>10</v>
      </c>
      <c r="B12">
        <v>0.44171428680419922</v>
      </c>
      <c r="C12">
        <v>0</v>
      </c>
      <c r="D12">
        <v>0</v>
      </c>
      <c r="E12">
        <v>0</v>
      </c>
      <c r="F12">
        <v>2974.19091796875</v>
      </c>
      <c r="G12">
        <v>-15535.10546875</v>
      </c>
      <c r="H12">
        <v>-55359.5703125</v>
      </c>
      <c r="I12">
        <v>-27.059083938598629</v>
      </c>
      <c r="J12">
        <v>-0.16230374574661249</v>
      </c>
      <c r="K12">
        <v>3.432341337203979</v>
      </c>
      <c r="L12">
        <v>5.5955901145935059</v>
      </c>
      <c r="M12">
        <v>-0.58816838264465332</v>
      </c>
      <c r="N12">
        <v>109.73972320556641</v>
      </c>
    </row>
    <row r="13" spans="1:14" x14ac:dyDescent="0.3">
      <c r="A13" s="1">
        <v>11</v>
      </c>
      <c r="B13">
        <v>0.15094804763793951</v>
      </c>
      <c r="C13">
        <v>0</v>
      </c>
      <c r="D13">
        <v>0</v>
      </c>
      <c r="E13">
        <v>0</v>
      </c>
      <c r="F13">
        <v>2919.310546875</v>
      </c>
      <c r="G13">
        <v>-15535.0615234375</v>
      </c>
      <c r="H13">
        <v>-55359.453125</v>
      </c>
      <c r="I13">
        <v>-30.715513229370121</v>
      </c>
      <c r="J13">
        <v>-0.20639929175376889</v>
      </c>
      <c r="K13">
        <v>4.4953618049621582</v>
      </c>
      <c r="L13">
        <v>6.6122341156005859</v>
      </c>
      <c r="M13">
        <v>-0.63730692863464355</v>
      </c>
      <c r="N13">
        <v>109.7324600219727</v>
      </c>
    </row>
    <row r="14" spans="1:14" x14ac:dyDescent="0.3">
      <c r="A14" s="1">
        <v>12</v>
      </c>
      <c r="B14">
        <v>0.84362167119979858</v>
      </c>
      <c r="C14">
        <v>0</v>
      </c>
      <c r="D14">
        <v>0</v>
      </c>
      <c r="E14">
        <v>0</v>
      </c>
      <c r="F14">
        <v>2863.382080078125</v>
      </c>
      <c r="G14">
        <v>-15535.0166015625</v>
      </c>
      <c r="H14">
        <v>-55359.328125</v>
      </c>
      <c r="I14">
        <v>-34.437915802001953</v>
      </c>
      <c r="J14">
        <v>-0.25564897060394293</v>
      </c>
      <c r="K14">
        <v>5.6662387847900391</v>
      </c>
      <c r="L14">
        <v>7.586672306060791</v>
      </c>
      <c r="M14">
        <v>-0.68526977300643921</v>
      </c>
      <c r="N14">
        <v>109.72470855712891</v>
      </c>
    </row>
    <row r="15" spans="1:14" x14ac:dyDescent="0.3">
      <c r="A15" s="1">
        <v>13</v>
      </c>
      <c r="B15">
        <v>0.94964838027954102</v>
      </c>
      <c r="C15">
        <v>0</v>
      </c>
      <c r="D15">
        <v>0</v>
      </c>
      <c r="E15">
        <v>0</v>
      </c>
      <c r="F15">
        <v>2802.195068359375</v>
      </c>
      <c r="G15">
        <v>-15534.9677734375</v>
      </c>
      <c r="H15">
        <v>-55359.1875</v>
      </c>
      <c r="I15">
        <v>-38.142738342285163</v>
      </c>
      <c r="J15">
        <v>-0.3073941171169281</v>
      </c>
      <c r="K15">
        <v>6.9264769554138184</v>
      </c>
      <c r="L15">
        <v>8.5389633178710938</v>
      </c>
      <c r="M15">
        <v>-0.73040419816970825</v>
      </c>
      <c r="N15">
        <v>109.7153701782227</v>
      </c>
    </row>
    <row r="16" spans="1:14" x14ac:dyDescent="0.3">
      <c r="A16" s="1">
        <v>14</v>
      </c>
      <c r="B16">
        <v>1</v>
      </c>
      <c r="C16">
        <v>0</v>
      </c>
      <c r="D16">
        <v>0</v>
      </c>
      <c r="E16">
        <v>0</v>
      </c>
      <c r="F16">
        <v>2732.911376953125</v>
      </c>
      <c r="G16">
        <v>-15534.9130859375</v>
      </c>
      <c r="H16">
        <v>-55359.02734375</v>
      </c>
      <c r="I16">
        <v>-41.912593841552727</v>
      </c>
      <c r="J16">
        <v>-0.36218541860580439</v>
      </c>
      <c r="K16">
        <v>8.3539924621582031</v>
      </c>
      <c r="L16">
        <v>9.5716991424560547</v>
      </c>
      <c r="M16">
        <v>-0.77480596303939819</v>
      </c>
      <c r="N16">
        <v>109.7037734985352</v>
      </c>
    </row>
    <row r="17" spans="1:14" x14ac:dyDescent="0.3">
      <c r="A17" s="1">
        <v>15</v>
      </c>
      <c r="B17">
        <v>1</v>
      </c>
      <c r="C17">
        <v>0</v>
      </c>
      <c r="D17">
        <v>0</v>
      </c>
      <c r="E17">
        <v>0</v>
      </c>
      <c r="F17">
        <v>2664.701416015625</v>
      </c>
      <c r="G17">
        <v>-15534.8583984375</v>
      </c>
      <c r="H17">
        <v>-55358.8671875</v>
      </c>
      <c r="I17">
        <v>-45.482292175292969</v>
      </c>
      <c r="J17">
        <v>-0.42063108086585999</v>
      </c>
      <c r="K17">
        <v>9.9642105102539063</v>
      </c>
      <c r="L17">
        <v>10.64545822143555</v>
      </c>
      <c r="M17">
        <v>-0.81881195306777954</v>
      </c>
      <c r="N17">
        <v>109.69004821777339</v>
      </c>
    </row>
    <row r="18" spans="1:14" x14ac:dyDescent="0.3">
      <c r="A18" s="1">
        <v>16</v>
      </c>
      <c r="B18">
        <v>0.75434839725494385</v>
      </c>
      <c r="C18">
        <v>0</v>
      </c>
      <c r="D18">
        <v>0.39000740647315979</v>
      </c>
      <c r="E18">
        <v>0</v>
      </c>
      <c r="F18">
        <v>2589.37939453125</v>
      </c>
      <c r="G18">
        <v>-15534.798828125</v>
      </c>
      <c r="H18">
        <v>-55358.6875</v>
      </c>
      <c r="I18">
        <v>-49.087226867675781</v>
      </c>
      <c r="J18">
        <v>-0.47909140586853027</v>
      </c>
      <c r="K18">
        <v>11.6715087890625</v>
      </c>
      <c r="L18">
        <v>11.748764038085939</v>
      </c>
      <c r="M18">
        <v>-0.85973143577575684</v>
      </c>
      <c r="N18">
        <v>109.6922912597656</v>
      </c>
    </row>
    <row r="19" spans="1:14" x14ac:dyDescent="0.3">
      <c r="A19" s="1">
        <v>17</v>
      </c>
      <c r="B19">
        <v>0.73370689153671265</v>
      </c>
      <c r="C19">
        <v>0</v>
      </c>
      <c r="D19">
        <v>0</v>
      </c>
      <c r="E19">
        <v>0</v>
      </c>
      <c r="F19">
        <v>2508.96826171875</v>
      </c>
      <c r="G19">
        <v>-15534.7353515625</v>
      </c>
      <c r="H19">
        <v>-55358.5</v>
      </c>
      <c r="I19">
        <v>-52.537910461425781</v>
      </c>
      <c r="J19">
        <v>-0.4806588888168335</v>
      </c>
      <c r="K19">
        <v>13.390910148620611</v>
      </c>
      <c r="L19">
        <v>12.797379493713381</v>
      </c>
      <c r="M19">
        <v>-0.84379583597183228</v>
      </c>
      <c r="N19">
        <v>109.94142150878911</v>
      </c>
    </row>
    <row r="20" spans="1:14" x14ac:dyDescent="0.3">
      <c r="A20" s="1">
        <v>18</v>
      </c>
      <c r="B20">
        <v>1.035323087126017E-2</v>
      </c>
      <c r="C20">
        <v>0</v>
      </c>
      <c r="D20">
        <v>0</v>
      </c>
      <c r="E20">
        <v>0</v>
      </c>
      <c r="F20">
        <v>2427.05126953125</v>
      </c>
      <c r="G20">
        <v>-15534.669921875</v>
      </c>
      <c r="H20">
        <v>-55358.30078125</v>
      </c>
      <c r="I20">
        <v>-56.068653106689453</v>
      </c>
      <c r="J20">
        <v>-0.42982381582260132</v>
      </c>
      <c r="K20">
        <v>15.41123199462891</v>
      </c>
      <c r="L20">
        <v>13.845725059509279</v>
      </c>
      <c r="M20">
        <v>-0.78093063831329346</v>
      </c>
      <c r="N20">
        <v>110.3231582641602</v>
      </c>
    </row>
    <row r="21" spans="1:14" x14ac:dyDescent="0.3">
      <c r="A21" s="1">
        <v>19</v>
      </c>
      <c r="B21">
        <v>0.173730343580246</v>
      </c>
      <c r="C21">
        <v>0</v>
      </c>
      <c r="D21">
        <v>0</v>
      </c>
      <c r="E21">
        <v>0</v>
      </c>
      <c r="F21">
        <v>2328.727783203125</v>
      </c>
      <c r="G21">
        <v>-15534.5966796875</v>
      </c>
      <c r="H21">
        <v>-55358.0546875</v>
      </c>
      <c r="I21">
        <v>-59.969440460205078</v>
      </c>
      <c r="J21">
        <v>-0.36377355456352228</v>
      </c>
      <c r="K21">
        <v>16.9079475402832</v>
      </c>
      <c r="L21">
        <v>14.657976150512701</v>
      </c>
      <c r="M21">
        <v>-0.70566493272781372</v>
      </c>
      <c r="N21">
        <v>110.7012634277344</v>
      </c>
    </row>
    <row r="22" spans="1:14" x14ac:dyDescent="0.3">
      <c r="A22" s="1">
        <v>20</v>
      </c>
      <c r="B22">
        <v>1</v>
      </c>
      <c r="C22">
        <v>0</v>
      </c>
      <c r="D22">
        <v>0</v>
      </c>
      <c r="E22">
        <v>0</v>
      </c>
      <c r="F22">
        <v>2208.259033203125</v>
      </c>
      <c r="G22">
        <v>-15534.5009765625</v>
      </c>
      <c r="H22">
        <v>-55357.75390625</v>
      </c>
      <c r="I22">
        <v>-64.040939331054688</v>
      </c>
      <c r="J22">
        <v>-0.2380033731460571</v>
      </c>
      <c r="K22">
        <v>18.500787734985352</v>
      </c>
      <c r="L22">
        <v>15.14862155914307</v>
      </c>
      <c r="M22">
        <v>-0.59083163738250732</v>
      </c>
      <c r="N22">
        <v>111.1630783081055</v>
      </c>
    </row>
    <row r="23" spans="1:14" x14ac:dyDescent="0.3">
      <c r="A23" s="1">
        <v>21</v>
      </c>
      <c r="B23">
        <v>0.6443820595741272</v>
      </c>
      <c r="C23">
        <v>0</v>
      </c>
      <c r="D23">
        <v>0</v>
      </c>
      <c r="E23">
        <v>0</v>
      </c>
      <c r="F23">
        <v>2087.71533203125</v>
      </c>
      <c r="G23">
        <v>-15534.4130859375</v>
      </c>
      <c r="H23">
        <v>-55357.46484375</v>
      </c>
      <c r="I23">
        <v>-67.702934265136719</v>
      </c>
      <c r="J23">
        <v>-0.1157376766204834</v>
      </c>
      <c r="K23">
        <v>19.471138000488281</v>
      </c>
      <c r="L23">
        <v>15.288858413696291</v>
      </c>
      <c r="M23">
        <v>-0.48699155449867249</v>
      </c>
      <c r="N23">
        <v>111.55039215087891</v>
      </c>
    </row>
    <row r="24" spans="1:14" x14ac:dyDescent="0.3">
      <c r="A24" s="1">
        <v>22</v>
      </c>
      <c r="B24">
        <v>0.53763347864151001</v>
      </c>
      <c r="C24">
        <v>0</v>
      </c>
      <c r="D24">
        <v>0</v>
      </c>
      <c r="E24">
        <v>0</v>
      </c>
      <c r="F24">
        <v>1982.426879882812</v>
      </c>
      <c r="G24">
        <v>-15534.3408203125</v>
      </c>
      <c r="H24">
        <v>-55357.21875</v>
      </c>
      <c r="I24">
        <v>-70.548904418945313</v>
      </c>
      <c r="J24">
        <v>-8.336186408996582E-3</v>
      </c>
      <c r="K24">
        <v>19.958818435668949</v>
      </c>
      <c r="L24">
        <v>15.17976188659668</v>
      </c>
      <c r="M24">
        <v>-0.40303477644920349</v>
      </c>
      <c r="N24">
        <v>111.8775939941406</v>
      </c>
    </row>
    <row r="25" spans="1:14" x14ac:dyDescent="0.3">
      <c r="A25" s="1">
        <v>23</v>
      </c>
      <c r="B25">
        <v>0.69232374429702759</v>
      </c>
      <c r="C25">
        <v>0</v>
      </c>
      <c r="D25">
        <v>0</v>
      </c>
      <c r="E25">
        <v>0</v>
      </c>
      <c r="F25">
        <v>1873.361938476562</v>
      </c>
      <c r="G25">
        <v>-15534.2666015625</v>
      </c>
      <c r="H25">
        <v>-55356.94921875</v>
      </c>
      <c r="I25">
        <v>-73.47308349609375</v>
      </c>
      <c r="J25">
        <v>0.10534784197807311</v>
      </c>
      <c r="K25">
        <v>20.031650543212891</v>
      </c>
      <c r="L25">
        <v>14.765458106994631</v>
      </c>
      <c r="M25">
        <v>-0.3184242844581604</v>
      </c>
      <c r="N25">
        <v>112.2275390625</v>
      </c>
    </row>
    <row r="26" spans="1:14" x14ac:dyDescent="0.3">
      <c r="A26" s="1">
        <v>24</v>
      </c>
      <c r="B26">
        <v>0.96366345882415771</v>
      </c>
      <c r="C26">
        <v>0</v>
      </c>
      <c r="D26">
        <v>0</v>
      </c>
      <c r="E26">
        <v>0</v>
      </c>
      <c r="F26">
        <v>1754.619018554688</v>
      </c>
      <c r="G26">
        <v>-15534.1865234375</v>
      </c>
      <c r="H26">
        <v>-55356.65234375</v>
      </c>
      <c r="I26">
        <v>-76.502586364746094</v>
      </c>
      <c r="J26">
        <v>0.22458258271217349</v>
      </c>
      <c r="K26">
        <v>19.532075881958011</v>
      </c>
      <c r="L26">
        <v>13.972891807556151</v>
      </c>
      <c r="M26">
        <v>-0.23361982405185699</v>
      </c>
      <c r="N26">
        <v>112.6091690063477</v>
      </c>
    </row>
    <row r="27" spans="1:14" x14ac:dyDescent="0.3">
      <c r="A27" s="1">
        <v>25</v>
      </c>
      <c r="B27">
        <v>0.88325697183609009</v>
      </c>
      <c r="C27">
        <v>0</v>
      </c>
      <c r="D27">
        <v>0</v>
      </c>
      <c r="E27">
        <v>0</v>
      </c>
      <c r="F27">
        <v>1622.518432617188</v>
      </c>
      <c r="G27">
        <v>-15534.0986328125</v>
      </c>
      <c r="H27">
        <v>-55356.3125</v>
      </c>
      <c r="I27">
        <v>-79.803932189941406</v>
      </c>
      <c r="J27">
        <v>0.34794425964355469</v>
      </c>
      <c r="K27">
        <v>18.212509155273441</v>
      </c>
      <c r="L27">
        <v>12.62902736663818</v>
      </c>
      <c r="M27">
        <v>-0.15472480654716489</v>
      </c>
      <c r="N27">
        <v>113.0437850952148</v>
      </c>
    </row>
    <row r="28" spans="1:14" x14ac:dyDescent="0.3">
      <c r="A28" s="1">
        <v>26</v>
      </c>
      <c r="B28">
        <v>0.63135415315628052</v>
      </c>
      <c r="C28">
        <v>0</v>
      </c>
      <c r="D28">
        <v>0</v>
      </c>
      <c r="E28">
        <v>0</v>
      </c>
      <c r="F28">
        <v>1470.770263671875</v>
      </c>
      <c r="G28">
        <v>-15534.0078125</v>
      </c>
      <c r="H28">
        <v>-55355.953125</v>
      </c>
      <c r="I28">
        <v>-82.872856140136719</v>
      </c>
      <c r="J28">
        <v>0.41315418481826782</v>
      </c>
      <c r="K28">
        <v>16.355281829833981</v>
      </c>
      <c r="L28">
        <v>11.063784599304199</v>
      </c>
      <c r="M28">
        <v>-0.1161286607384682</v>
      </c>
      <c r="N28">
        <v>113.4127502441406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0</v>
      </c>
      <c r="F29">
        <v>1311.4013671875</v>
      </c>
      <c r="G29">
        <v>-15533.90625</v>
      </c>
      <c r="H29">
        <v>-55355.51171875</v>
      </c>
      <c r="I29">
        <v>-86.365615844726563</v>
      </c>
      <c r="J29">
        <v>0.44454827904701227</v>
      </c>
      <c r="K29">
        <v>12.778451919555661</v>
      </c>
      <c r="L29">
        <v>8.2412471771240234</v>
      </c>
      <c r="M29">
        <v>-0.1031035259366035</v>
      </c>
      <c r="N29">
        <v>113.87066650390619</v>
      </c>
    </row>
    <row r="30" spans="1:14" x14ac:dyDescent="0.3">
      <c r="A30" s="1">
        <v>28</v>
      </c>
      <c r="B30">
        <v>0.76631391048431396</v>
      </c>
      <c r="C30">
        <v>0</v>
      </c>
      <c r="D30">
        <v>0</v>
      </c>
      <c r="E30">
        <v>0</v>
      </c>
      <c r="F30">
        <v>1142.622436523438</v>
      </c>
      <c r="G30">
        <v>-15533.806640625</v>
      </c>
      <c r="H30">
        <v>-55355.1328125</v>
      </c>
      <c r="I30">
        <v>-89.542587280273438</v>
      </c>
      <c r="J30">
        <v>0.37971821427345281</v>
      </c>
      <c r="K30">
        <v>7.6983556747436523</v>
      </c>
      <c r="L30">
        <v>5.5059657096862793</v>
      </c>
      <c r="M30">
        <v>-0.1440279483795166</v>
      </c>
      <c r="N30">
        <v>114.35373687744141</v>
      </c>
    </row>
    <row r="31" spans="1:14" x14ac:dyDescent="0.3">
      <c r="A31" s="1">
        <v>29</v>
      </c>
      <c r="B31">
        <v>0.33665388822555542</v>
      </c>
      <c r="C31">
        <v>0</v>
      </c>
      <c r="D31">
        <v>0</v>
      </c>
      <c r="E31">
        <v>0</v>
      </c>
      <c r="F31">
        <v>887.5369873046875</v>
      </c>
      <c r="G31">
        <v>-15533.6640625</v>
      </c>
      <c r="H31">
        <v>-55354.4609375</v>
      </c>
      <c r="I31">
        <v>-94.262046813964844</v>
      </c>
      <c r="J31">
        <v>7.5548946857452393E-2</v>
      </c>
      <c r="K31">
        <v>-2.188450813293457</v>
      </c>
      <c r="L31">
        <v>-0.55178552865982056</v>
      </c>
      <c r="M31">
        <v>-0.32857978343963617</v>
      </c>
      <c r="N31">
        <v>115.05055236816411</v>
      </c>
    </row>
    <row r="32" spans="1:14" x14ac:dyDescent="0.3">
      <c r="A32" s="1">
        <v>30</v>
      </c>
      <c r="B32">
        <v>0.68840956687927246</v>
      </c>
      <c r="C32">
        <v>0</v>
      </c>
      <c r="D32">
        <v>0</v>
      </c>
      <c r="E32">
        <v>0</v>
      </c>
      <c r="F32">
        <v>705.47467041015625</v>
      </c>
      <c r="G32">
        <v>-15533.5732421875</v>
      </c>
      <c r="H32">
        <v>-55354.0703125</v>
      </c>
      <c r="I32">
        <v>-96.628189086914063</v>
      </c>
      <c r="J32">
        <v>-0.18940532207489011</v>
      </c>
      <c r="K32">
        <v>-8.4421901702880859</v>
      </c>
      <c r="L32">
        <v>-3.97651195526123</v>
      </c>
      <c r="M32">
        <v>-0.47692647576332092</v>
      </c>
      <c r="N32">
        <v>115.3885116577148</v>
      </c>
    </row>
    <row r="33" spans="1:14" x14ac:dyDescent="0.3">
      <c r="A33" s="1">
        <v>31</v>
      </c>
      <c r="B33">
        <v>0.92469573020935059</v>
      </c>
      <c r="C33">
        <v>0</v>
      </c>
      <c r="D33">
        <v>0</v>
      </c>
      <c r="E33">
        <v>0</v>
      </c>
      <c r="F33">
        <v>566.27862548828125</v>
      </c>
      <c r="G33">
        <v>-15533.50390625</v>
      </c>
      <c r="H33">
        <v>-55353.73046875</v>
      </c>
      <c r="I33">
        <v>-98.736518859863281</v>
      </c>
      <c r="J33">
        <v>-0.50060385465621948</v>
      </c>
      <c r="K33">
        <v>-15.10086059570312</v>
      </c>
      <c r="L33">
        <v>-7.6315827369689941</v>
      </c>
      <c r="M33">
        <v>-0.65143615007400513</v>
      </c>
      <c r="N33">
        <v>115.714111328125</v>
      </c>
    </row>
    <row r="34" spans="1:14" x14ac:dyDescent="0.3">
      <c r="A34" s="1">
        <v>32</v>
      </c>
      <c r="B34">
        <v>0.91483831405639648</v>
      </c>
      <c r="C34">
        <v>0</v>
      </c>
      <c r="D34">
        <v>0</v>
      </c>
      <c r="E34">
        <v>0</v>
      </c>
      <c r="F34">
        <v>427.133544921875</v>
      </c>
      <c r="G34">
        <v>-15533.4384765625</v>
      </c>
      <c r="H34">
        <v>-55353.3828125</v>
      </c>
      <c r="I34">
        <v>-100.7344436645508</v>
      </c>
      <c r="J34">
        <v>-0.88585638999938965</v>
      </c>
      <c r="K34">
        <v>-22.59334754943848</v>
      </c>
      <c r="L34">
        <v>-11.602043151855471</v>
      </c>
      <c r="M34">
        <v>-0.86907309293746948</v>
      </c>
      <c r="N34">
        <v>116.05323791503911</v>
      </c>
    </row>
    <row r="35" spans="1:14" x14ac:dyDescent="0.3">
      <c r="A35" s="1">
        <v>33</v>
      </c>
      <c r="B35">
        <v>0.96236896514892578</v>
      </c>
      <c r="C35">
        <v>0</v>
      </c>
      <c r="D35">
        <v>0</v>
      </c>
      <c r="E35">
        <v>0</v>
      </c>
      <c r="F35">
        <v>282.59564208984381</v>
      </c>
      <c r="G35">
        <v>-15533.373046875</v>
      </c>
      <c r="H35">
        <v>-55353.02734375</v>
      </c>
      <c r="I35">
        <v>-102.5998840332031</v>
      </c>
      <c r="J35">
        <v>-1.3133003711700439</v>
      </c>
      <c r="K35">
        <v>-30.52399826049805</v>
      </c>
      <c r="L35">
        <v>-15.81983089447021</v>
      </c>
      <c r="M35">
        <v>-1.118236184120178</v>
      </c>
      <c r="N35">
        <v>116.3966522216797</v>
      </c>
    </row>
    <row r="36" spans="1:14" x14ac:dyDescent="0.3">
      <c r="A36" s="1">
        <v>34</v>
      </c>
      <c r="B36">
        <v>0.64461278915405273</v>
      </c>
      <c r="C36">
        <v>0</v>
      </c>
      <c r="D36">
        <v>0</v>
      </c>
      <c r="E36">
        <v>0</v>
      </c>
      <c r="F36">
        <v>136.2698974609375</v>
      </c>
      <c r="G36">
        <v>-15533.306640625</v>
      </c>
      <c r="H36">
        <v>-55352.66796875</v>
      </c>
      <c r="I36">
        <v>-104.262825012207</v>
      </c>
      <c r="J36">
        <v>-1.7436666488647461</v>
      </c>
      <c r="K36">
        <v>-38.738216400146477</v>
      </c>
      <c r="L36">
        <v>-20.237689971923832</v>
      </c>
      <c r="M36">
        <v>-1.3871995210647581</v>
      </c>
      <c r="N36">
        <v>116.7445373535156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-15533.3154296875</v>
      </c>
      <c r="H37">
        <v>-55352.38671875</v>
      </c>
      <c r="I37">
        <v>-105.4623107910156</v>
      </c>
      <c r="J37">
        <v>-0.81655514240264893</v>
      </c>
      <c r="K37">
        <v>-19.878719329833981</v>
      </c>
      <c r="L37">
        <v>-28.20796966552734</v>
      </c>
      <c r="M37">
        <v>-1.9887098073959351</v>
      </c>
      <c r="N37">
        <v>117.2925338745117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3209.994873046875</v>
      </c>
      <c r="G2">
        <v>-15535.404296875</v>
      </c>
      <c r="H2">
        <v>-55360.0078125</v>
      </c>
      <c r="I2">
        <v>9.6568696200847626E-2</v>
      </c>
      <c r="J2">
        <v>-6.2050420790910721E-2</v>
      </c>
      <c r="K2">
        <v>-1.9594566896557811E-2</v>
      </c>
      <c r="L2">
        <v>0.3252829909324646</v>
      </c>
      <c r="M2">
        <v>-0.1271514892578125</v>
      </c>
      <c r="N2">
        <v>109.77089691162109</v>
      </c>
    </row>
    <row r="3" spans="1:14" x14ac:dyDescent="0.3">
      <c r="A3" s="1">
        <v>1</v>
      </c>
      <c r="B3">
        <v>0.30041229724884028</v>
      </c>
      <c r="C3">
        <v>0</v>
      </c>
      <c r="D3">
        <v>0</v>
      </c>
      <c r="E3">
        <v>0</v>
      </c>
      <c r="F3">
        <v>3209.484375</v>
      </c>
      <c r="G3">
        <v>-15535.3935546875</v>
      </c>
      <c r="H3">
        <v>-55360.0234375</v>
      </c>
      <c r="I3">
        <v>6.0567382723093033E-2</v>
      </c>
      <c r="J3">
        <v>-5.0541430711746223E-2</v>
      </c>
      <c r="K3">
        <v>-1.9078098237514499E-2</v>
      </c>
      <c r="L3">
        <v>0.31270831823348999</v>
      </c>
      <c r="M3">
        <v>-0.1690932363271713</v>
      </c>
      <c r="N3">
        <v>109.7707901000977</v>
      </c>
    </row>
    <row r="4" spans="1:14" x14ac:dyDescent="0.3">
      <c r="A4" s="1">
        <v>2</v>
      </c>
      <c r="B4">
        <v>1</v>
      </c>
      <c r="C4">
        <v>0</v>
      </c>
      <c r="D4">
        <v>0</v>
      </c>
      <c r="E4">
        <v>0</v>
      </c>
      <c r="F4">
        <v>3204.06103515625</v>
      </c>
      <c r="G4">
        <v>-15535.373046875</v>
      </c>
      <c r="H4">
        <v>-55360.02734375</v>
      </c>
      <c r="I4">
        <v>-0.89155513048171997</v>
      </c>
      <c r="J4">
        <v>-4.0657982230186462E-2</v>
      </c>
      <c r="K4">
        <v>-1.4147922396659849E-2</v>
      </c>
      <c r="L4">
        <v>0.33360618352890009</v>
      </c>
      <c r="M4">
        <v>-0.2316550612449646</v>
      </c>
      <c r="N4">
        <v>109.7705764770508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3192.83837890625</v>
      </c>
      <c r="G5">
        <v>-15535.34765625</v>
      </c>
      <c r="H5">
        <v>-55360.01953125</v>
      </c>
      <c r="I5">
        <v>-3.1093592643737789</v>
      </c>
      <c r="J5">
        <v>-3.9835631847381592E-2</v>
      </c>
      <c r="K5">
        <v>3.197835385799408E-2</v>
      </c>
      <c r="L5">
        <v>0.52423858642578125</v>
      </c>
      <c r="M5">
        <v>-0.30148503184318542</v>
      </c>
      <c r="N5">
        <v>109.76930999755859</v>
      </c>
    </row>
    <row r="6" spans="1:14" x14ac:dyDescent="0.3">
      <c r="A6" s="1">
        <v>4</v>
      </c>
      <c r="B6">
        <v>0.98556756973266602</v>
      </c>
      <c r="C6">
        <v>0</v>
      </c>
      <c r="D6">
        <v>0</v>
      </c>
      <c r="E6">
        <v>0</v>
      </c>
      <c r="F6">
        <v>3175.40576171875</v>
      </c>
      <c r="G6">
        <v>-15535.31640625</v>
      </c>
      <c r="H6">
        <v>-55359.99609375</v>
      </c>
      <c r="I6">
        <v>-6.2338395118713379</v>
      </c>
      <c r="J6">
        <v>-4.8329170793294907E-2</v>
      </c>
      <c r="K6">
        <v>0.1176763698458672</v>
      </c>
      <c r="L6">
        <v>0.77378958463668823</v>
      </c>
      <c r="M6">
        <v>-0.36417666077613831</v>
      </c>
      <c r="N6">
        <v>109.767219543457</v>
      </c>
    </row>
    <row r="7" spans="1:14" x14ac:dyDescent="0.3">
      <c r="A7" s="1">
        <v>5</v>
      </c>
      <c r="B7">
        <v>0.96826463937759399</v>
      </c>
      <c r="C7">
        <v>0</v>
      </c>
      <c r="D7">
        <v>0</v>
      </c>
      <c r="E7">
        <v>0</v>
      </c>
      <c r="F7">
        <v>3153.031005859375</v>
      </c>
      <c r="G7">
        <v>-15535.283203125</v>
      </c>
      <c r="H7">
        <v>-55359.95703125</v>
      </c>
      <c r="I7">
        <v>-9.7331066131591797</v>
      </c>
      <c r="J7">
        <v>-6.5625473856925964E-2</v>
      </c>
      <c r="K7">
        <v>0.28622353076934809</v>
      </c>
      <c r="L7">
        <v>1.141738176345825</v>
      </c>
      <c r="M7">
        <v>-0.42754665017127991</v>
      </c>
      <c r="N7">
        <v>109.76413726806641</v>
      </c>
    </row>
    <row r="8" spans="1:14" x14ac:dyDescent="0.3">
      <c r="A8" s="1">
        <v>6</v>
      </c>
      <c r="B8">
        <v>0.51819181442260742</v>
      </c>
      <c r="C8">
        <v>0</v>
      </c>
      <c r="D8">
        <v>0</v>
      </c>
      <c r="E8">
        <v>0</v>
      </c>
      <c r="F8">
        <v>3125.14892578125</v>
      </c>
      <c r="G8">
        <v>-15535.24609375</v>
      </c>
      <c r="H8">
        <v>-55359.90234375</v>
      </c>
      <c r="I8">
        <v>-13.490750312805179</v>
      </c>
      <c r="J8">
        <v>-9.1622374951839447E-2</v>
      </c>
      <c r="K8">
        <v>0.58462202548980713</v>
      </c>
      <c r="L8">
        <v>1.6979542970657351</v>
      </c>
      <c r="M8">
        <v>-0.4905586838722229</v>
      </c>
      <c r="N8">
        <v>109.7600479125977</v>
      </c>
    </row>
    <row r="9" spans="1:14" x14ac:dyDescent="0.3">
      <c r="A9" s="1">
        <v>7</v>
      </c>
      <c r="B9">
        <v>1</v>
      </c>
      <c r="C9">
        <v>0</v>
      </c>
      <c r="D9">
        <v>0</v>
      </c>
      <c r="E9">
        <v>0</v>
      </c>
      <c r="F9">
        <v>3091.83935546875</v>
      </c>
      <c r="G9">
        <v>-15535.2041015625</v>
      </c>
      <c r="H9">
        <v>-55359.8359375</v>
      </c>
      <c r="I9">
        <v>-17.3784065246582</v>
      </c>
      <c r="J9">
        <v>-0.1260091960430145</v>
      </c>
      <c r="K9">
        <v>1.013576865196228</v>
      </c>
      <c r="L9">
        <v>2.369632244110107</v>
      </c>
      <c r="M9">
        <v>-0.5532306432723999</v>
      </c>
      <c r="N9">
        <v>109.756103515625</v>
      </c>
    </row>
    <row r="10" spans="1:14" x14ac:dyDescent="0.3">
      <c r="A10" s="1">
        <v>8</v>
      </c>
      <c r="B10">
        <v>1</v>
      </c>
      <c r="C10">
        <v>0</v>
      </c>
      <c r="D10">
        <v>0</v>
      </c>
      <c r="E10">
        <v>0</v>
      </c>
      <c r="F10">
        <v>3053.11865234375</v>
      </c>
      <c r="G10">
        <v>-15535.158203125</v>
      </c>
      <c r="H10">
        <v>-55359.75390625</v>
      </c>
      <c r="I10">
        <v>-21.30838584899902</v>
      </c>
      <c r="J10">
        <v>-0.16842170059680939</v>
      </c>
      <c r="K10">
        <v>1.615544319152832</v>
      </c>
      <c r="L10">
        <v>3.180869340896606</v>
      </c>
      <c r="M10">
        <v>-0.61546826362609863</v>
      </c>
      <c r="N10">
        <v>109.7497024536133</v>
      </c>
    </row>
    <row r="11" spans="1:14" x14ac:dyDescent="0.3">
      <c r="A11" s="1">
        <v>9</v>
      </c>
      <c r="B11">
        <v>0.99085420370101929</v>
      </c>
      <c r="C11">
        <v>0</v>
      </c>
      <c r="D11">
        <v>0</v>
      </c>
      <c r="E11">
        <v>0</v>
      </c>
      <c r="F11">
        <v>3009.00537109375</v>
      </c>
      <c r="G11">
        <v>-15535.1083984375</v>
      </c>
      <c r="H11">
        <v>-55359.65625</v>
      </c>
      <c r="I11">
        <v>-25.248735427856449</v>
      </c>
      <c r="J11">
        <v>-0.21847155690193179</v>
      </c>
      <c r="K11">
        <v>2.4281821250915532</v>
      </c>
      <c r="L11">
        <v>4.1574149131774902</v>
      </c>
      <c r="M11">
        <v>-0.67718249559402466</v>
      </c>
      <c r="N11">
        <v>109.740348815918</v>
      </c>
    </row>
    <row r="12" spans="1:14" x14ac:dyDescent="0.3">
      <c r="A12" s="1">
        <v>10</v>
      </c>
      <c r="B12">
        <v>1</v>
      </c>
      <c r="C12">
        <v>0</v>
      </c>
      <c r="D12">
        <v>0</v>
      </c>
      <c r="E12">
        <v>0</v>
      </c>
      <c r="F12">
        <v>2959.669189453125</v>
      </c>
      <c r="G12">
        <v>-15535.0546875</v>
      </c>
      <c r="H12">
        <v>-55359.546875</v>
      </c>
      <c r="I12">
        <v>-29.165668487548832</v>
      </c>
      <c r="J12">
        <v>-0.27561894059181208</v>
      </c>
      <c r="K12">
        <v>3.4700028896331792</v>
      </c>
      <c r="L12">
        <v>5.2840681076049796</v>
      </c>
      <c r="M12">
        <v>-0.73831909894943237</v>
      </c>
      <c r="N12">
        <v>109.7278747558594</v>
      </c>
    </row>
    <row r="13" spans="1:14" x14ac:dyDescent="0.3">
      <c r="A13" s="1">
        <v>11</v>
      </c>
      <c r="B13">
        <v>0.4724002480506897</v>
      </c>
      <c r="C13">
        <v>0</v>
      </c>
      <c r="D13">
        <v>0</v>
      </c>
      <c r="E13">
        <v>0</v>
      </c>
      <c r="F13">
        <v>2905.128173828125</v>
      </c>
      <c r="G13">
        <v>-15534.99609375</v>
      </c>
      <c r="H13">
        <v>-55359.421875</v>
      </c>
      <c r="I13">
        <v>-33.049468994140618</v>
      </c>
      <c r="J13">
        <v>-0.33908841013908392</v>
      </c>
      <c r="K13">
        <v>4.7502284049987793</v>
      </c>
      <c r="L13">
        <v>6.5422759056091309</v>
      </c>
      <c r="M13">
        <v>-0.79868084192276001</v>
      </c>
      <c r="N13">
        <v>109.71388244628911</v>
      </c>
    </row>
    <row r="14" spans="1:14" x14ac:dyDescent="0.3">
      <c r="A14" s="1">
        <v>12</v>
      </c>
      <c r="B14">
        <v>0.89284211397171021</v>
      </c>
      <c r="C14">
        <v>0</v>
      </c>
      <c r="D14">
        <v>0</v>
      </c>
      <c r="E14">
        <v>0</v>
      </c>
      <c r="F14">
        <v>2845.45068359375</v>
      </c>
      <c r="G14">
        <v>-15534.93359375</v>
      </c>
      <c r="H14">
        <v>-55359.28125</v>
      </c>
      <c r="I14">
        <v>-36.888324737548828</v>
      </c>
      <c r="J14">
        <v>-0.40794011950492859</v>
      </c>
      <c r="K14">
        <v>6.2070713043212891</v>
      </c>
      <c r="L14">
        <v>7.8390903472900391</v>
      </c>
      <c r="M14">
        <v>-0.85764569044113159</v>
      </c>
      <c r="N14">
        <v>109.6977081298828</v>
      </c>
    </row>
    <row r="15" spans="1:14" x14ac:dyDescent="0.3">
      <c r="A15" s="1">
        <v>13</v>
      </c>
      <c r="B15">
        <v>0.72870111465454102</v>
      </c>
      <c r="C15">
        <v>0</v>
      </c>
      <c r="D15">
        <v>0</v>
      </c>
      <c r="E15">
        <v>0</v>
      </c>
      <c r="F15">
        <v>2780.709716796875</v>
      </c>
      <c r="G15">
        <v>-15534.8671875</v>
      </c>
      <c r="H15">
        <v>-55359.12890625</v>
      </c>
      <c r="I15">
        <v>-40.670661926269531</v>
      </c>
      <c r="J15">
        <v>-0.48102757334709167</v>
      </c>
      <c r="K15">
        <v>7.8470187187194824</v>
      </c>
      <c r="L15">
        <v>9.1704378128051758</v>
      </c>
      <c r="M15">
        <v>-0.91501444578170776</v>
      </c>
      <c r="N15">
        <v>109.6787414550781</v>
      </c>
    </row>
    <row r="16" spans="1:14" x14ac:dyDescent="0.3">
      <c r="A16" s="1">
        <v>14</v>
      </c>
      <c r="B16">
        <v>0.53490155935287476</v>
      </c>
      <c r="C16">
        <v>0.14998973906040189</v>
      </c>
      <c r="D16">
        <v>0</v>
      </c>
      <c r="E16">
        <v>0</v>
      </c>
      <c r="F16">
        <v>2711.1318359375</v>
      </c>
      <c r="G16">
        <v>-15534.796875</v>
      </c>
      <c r="H16">
        <v>-55358.9609375</v>
      </c>
      <c r="I16">
        <v>-44.389762878417969</v>
      </c>
      <c r="J16">
        <v>-0.55535435676574707</v>
      </c>
      <c r="K16">
        <v>9.646331787109375</v>
      </c>
      <c r="L16">
        <v>10.52108669281006</v>
      </c>
      <c r="M16">
        <v>-0.96920263767242432</v>
      </c>
      <c r="N16">
        <v>109.6575088500977</v>
      </c>
    </row>
    <row r="17" spans="1:14" x14ac:dyDescent="0.3">
      <c r="A17" s="1">
        <v>15</v>
      </c>
      <c r="B17">
        <v>0.66547834873199463</v>
      </c>
      <c r="C17">
        <v>0</v>
      </c>
      <c r="D17">
        <v>0</v>
      </c>
      <c r="E17">
        <v>0</v>
      </c>
      <c r="F17">
        <v>2636.683837890625</v>
      </c>
      <c r="G17">
        <v>-15534.72265625</v>
      </c>
      <c r="H17">
        <v>-55358.78125</v>
      </c>
      <c r="I17">
        <v>-48.041812896728523</v>
      </c>
      <c r="J17">
        <v>-0.5919879674911499</v>
      </c>
      <c r="K17">
        <v>11.528952598571779</v>
      </c>
      <c r="L17">
        <v>11.82223606109619</v>
      </c>
      <c r="M17">
        <v>-0.98171061277389526</v>
      </c>
      <c r="N17">
        <v>109.634162902832</v>
      </c>
    </row>
    <row r="18" spans="1:14" x14ac:dyDescent="0.3">
      <c r="A18" s="1">
        <v>16</v>
      </c>
      <c r="B18">
        <v>0.28417518734931951</v>
      </c>
      <c r="C18">
        <v>0</v>
      </c>
      <c r="D18">
        <v>7.0498287677764893E-2</v>
      </c>
      <c r="E18">
        <v>0</v>
      </c>
      <c r="F18">
        <v>2557.614990234375</v>
      </c>
      <c r="G18">
        <v>-15534.6455078125</v>
      </c>
      <c r="H18">
        <v>-55358.58984375</v>
      </c>
      <c r="I18">
        <v>-51.606170654296882</v>
      </c>
      <c r="J18">
        <v>-0.60742831230163574</v>
      </c>
      <c r="K18">
        <v>13.45012092590332</v>
      </c>
      <c r="L18">
        <v>13.04227256774902</v>
      </c>
      <c r="M18">
        <v>-0.97141462564468384</v>
      </c>
      <c r="N18">
        <v>109.61219787597661</v>
      </c>
    </row>
    <row r="19" spans="1:14" x14ac:dyDescent="0.3">
      <c r="A19" s="1">
        <v>17</v>
      </c>
      <c r="B19">
        <v>1</v>
      </c>
      <c r="C19">
        <v>0</v>
      </c>
      <c r="D19">
        <v>0</v>
      </c>
      <c r="E19">
        <v>0</v>
      </c>
      <c r="F19">
        <v>2474.017822265625</v>
      </c>
      <c r="G19">
        <v>-15534.564453125</v>
      </c>
      <c r="H19">
        <v>-55358.38671875</v>
      </c>
      <c r="I19">
        <v>-55.082538604736328</v>
      </c>
      <c r="J19">
        <v>-0.60165619850158691</v>
      </c>
      <c r="K19">
        <v>15.413558006286619</v>
      </c>
      <c r="L19">
        <v>14.109025001525881</v>
      </c>
      <c r="M19">
        <v>-0.94465076923370361</v>
      </c>
      <c r="N19">
        <v>109.63916015625</v>
      </c>
    </row>
    <row r="20" spans="1:14" x14ac:dyDescent="0.3">
      <c r="A20" s="1">
        <v>18</v>
      </c>
      <c r="B20">
        <v>0.7714613676071167</v>
      </c>
      <c r="C20">
        <v>0</v>
      </c>
      <c r="D20">
        <v>0</v>
      </c>
      <c r="E20">
        <v>0</v>
      </c>
      <c r="F20">
        <v>2382.355224609375</v>
      </c>
      <c r="G20">
        <v>-15534.478515625</v>
      </c>
      <c r="H20">
        <v>-55358.16015625</v>
      </c>
      <c r="I20">
        <v>-58.600101470947273</v>
      </c>
      <c r="J20">
        <v>-0.58276492357254028</v>
      </c>
      <c r="K20">
        <v>17.196689605712891</v>
      </c>
      <c r="L20">
        <v>15.10096549987793</v>
      </c>
      <c r="M20">
        <v>-0.91055339574813843</v>
      </c>
      <c r="N20">
        <v>109.6762161254883</v>
      </c>
    </row>
    <row r="21" spans="1:14" x14ac:dyDescent="0.3">
      <c r="A21" s="1">
        <v>19</v>
      </c>
      <c r="B21">
        <v>0.98824328184127808</v>
      </c>
      <c r="C21">
        <v>0</v>
      </c>
      <c r="D21">
        <v>0</v>
      </c>
      <c r="E21">
        <v>0</v>
      </c>
      <c r="F21">
        <v>2289.98291015625</v>
      </c>
      <c r="G21">
        <v>-15534.3935546875</v>
      </c>
      <c r="H21">
        <v>-55357.9296875</v>
      </c>
      <c r="I21">
        <v>-61.87750244140625</v>
      </c>
      <c r="J21">
        <v>-0.56475764513015747</v>
      </c>
      <c r="K21">
        <v>18.928318023681641</v>
      </c>
      <c r="L21">
        <v>15.93130302429199</v>
      </c>
      <c r="M21">
        <v>-0.8816068172454834</v>
      </c>
      <c r="N21">
        <v>109.7119903564453</v>
      </c>
    </row>
    <row r="22" spans="1:14" x14ac:dyDescent="0.3">
      <c r="A22" s="1">
        <v>20</v>
      </c>
      <c r="B22">
        <v>0.54562371969223022</v>
      </c>
      <c r="C22">
        <v>0</v>
      </c>
      <c r="D22">
        <v>0</v>
      </c>
      <c r="E22">
        <v>0</v>
      </c>
      <c r="F22">
        <v>2193.4970703125</v>
      </c>
      <c r="G22">
        <v>-15534.3095703125</v>
      </c>
      <c r="H22">
        <v>-55357.6875</v>
      </c>
      <c r="I22">
        <v>-65.047286987304688</v>
      </c>
      <c r="J22">
        <v>-0.54552710056304932</v>
      </c>
      <c r="K22">
        <v>20.526910781860352</v>
      </c>
      <c r="L22">
        <v>16.617683410644531</v>
      </c>
      <c r="M22">
        <v>-0.85120964050292969</v>
      </c>
      <c r="N22">
        <v>109.7454833984375</v>
      </c>
    </row>
    <row r="23" spans="1:14" x14ac:dyDescent="0.3">
      <c r="A23" s="1">
        <v>21</v>
      </c>
      <c r="B23">
        <v>1</v>
      </c>
      <c r="C23">
        <v>0</v>
      </c>
      <c r="D23">
        <v>0</v>
      </c>
      <c r="E23">
        <v>0</v>
      </c>
      <c r="F23">
        <v>2093.16015625</v>
      </c>
      <c r="G23">
        <v>-15534.2236328125</v>
      </c>
      <c r="H23">
        <v>-55357.4375</v>
      </c>
      <c r="I23">
        <v>-68.102279663085938</v>
      </c>
      <c r="J23">
        <v>-0.50943088531494141</v>
      </c>
      <c r="K23">
        <v>21.85316276550293</v>
      </c>
      <c r="L23">
        <v>17.07627105712891</v>
      </c>
      <c r="M23">
        <v>-0.80941343307495117</v>
      </c>
      <c r="N23">
        <v>109.77830505371089</v>
      </c>
    </row>
    <row r="24" spans="1:14" x14ac:dyDescent="0.3">
      <c r="A24" s="1">
        <v>22</v>
      </c>
      <c r="B24">
        <v>0.60290789604187012</v>
      </c>
      <c r="C24">
        <v>0</v>
      </c>
      <c r="D24">
        <v>0</v>
      </c>
      <c r="E24">
        <v>0</v>
      </c>
      <c r="F24">
        <v>1989.039428710938</v>
      </c>
      <c r="G24">
        <v>-15534.1396484375</v>
      </c>
      <c r="H24">
        <v>-55357.1796875</v>
      </c>
      <c r="I24">
        <v>-71.045600891113281</v>
      </c>
      <c r="J24">
        <v>-0.45973694324493408</v>
      </c>
      <c r="K24">
        <v>22.89007568359375</v>
      </c>
      <c r="L24">
        <v>17.30484771728516</v>
      </c>
      <c r="M24">
        <v>-0.76034945249557495</v>
      </c>
      <c r="N24">
        <v>109.8097686767578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</v>
      </c>
      <c r="F25">
        <v>1881.389892578125</v>
      </c>
      <c r="G25">
        <v>-15534.0556640625</v>
      </c>
      <c r="H25">
        <v>-55356.9140625</v>
      </c>
      <c r="I25">
        <v>-73.875396728515625</v>
      </c>
      <c r="J25">
        <v>-0.39880263805389399</v>
      </c>
      <c r="K25">
        <v>23.520198822021481</v>
      </c>
      <c r="L25">
        <v>17.250566482543949</v>
      </c>
      <c r="M25">
        <v>-0.70535439252853394</v>
      </c>
      <c r="N25">
        <v>109.841552734375</v>
      </c>
    </row>
    <row r="26" spans="1:14" x14ac:dyDescent="0.3">
      <c r="A26" s="1">
        <v>24</v>
      </c>
      <c r="B26">
        <v>0.66698235273361206</v>
      </c>
      <c r="C26">
        <v>0</v>
      </c>
      <c r="D26">
        <v>0</v>
      </c>
      <c r="E26">
        <v>0</v>
      </c>
      <c r="F26">
        <v>1770.310546875</v>
      </c>
      <c r="G26">
        <v>-15533.9736328125</v>
      </c>
      <c r="H26">
        <v>-55356.63671875</v>
      </c>
      <c r="I26">
        <v>-76.587821960449219</v>
      </c>
      <c r="J26">
        <v>-0.3334459662437439</v>
      </c>
      <c r="K26">
        <v>23.722671508789059</v>
      </c>
      <c r="L26">
        <v>16.910512924194339</v>
      </c>
      <c r="M26">
        <v>-0.65192168951034546</v>
      </c>
      <c r="N26">
        <v>109.87306976318359</v>
      </c>
    </row>
    <row r="27" spans="1:14" x14ac:dyDescent="0.3">
      <c r="A27" s="1">
        <v>25</v>
      </c>
      <c r="B27">
        <v>0.54258441925048828</v>
      </c>
      <c r="C27">
        <v>0</v>
      </c>
      <c r="D27">
        <v>0</v>
      </c>
      <c r="E27">
        <v>0</v>
      </c>
      <c r="F27">
        <v>1655.783813476562</v>
      </c>
      <c r="G27">
        <v>-15533.89453125</v>
      </c>
      <c r="H27">
        <v>-55356.3515625</v>
      </c>
      <c r="I27">
        <v>-79.197463989257813</v>
      </c>
      <c r="J27">
        <v>-0.27305305004119867</v>
      </c>
      <c r="K27">
        <v>23.38042068481445</v>
      </c>
      <c r="L27">
        <v>16.241374969482418</v>
      </c>
      <c r="M27">
        <v>-0.60243821144104004</v>
      </c>
      <c r="N27">
        <v>109.90464019775391</v>
      </c>
    </row>
    <row r="28" spans="1:14" x14ac:dyDescent="0.3">
      <c r="A28" s="1">
        <v>26</v>
      </c>
      <c r="B28">
        <v>1</v>
      </c>
      <c r="C28">
        <v>0</v>
      </c>
      <c r="D28">
        <v>0</v>
      </c>
      <c r="E28">
        <v>0</v>
      </c>
      <c r="F28">
        <v>1538.216552734375</v>
      </c>
      <c r="G28">
        <v>-15533.8173828125</v>
      </c>
      <c r="H28">
        <v>-55356.0625</v>
      </c>
      <c r="I28">
        <v>-81.708412170410156</v>
      </c>
      <c r="J28">
        <v>-0.20917648077011111</v>
      </c>
      <c r="K28">
        <v>22.37306022644043</v>
      </c>
      <c r="L28">
        <v>15.17636203765869</v>
      </c>
      <c r="M28">
        <v>-0.55286842584609985</v>
      </c>
      <c r="N28">
        <v>109.93759918212891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0</v>
      </c>
      <c r="F29">
        <v>1422.323364257812</v>
      </c>
      <c r="G29">
        <v>-15533.744140625</v>
      </c>
      <c r="H29">
        <v>-55355.7734375</v>
      </c>
      <c r="I29">
        <v>-84.038131713867188</v>
      </c>
      <c r="J29">
        <v>-0.14491134881973269</v>
      </c>
      <c r="K29">
        <v>20.811019897460941</v>
      </c>
      <c r="L29">
        <v>13.824000358581539</v>
      </c>
      <c r="M29">
        <v>-0.50677400827407837</v>
      </c>
      <c r="N29">
        <v>109.9703369140625</v>
      </c>
    </row>
    <row r="30" spans="1:14" x14ac:dyDescent="0.3">
      <c r="A30" s="1">
        <v>28</v>
      </c>
      <c r="B30">
        <v>0.60610884428024292</v>
      </c>
      <c r="C30">
        <v>0</v>
      </c>
      <c r="D30">
        <v>0</v>
      </c>
      <c r="E30">
        <v>0</v>
      </c>
      <c r="F30">
        <v>1298.45654296875</v>
      </c>
      <c r="G30">
        <v>-15533.669921875</v>
      </c>
      <c r="H30">
        <v>-55355.46875</v>
      </c>
      <c r="I30">
        <v>-86.3919677734375</v>
      </c>
      <c r="J30">
        <v>-8.4800660610198975E-2</v>
      </c>
      <c r="K30">
        <v>18.546998977661129</v>
      </c>
      <c r="L30">
        <v>12.096108436584471</v>
      </c>
      <c r="M30">
        <v>-0.46513655781745911</v>
      </c>
      <c r="N30">
        <v>110.00511169433589</v>
      </c>
    </row>
    <row r="31" spans="1:14" x14ac:dyDescent="0.3">
      <c r="A31" s="1">
        <v>29</v>
      </c>
      <c r="B31">
        <v>0.74953764677047729</v>
      </c>
      <c r="C31">
        <v>0</v>
      </c>
      <c r="D31">
        <v>0</v>
      </c>
      <c r="E31">
        <v>0.2261993587017059</v>
      </c>
      <c r="F31">
        <v>1171.84912109375</v>
      </c>
      <c r="G31">
        <v>-15533.5966796875</v>
      </c>
      <c r="H31">
        <v>-55355.15234375</v>
      </c>
      <c r="I31">
        <v>-88.685562133789063</v>
      </c>
      <c r="J31">
        <v>-2.7275204658508301E-2</v>
      </c>
      <c r="K31">
        <v>15.438425064086911</v>
      </c>
      <c r="L31">
        <v>9.9877815246582031</v>
      </c>
      <c r="M31">
        <v>-0.4256625771522522</v>
      </c>
      <c r="N31">
        <v>110.04180908203119</v>
      </c>
    </row>
    <row r="32" spans="1:14" x14ac:dyDescent="0.3">
      <c r="A32" s="1">
        <v>30</v>
      </c>
      <c r="B32">
        <v>0.51447010040283203</v>
      </c>
      <c r="C32">
        <v>0</v>
      </c>
      <c r="D32">
        <v>0</v>
      </c>
      <c r="E32">
        <v>0</v>
      </c>
      <c r="F32">
        <v>1043.033203125</v>
      </c>
      <c r="G32">
        <v>-15533.5009765625</v>
      </c>
      <c r="H32">
        <v>-55354.82421875</v>
      </c>
      <c r="I32">
        <v>-90.805503845214844</v>
      </c>
      <c r="J32">
        <v>2.9783844947814941E-2</v>
      </c>
      <c r="K32">
        <v>12.065281867980961</v>
      </c>
      <c r="L32">
        <v>7.854123592376709</v>
      </c>
      <c r="M32">
        <v>-0.38925185799598688</v>
      </c>
      <c r="N32">
        <v>110.0780944824219</v>
      </c>
    </row>
    <row r="33" spans="1:14" x14ac:dyDescent="0.3">
      <c r="A33" s="1">
        <v>31</v>
      </c>
      <c r="B33">
        <v>1</v>
      </c>
      <c r="C33">
        <v>0</v>
      </c>
      <c r="D33">
        <v>0</v>
      </c>
      <c r="E33">
        <v>0</v>
      </c>
      <c r="F33">
        <v>912.00732421875</v>
      </c>
      <c r="G33">
        <v>-15533.384765625</v>
      </c>
      <c r="H33">
        <v>-55354.48046875</v>
      </c>
      <c r="I33">
        <v>-92.675811767578125</v>
      </c>
      <c r="J33">
        <v>8.4874749183654785E-2</v>
      </c>
      <c r="K33">
        <v>8.3095579147338867</v>
      </c>
      <c r="L33">
        <v>5.5162467956542969</v>
      </c>
      <c r="M33">
        <v>-0.35523200035095209</v>
      </c>
      <c r="N33">
        <v>110.1158065795898</v>
      </c>
    </row>
    <row r="34" spans="1:14" x14ac:dyDescent="0.3">
      <c r="A34" s="1">
        <v>32</v>
      </c>
      <c r="B34">
        <v>0.89466321468353271</v>
      </c>
      <c r="C34">
        <v>0</v>
      </c>
      <c r="D34">
        <v>0</v>
      </c>
      <c r="E34">
        <v>0</v>
      </c>
      <c r="F34">
        <v>778.030517578125</v>
      </c>
      <c r="G34">
        <v>-15533.26953125</v>
      </c>
      <c r="H34">
        <v>-55354.1328125</v>
      </c>
      <c r="I34">
        <v>-94.562759399414063</v>
      </c>
      <c r="J34">
        <v>0.1417204141616821</v>
      </c>
      <c r="K34">
        <v>3.786341667175293</v>
      </c>
      <c r="L34">
        <v>2.831944465637207</v>
      </c>
      <c r="M34">
        <v>-0.32245126366615301</v>
      </c>
      <c r="N34">
        <v>110.156120300293</v>
      </c>
    </row>
    <row r="35" spans="1:14" x14ac:dyDescent="0.3">
      <c r="A35" s="1">
        <v>33</v>
      </c>
      <c r="B35">
        <v>0.64377433061599731</v>
      </c>
      <c r="C35">
        <v>0</v>
      </c>
      <c r="D35">
        <v>0</v>
      </c>
      <c r="E35">
        <v>0</v>
      </c>
      <c r="F35">
        <v>646.81829833984375</v>
      </c>
      <c r="G35">
        <v>-15533.1611328125</v>
      </c>
      <c r="H35">
        <v>-55353.79296875</v>
      </c>
      <c r="I35">
        <v>-96.439590454101563</v>
      </c>
      <c r="J35">
        <v>0.19219315052032471</v>
      </c>
      <c r="K35">
        <v>-1.2668818235397341</v>
      </c>
      <c r="L35">
        <v>-2.5954212993383411E-2</v>
      </c>
      <c r="M35">
        <v>-0.29535391926765442</v>
      </c>
      <c r="N35">
        <v>110.1977462768555</v>
      </c>
    </row>
    <row r="36" spans="1:14" x14ac:dyDescent="0.3">
      <c r="A36" s="1">
        <v>34</v>
      </c>
      <c r="B36">
        <v>0.97145378589630127</v>
      </c>
      <c r="C36">
        <v>0</v>
      </c>
      <c r="D36">
        <v>0</v>
      </c>
      <c r="E36">
        <v>0</v>
      </c>
      <c r="F36">
        <v>507.42376708984381</v>
      </c>
      <c r="G36">
        <v>-15533.048828125</v>
      </c>
      <c r="H36">
        <v>-55353.43359375</v>
      </c>
      <c r="I36">
        <v>-98.434524536132813</v>
      </c>
      <c r="J36">
        <v>0.23620691895484919</v>
      </c>
      <c r="K36">
        <v>-7.3323507308959961</v>
      </c>
      <c r="L36">
        <v>-3.3441343307495122</v>
      </c>
      <c r="M36">
        <v>-0.27365973591804499</v>
      </c>
      <c r="N36">
        <v>110.24415588378911</v>
      </c>
    </row>
    <row r="37" spans="1:14" x14ac:dyDescent="0.3">
      <c r="A37" s="1">
        <v>35</v>
      </c>
      <c r="B37">
        <v>0.80214262008666992</v>
      </c>
      <c r="C37">
        <v>0</v>
      </c>
      <c r="D37">
        <v>0</v>
      </c>
      <c r="E37">
        <v>0</v>
      </c>
      <c r="F37">
        <v>365.43411254882813</v>
      </c>
      <c r="G37">
        <v>-15532.9404296875</v>
      </c>
      <c r="H37">
        <v>-55353.06640625</v>
      </c>
      <c r="I37">
        <v>-100.411003112793</v>
      </c>
      <c r="J37">
        <v>0.26843169331550598</v>
      </c>
      <c r="K37">
        <v>-14.10170841217041</v>
      </c>
      <c r="L37">
        <v>-6.9507741928100586</v>
      </c>
      <c r="M37">
        <v>-0.25971454381942749</v>
      </c>
      <c r="N37">
        <v>110.294059753418</v>
      </c>
    </row>
    <row r="38" spans="1:14" x14ac:dyDescent="0.3">
      <c r="A38" s="1">
        <v>36</v>
      </c>
      <c r="B38">
        <v>1</v>
      </c>
      <c r="C38">
        <v>0</v>
      </c>
      <c r="D38">
        <v>0</v>
      </c>
      <c r="E38">
        <v>0</v>
      </c>
      <c r="F38">
        <v>221.0079345703125</v>
      </c>
      <c r="G38">
        <v>-15532.8349609375</v>
      </c>
      <c r="H38">
        <v>-55352.69921875</v>
      </c>
      <c r="I38">
        <v>-102.318962097168</v>
      </c>
      <c r="J38">
        <v>0.28514972329139709</v>
      </c>
      <c r="K38">
        <v>-21.507684707641602</v>
      </c>
      <c r="L38">
        <v>-10.83831310272217</v>
      </c>
      <c r="M38">
        <v>-0.25590354204177862</v>
      </c>
      <c r="N38">
        <v>110.3482284545898</v>
      </c>
    </row>
    <row r="39" spans="1:14" x14ac:dyDescent="0.3">
      <c r="A39" s="1">
        <v>37</v>
      </c>
      <c r="B39">
        <v>0.18801973760128021</v>
      </c>
      <c r="C39">
        <v>0</v>
      </c>
      <c r="D39">
        <v>0</v>
      </c>
      <c r="E39">
        <v>0</v>
      </c>
      <c r="F39">
        <v>74.644386291503906</v>
      </c>
      <c r="G39">
        <v>-15532.7333984375</v>
      </c>
      <c r="H39">
        <v>-55352.32421875</v>
      </c>
      <c r="I39">
        <v>-104.1003494262695</v>
      </c>
      <c r="J39">
        <v>0.2778441309928894</v>
      </c>
      <c r="K39">
        <v>-29.392129898071289</v>
      </c>
      <c r="L39">
        <v>-14.97526264190674</v>
      </c>
      <c r="M39">
        <v>-0.26630416512489319</v>
      </c>
      <c r="N39">
        <v>110.40773773193359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3209.864990234375</v>
      </c>
      <c r="G2">
        <v>-15535.283203125</v>
      </c>
      <c r="H2">
        <v>-55360.17578125</v>
      </c>
      <c r="I2">
        <v>-1.6552504152059559E-2</v>
      </c>
      <c r="J2">
        <v>-8.6791999638080597E-2</v>
      </c>
      <c r="K2">
        <v>-3.052439354360104E-2</v>
      </c>
      <c r="L2">
        <v>0.17617082595825201</v>
      </c>
      <c r="M2">
        <v>-0.63225483894348145</v>
      </c>
      <c r="N2">
        <v>109.7713088989258</v>
      </c>
    </row>
    <row r="3" spans="1:14" x14ac:dyDescent="0.3">
      <c r="A3" s="1">
        <v>1</v>
      </c>
      <c r="B3">
        <v>0.64257115125656128</v>
      </c>
      <c r="C3">
        <v>0</v>
      </c>
      <c r="D3">
        <v>0</v>
      </c>
      <c r="E3">
        <v>0</v>
      </c>
      <c r="F3">
        <v>3206.1904296875</v>
      </c>
      <c r="G3">
        <v>-15535.2587890625</v>
      </c>
      <c r="H3">
        <v>-55360.19140625</v>
      </c>
      <c r="I3">
        <v>-0.7940405011177063</v>
      </c>
      <c r="J3">
        <v>-0.1183372363448143</v>
      </c>
      <c r="K3">
        <v>-4.1885398328304291E-2</v>
      </c>
      <c r="L3">
        <v>0.15664446353912351</v>
      </c>
      <c r="M3">
        <v>-0.72746783494949341</v>
      </c>
      <c r="N3">
        <v>109.77125549316411</v>
      </c>
    </row>
    <row r="4" spans="1:14" x14ac:dyDescent="0.3">
      <c r="A4" s="1">
        <v>2</v>
      </c>
      <c r="B4">
        <v>0.68969416618347168</v>
      </c>
      <c r="C4">
        <v>0</v>
      </c>
      <c r="D4">
        <v>0</v>
      </c>
      <c r="E4">
        <v>0</v>
      </c>
      <c r="F4">
        <v>3193.670654296875</v>
      </c>
      <c r="G4">
        <v>-15535.224609375</v>
      </c>
      <c r="H4">
        <v>-55360.19140625</v>
      </c>
      <c r="I4">
        <v>-2.6759121417999272</v>
      </c>
      <c r="J4">
        <v>-0.14111754298210141</v>
      </c>
      <c r="K4">
        <v>-3.7115424871444702E-2</v>
      </c>
      <c r="L4">
        <v>0.22846557199954989</v>
      </c>
      <c r="M4">
        <v>-0.78728550672531128</v>
      </c>
      <c r="N4">
        <v>109.7705154418945</v>
      </c>
    </row>
    <row r="5" spans="1:14" x14ac:dyDescent="0.3">
      <c r="A5" s="1">
        <v>3</v>
      </c>
      <c r="B5">
        <v>0.74556207656860352</v>
      </c>
      <c r="C5">
        <v>0</v>
      </c>
      <c r="D5">
        <v>0</v>
      </c>
      <c r="E5">
        <v>0</v>
      </c>
      <c r="F5">
        <v>3192.008056640625</v>
      </c>
      <c r="G5">
        <v>-15535.2177734375</v>
      </c>
      <c r="H5">
        <v>-55360.19140625</v>
      </c>
      <c r="I5">
        <v>-3.291774988174438</v>
      </c>
      <c r="J5">
        <v>-0.15097582340240481</v>
      </c>
      <c r="K5">
        <v>-3.118621185421944E-2</v>
      </c>
      <c r="L5">
        <v>0.26638466119766241</v>
      </c>
      <c r="M5">
        <v>-0.8065677285194397</v>
      </c>
      <c r="N5">
        <v>109.7700576782227</v>
      </c>
    </row>
    <row r="6" spans="1:14" x14ac:dyDescent="0.3">
      <c r="A6" s="1">
        <v>4</v>
      </c>
      <c r="B6">
        <v>0.81783038377761841</v>
      </c>
      <c r="C6">
        <v>0</v>
      </c>
      <c r="D6">
        <v>0</v>
      </c>
      <c r="E6">
        <v>0</v>
      </c>
      <c r="F6">
        <v>3176.99072265625</v>
      </c>
      <c r="G6">
        <v>-15535.1884765625</v>
      </c>
      <c r="H6">
        <v>-55360.17578125</v>
      </c>
      <c r="I6">
        <v>-5.8199038505554199</v>
      </c>
      <c r="J6">
        <v>-0.20342367887496951</v>
      </c>
      <c r="K6">
        <v>4.9828514456748962E-2</v>
      </c>
      <c r="L6">
        <v>0.49240058660507202</v>
      </c>
      <c r="M6">
        <v>-0.88738012313842773</v>
      </c>
      <c r="N6">
        <v>109.7652130126953</v>
      </c>
    </row>
    <row r="7" spans="1:14" x14ac:dyDescent="0.3">
      <c r="A7" s="1">
        <v>5</v>
      </c>
      <c r="B7">
        <v>0.7930760383605957</v>
      </c>
      <c r="C7">
        <v>0</v>
      </c>
      <c r="D7">
        <v>0</v>
      </c>
      <c r="E7">
        <v>0</v>
      </c>
      <c r="F7">
        <v>3149.790771484375</v>
      </c>
      <c r="G7">
        <v>-15535.1435546875</v>
      </c>
      <c r="H7">
        <v>-55360.1328125</v>
      </c>
      <c r="I7">
        <v>-10.240670204162599</v>
      </c>
      <c r="J7">
        <v>-0.27446579933166498</v>
      </c>
      <c r="K7">
        <v>0.24831897020339971</v>
      </c>
      <c r="L7">
        <v>1.0145062208175659</v>
      </c>
      <c r="M7">
        <v>-0.98305821418762207</v>
      </c>
      <c r="N7">
        <v>109.7573547363281</v>
      </c>
    </row>
    <row r="8" spans="1:14" x14ac:dyDescent="0.3">
      <c r="A8" s="1">
        <v>6</v>
      </c>
      <c r="B8">
        <v>1</v>
      </c>
      <c r="C8">
        <v>0</v>
      </c>
      <c r="D8">
        <v>0</v>
      </c>
      <c r="E8">
        <v>0</v>
      </c>
      <c r="F8">
        <v>3120.461669921875</v>
      </c>
      <c r="G8">
        <v>-15535.1005859375</v>
      </c>
      <c r="H8">
        <v>-55360.08203125</v>
      </c>
      <c r="I8">
        <v>-14.06814479827881</v>
      </c>
      <c r="J8">
        <v>-0.34600546956062322</v>
      </c>
      <c r="K8">
        <v>0.55815893411636353</v>
      </c>
      <c r="L8">
        <v>1.596776604652405</v>
      </c>
      <c r="M8">
        <v>-1.0609757900238039</v>
      </c>
      <c r="N8">
        <v>109.7469940185547</v>
      </c>
    </row>
    <row r="9" spans="1:14" x14ac:dyDescent="0.3">
      <c r="A9" s="1">
        <v>7</v>
      </c>
      <c r="B9">
        <v>0.88142865896224976</v>
      </c>
      <c r="C9">
        <v>0</v>
      </c>
      <c r="D9">
        <v>0</v>
      </c>
      <c r="E9">
        <v>0</v>
      </c>
      <c r="F9">
        <v>3084.38037109375</v>
      </c>
      <c r="G9">
        <v>-15535.0517578125</v>
      </c>
      <c r="H9">
        <v>-55360.01171875</v>
      </c>
      <c r="I9">
        <v>-18.169893264770511</v>
      </c>
      <c r="J9">
        <v>-0.43154776096343989</v>
      </c>
      <c r="K9">
        <v>1.056011438369751</v>
      </c>
      <c r="L9">
        <v>2.395377635955811</v>
      </c>
      <c r="M9">
        <v>-1.142376184463501</v>
      </c>
      <c r="N9">
        <v>109.73138427734381</v>
      </c>
    </row>
    <row r="10" spans="1:14" x14ac:dyDescent="0.3">
      <c r="A10" s="1">
        <v>8</v>
      </c>
      <c r="B10">
        <v>1</v>
      </c>
      <c r="C10">
        <v>0</v>
      </c>
      <c r="D10">
        <v>0</v>
      </c>
      <c r="E10">
        <v>0</v>
      </c>
      <c r="F10">
        <v>3045.242431640625</v>
      </c>
      <c r="G10">
        <v>-15535.001953125</v>
      </c>
      <c r="H10">
        <v>-55359.93359375</v>
      </c>
      <c r="I10">
        <v>-22.18231201171875</v>
      </c>
      <c r="J10">
        <v>-0.52447837591171265</v>
      </c>
      <c r="K10">
        <v>1.7542423009872441</v>
      </c>
      <c r="L10">
        <v>3.3409559726715088</v>
      </c>
      <c r="M10">
        <v>-1.2203220129013059</v>
      </c>
      <c r="N10">
        <v>109.71144866943359</v>
      </c>
    </row>
    <row r="11" spans="1:14" x14ac:dyDescent="0.3">
      <c r="A11" s="1">
        <v>9</v>
      </c>
      <c r="B11">
        <v>1</v>
      </c>
      <c r="C11">
        <v>0</v>
      </c>
      <c r="D11">
        <v>0</v>
      </c>
      <c r="E11">
        <v>0</v>
      </c>
      <c r="F11">
        <v>2997.28759765625</v>
      </c>
      <c r="G11">
        <v>-15534.9443359375</v>
      </c>
      <c r="H11">
        <v>-55359.8359375</v>
      </c>
      <c r="I11">
        <v>-26.154340744018551</v>
      </c>
      <c r="J11">
        <v>-0.62242597341537476</v>
      </c>
      <c r="K11">
        <v>2.638055562973022</v>
      </c>
      <c r="L11">
        <v>4.4213414192199707</v>
      </c>
      <c r="M11">
        <v>-1.294638872146606</v>
      </c>
      <c r="N11">
        <v>109.6876220703125</v>
      </c>
    </row>
    <row r="12" spans="1:14" x14ac:dyDescent="0.3">
      <c r="A12" s="1">
        <v>10</v>
      </c>
      <c r="B12">
        <v>1</v>
      </c>
      <c r="C12">
        <v>0</v>
      </c>
      <c r="D12">
        <v>0</v>
      </c>
      <c r="E12">
        <v>0</v>
      </c>
      <c r="F12">
        <v>2948.1533203125</v>
      </c>
      <c r="G12">
        <v>-15534.88671875</v>
      </c>
      <c r="H12">
        <v>-55359.7265625</v>
      </c>
      <c r="I12">
        <v>-30.001707077026371</v>
      </c>
      <c r="J12">
        <v>-0.7238614559173584</v>
      </c>
      <c r="K12">
        <v>3.7367641925811772</v>
      </c>
      <c r="L12">
        <v>5.5818519592285156</v>
      </c>
      <c r="M12">
        <v>-1.3643790483474729</v>
      </c>
      <c r="N12">
        <v>109.6595077514648</v>
      </c>
    </row>
    <row r="13" spans="1:14" x14ac:dyDescent="0.3">
      <c r="A13" s="1">
        <v>11</v>
      </c>
      <c r="B13">
        <v>4.1290897876024253E-2</v>
      </c>
      <c r="C13">
        <v>0</v>
      </c>
      <c r="D13">
        <v>0</v>
      </c>
      <c r="E13">
        <v>0.58717775344848633</v>
      </c>
      <c r="F13">
        <v>2892.535888671875</v>
      </c>
      <c r="G13">
        <v>-15534.8232421875</v>
      </c>
      <c r="H13">
        <v>-55359.60546875</v>
      </c>
      <c r="I13">
        <v>-33.876705169677727</v>
      </c>
      <c r="J13">
        <v>-0.83960169553756714</v>
      </c>
      <c r="K13">
        <v>5.2086477279663086</v>
      </c>
      <c r="L13">
        <v>6.9827795028686523</v>
      </c>
      <c r="M13">
        <v>-1.4386972188949581</v>
      </c>
      <c r="N13">
        <v>109.6238632202148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</v>
      </c>
      <c r="F14">
        <v>2833.89453125</v>
      </c>
      <c r="G14">
        <v>-15534.8662109375</v>
      </c>
      <c r="H14">
        <v>-55359.53125</v>
      </c>
      <c r="I14">
        <v>-37.380455017089837</v>
      </c>
      <c r="J14">
        <v>-0.95282864570617676</v>
      </c>
      <c r="K14">
        <v>6.6146516799926758</v>
      </c>
      <c r="L14">
        <v>8.1195764541625977</v>
      </c>
      <c r="M14">
        <v>-1.50566565990448</v>
      </c>
      <c r="N14">
        <v>109.59228515625</v>
      </c>
    </row>
    <row r="15" spans="1:14" x14ac:dyDescent="0.3">
      <c r="A15" s="1">
        <v>13</v>
      </c>
      <c r="B15">
        <v>0.51636052131652832</v>
      </c>
      <c r="C15">
        <v>0</v>
      </c>
      <c r="D15">
        <v>0</v>
      </c>
      <c r="E15">
        <v>0</v>
      </c>
      <c r="F15">
        <v>2772.276611328125</v>
      </c>
      <c r="G15">
        <v>-15535</v>
      </c>
      <c r="H15">
        <v>-55359.48828125</v>
      </c>
      <c r="I15">
        <v>-40.278129577636719</v>
      </c>
      <c r="J15">
        <v>-1.0681296586990361</v>
      </c>
      <c r="K15">
        <v>7.9947361946105957</v>
      </c>
      <c r="L15">
        <v>9.1791343688964844</v>
      </c>
      <c r="M15">
        <v>-1.5699412822723391</v>
      </c>
      <c r="N15">
        <v>109.55698394775391</v>
      </c>
    </row>
    <row r="16" spans="1:14" x14ac:dyDescent="0.3">
      <c r="A16" s="1">
        <v>14</v>
      </c>
      <c r="B16">
        <v>0.98652064800262451</v>
      </c>
      <c r="C16">
        <v>0</v>
      </c>
      <c r="D16">
        <v>0</v>
      </c>
      <c r="E16">
        <v>0</v>
      </c>
      <c r="F16">
        <v>2705.703857421875</v>
      </c>
      <c r="G16">
        <v>-15535.1279296875</v>
      </c>
      <c r="H16">
        <v>-55359.4296875</v>
      </c>
      <c r="I16">
        <v>-43.235065460205078</v>
      </c>
      <c r="J16">
        <v>-1.185474157333374</v>
      </c>
      <c r="K16">
        <v>9.4913539886474609</v>
      </c>
      <c r="L16">
        <v>10.2475528717041</v>
      </c>
      <c r="M16">
        <v>-1.630975127220154</v>
      </c>
      <c r="N16">
        <v>109.5164413452148</v>
      </c>
    </row>
    <row r="17" spans="1:14" x14ac:dyDescent="0.3">
      <c r="A17" s="1">
        <v>15</v>
      </c>
      <c r="B17">
        <v>1</v>
      </c>
      <c r="C17">
        <v>0</v>
      </c>
      <c r="D17">
        <v>0</v>
      </c>
      <c r="E17">
        <v>0</v>
      </c>
      <c r="F17">
        <v>2634.345947265625</v>
      </c>
      <c r="G17">
        <v>-15535.2509765625</v>
      </c>
      <c r="H17">
        <v>-55359.35546875</v>
      </c>
      <c r="I17">
        <v>-46.401363372802727</v>
      </c>
      <c r="J17">
        <v>-1.3040682077407839</v>
      </c>
      <c r="K17">
        <v>11.120858192443849</v>
      </c>
      <c r="L17">
        <v>11.329422950744631</v>
      </c>
      <c r="M17">
        <v>-1.690106987953186</v>
      </c>
      <c r="N17">
        <v>109.4701461791992</v>
      </c>
    </row>
    <row r="18" spans="1:14" x14ac:dyDescent="0.3">
      <c r="A18" s="1">
        <v>16</v>
      </c>
      <c r="B18">
        <v>0.93020325899124146</v>
      </c>
      <c r="C18">
        <v>0</v>
      </c>
      <c r="D18">
        <v>0</v>
      </c>
      <c r="E18">
        <v>0</v>
      </c>
      <c r="F18">
        <v>2554.575927734375</v>
      </c>
      <c r="G18">
        <v>-15535.369140625</v>
      </c>
      <c r="H18">
        <v>-55359.2734375</v>
      </c>
      <c r="I18">
        <v>-49.465114593505859</v>
      </c>
      <c r="J18">
        <v>-1.399938225746155</v>
      </c>
      <c r="K18">
        <v>12.455159187316889</v>
      </c>
      <c r="L18">
        <v>12.31268215179443</v>
      </c>
      <c r="M18">
        <v>-1.7386447191238401</v>
      </c>
      <c r="N18">
        <v>109.43113708496089</v>
      </c>
    </row>
    <row r="19" spans="1:14" x14ac:dyDescent="0.3">
      <c r="A19" s="1">
        <v>17</v>
      </c>
      <c r="B19">
        <v>0.98621070384979248</v>
      </c>
      <c r="C19">
        <v>0</v>
      </c>
      <c r="D19">
        <v>0</v>
      </c>
      <c r="E19">
        <v>0</v>
      </c>
      <c r="F19">
        <v>2481.777099609375</v>
      </c>
      <c r="G19">
        <v>-15535.4755859375</v>
      </c>
      <c r="H19">
        <v>-55359.171875</v>
      </c>
      <c r="I19">
        <v>-52.914276123046882</v>
      </c>
      <c r="J19">
        <v>-1.538359642028809</v>
      </c>
      <c r="K19">
        <v>14.64851665496826</v>
      </c>
      <c r="L19">
        <v>13.48420524597168</v>
      </c>
      <c r="M19">
        <v>-1.801568746566772</v>
      </c>
      <c r="N19">
        <v>109.3536682128906</v>
      </c>
    </row>
    <row r="20" spans="1:14" x14ac:dyDescent="0.3">
      <c r="A20" s="1">
        <v>18</v>
      </c>
      <c r="B20">
        <v>1</v>
      </c>
      <c r="C20">
        <v>0</v>
      </c>
      <c r="D20">
        <v>0</v>
      </c>
      <c r="E20">
        <v>0</v>
      </c>
      <c r="F20">
        <v>2390.86572265625</v>
      </c>
      <c r="G20">
        <v>-15535.5908203125</v>
      </c>
      <c r="H20">
        <v>-55359.05078125</v>
      </c>
      <c r="I20">
        <v>-56.431221008300781</v>
      </c>
      <c r="J20">
        <v>-1.6628801822662349</v>
      </c>
      <c r="K20">
        <v>16.568376541137699</v>
      </c>
      <c r="L20">
        <v>14.59323787689209</v>
      </c>
      <c r="M20">
        <v>-1.8618185520172119</v>
      </c>
      <c r="N20">
        <v>109.28057861328119</v>
      </c>
    </row>
    <row r="21" spans="1:14" x14ac:dyDescent="0.3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>
        <v>20</v>
      </c>
      <c r="B22">
        <v>6.0618352144956589E-2</v>
      </c>
      <c r="C22">
        <v>0</v>
      </c>
      <c r="D22">
        <v>0</v>
      </c>
      <c r="E22">
        <v>0</v>
      </c>
      <c r="F22">
        <v>2217.181640625</v>
      </c>
      <c r="G22">
        <v>-15535.794921875</v>
      </c>
      <c r="H22">
        <v>-55358.7578125</v>
      </c>
      <c r="I22">
        <v>-63.427192687988281</v>
      </c>
      <c r="J22">
        <v>-1.991255521774292</v>
      </c>
      <c r="K22">
        <v>21.020050048828121</v>
      </c>
      <c r="L22">
        <v>16.638759613037109</v>
      </c>
      <c r="M22">
        <v>-2.019984245300293</v>
      </c>
      <c r="N22">
        <v>109.04994201660161</v>
      </c>
    </row>
    <row r="23" spans="1:14" x14ac:dyDescent="0.3">
      <c r="A23" s="1">
        <v>21</v>
      </c>
      <c r="B23">
        <v>0.82105880975723267</v>
      </c>
      <c r="C23">
        <v>0</v>
      </c>
      <c r="D23">
        <v>0</v>
      </c>
      <c r="E23">
        <v>0</v>
      </c>
      <c r="F23">
        <v>1977.453979492188</v>
      </c>
      <c r="G23">
        <v>-15536.0224609375</v>
      </c>
      <c r="H23">
        <v>-55358.37890625</v>
      </c>
      <c r="I23">
        <v>-70.020431518554688</v>
      </c>
      <c r="J23">
        <v>-2.2542247772216801</v>
      </c>
      <c r="K23">
        <v>22.91981315612793</v>
      </c>
      <c r="L23">
        <v>17.224370956420898</v>
      </c>
      <c r="M23">
        <v>-2.1334149837493901</v>
      </c>
      <c r="N23">
        <v>108.863639831543</v>
      </c>
    </row>
    <row r="24" spans="1:14" x14ac:dyDescent="0.3">
      <c r="A24" s="1">
        <v>22</v>
      </c>
      <c r="B24">
        <v>0.58977979421615601</v>
      </c>
      <c r="C24">
        <v>0</v>
      </c>
      <c r="D24">
        <v>0</v>
      </c>
      <c r="E24">
        <v>0</v>
      </c>
      <c r="F24">
        <v>1866.405639648438</v>
      </c>
      <c r="G24">
        <v>-15536.1201171875</v>
      </c>
      <c r="H24">
        <v>-55358.19140625</v>
      </c>
      <c r="I24">
        <v>-72.845420837402344</v>
      </c>
      <c r="J24">
        <v>-2.3755049705505371</v>
      </c>
      <c r="K24">
        <v>23.288948059082031</v>
      </c>
      <c r="L24">
        <v>16.97096061706543</v>
      </c>
      <c r="M24">
        <v>-2.1729393005371089</v>
      </c>
      <c r="N24">
        <v>108.7494812011719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>
        <v>24</v>
      </c>
      <c r="B26">
        <v>0.21823236346244809</v>
      </c>
      <c r="C26">
        <v>0</v>
      </c>
      <c r="D26">
        <v>0</v>
      </c>
      <c r="E26">
        <v>0</v>
      </c>
      <c r="F26">
        <v>1597.5048828125</v>
      </c>
      <c r="G26">
        <v>-15536.3466796875</v>
      </c>
      <c r="H26">
        <v>-55357.6875</v>
      </c>
      <c r="I26">
        <v>-79.273712158203125</v>
      </c>
      <c r="J26">
        <v>-2.6273231506347661</v>
      </c>
      <c r="K26">
        <v>22.151374816894531</v>
      </c>
      <c r="L26">
        <v>15.11898803710938</v>
      </c>
      <c r="M26">
        <v>-2.2268843650817871</v>
      </c>
      <c r="N26">
        <v>108.4489059448242</v>
      </c>
    </row>
    <row r="27" spans="1:14" x14ac:dyDescent="0.3">
      <c r="A27" s="1">
        <v>25</v>
      </c>
      <c r="B27">
        <v>1</v>
      </c>
      <c r="C27">
        <v>0</v>
      </c>
      <c r="D27">
        <v>0</v>
      </c>
      <c r="E27">
        <v>0</v>
      </c>
      <c r="F27">
        <v>1464.077758789062</v>
      </c>
      <c r="G27">
        <v>-15536.4521484375</v>
      </c>
      <c r="H27">
        <v>-55357.43359375</v>
      </c>
      <c r="I27">
        <v>-82.098472595214844</v>
      </c>
      <c r="J27">
        <v>-2.715021133422852</v>
      </c>
      <c r="K27">
        <v>20.37000846862793</v>
      </c>
      <c r="L27">
        <v>13.52472019195557</v>
      </c>
      <c r="M27">
        <v>-2.2216165065765381</v>
      </c>
      <c r="N27">
        <v>108.29538726806641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</v>
      </c>
      <c r="F28">
        <v>1339.968017578125</v>
      </c>
      <c r="G28">
        <v>-15536.5458984375</v>
      </c>
      <c r="H28">
        <v>-55357.18359375</v>
      </c>
      <c r="I28">
        <v>-84.54412841796875</v>
      </c>
      <c r="J28">
        <v>-2.7471492290496831</v>
      </c>
      <c r="K28">
        <v>18.02385139465332</v>
      </c>
      <c r="L28">
        <v>11.70062255859375</v>
      </c>
      <c r="M28">
        <v>-2.187043190002441</v>
      </c>
      <c r="N28">
        <v>108.1434326171875</v>
      </c>
    </row>
    <row r="29" spans="1:14" x14ac:dyDescent="0.3">
      <c r="A29" s="1">
        <v>27</v>
      </c>
      <c r="B29">
        <v>0.91081720590591431</v>
      </c>
      <c r="C29">
        <v>0</v>
      </c>
      <c r="D29">
        <v>0</v>
      </c>
      <c r="E29">
        <v>0</v>
      </c>
      <c r="F29">
        <v>1203.817016601562</v>
      </c>
      <c r="G29">
        <v>-15536.640625</v>
      </c>
      <c r="H29">
        <v>-55356.91796875</v>
      </c>
      <c r="I29">
        <v>-87.011322021484375</v>
      </c>
      <c r="J29">
        <v>-2.720706462860107</v>
      </c>
      <c r="K29">
        <v>14.530136108398439</v>
      </c>
      <c r="L29">
        <v>9.3059320449829102</v>
      </c>
      <c r="M29">
        <v>-2.1140034198760991</v>
      </c>
      <c r="N29">
        <v>107.97950744628911</v>
      </c>
    </row>
    <row r="30" spans="1:14" x14ac:dyDescent="0.3">
      <c r="A30" s="1">
        <v>28</v>
      </c>
      <c r="B30">
        <v>0.87282717227935791</v>
      </c>
      <c r="C30">
        <v>0</v>
      </c>
      <c r="D30">
        <v>0</v>
      </c>
      <c r="E30">
        <v>0</v>
      </c>
      <c r="F30">
        <v>1079.924926757812</v>
      </c>
      <c r="G30">
        <v>-15536.7255859375</v>
      </c>
      <c r="H30">
        <v>-55356.66015625</v>
      </c>
      <c r="I30">
        <v>-89.301033020019531</v>
      </c>
      <c r="J30">
        <v>-2.625970840454102</v>
      </c>
      <c r="K30">
        <v>10.42394351959229</v>
      </c>
      <c r="L30">
        <v>6.637965202331543</v>
      </c>
      <c r="M30">
        <v>-2.0098667144775391</v>
      </c>
      <c r="N30">
        <v>107.8179626464844</v>
      </c>
    </row>
    <row r="31" spans="1:14" x14ac:dyDescent="0.3">
      <c r="A31" s="1">
        <v>29</v>
      </c>
      <c r="B31">
        <v>0.79472255706787109</v>
      </c>
      <c r="C31">
        <v>0</v>
      </c>
      <c r="D31">
        <v>0</v>
      </c>
      <c r="E31">
        <v>0</v>
      </c>
      <c r="F31">
        <v>949.28369140625</v>
      </c>
      <c r="G31">
        <v>-15536.810546875</v>
      </c>
      <c r="H31">
        <v>-55356.38671875</v>
      </c>
      <c r="I31">
        <v>-91.553237915039063</v>
      </c>
      <c r="J31">
        <v>-2.4556305408477779</v>
      </c>
      <c r="K31">
        <v>5.5549674034118652</v>
      </c>
      <c r="L31">
        <v>3.6627979278564449</v>
      </c>
      <c r="M31">
        <v>-1.869205117225647</v>
      </c>
      <c r="N31">
        <v>107.6478271484375</v>
      </c>
    </row>
    <row r="32" spans="1:14" x14ac:dyDescent="0.3">
      <c r="A32" s="1">
        <v>30</v>
      </c>
      <c r="B32">
        <v>0.70904374122619629</v>
      </c>
      <c r="C32">
        <v>0</v>
      </c>
      <c r="D32">
        <v>0</v>
      </c>
      <c r="E32">
        <v>0</v>
      </c>
      <c r="F32">
        <v>815.889404296875</v>
      </c>
      <c r="G32">
        <v>-15536.8935546875</v>
      </c>
      <c r="H32">
        <v>-55356.109375</v>
      </c>
      <c r="I32">
        <v>-93.77264404296875</v>
      </c>
      <c r="J32">
        <v>-2.1828100681304932</v>
      </c>
      <c r="K32">
        <v>-9.2191532254219055E-2</v>
      </c>
      <c r="L32">
        <v>0.37065207958221441</v>
      </c>
      <c r="M32">
        <v>-1.680767893791199</v>
      </c>
      <c r="N32">
        <v>107.46873474121089</v>
      </c>
    </row>
    <row r="33" spans="1:14" x14ac:dyDescent="0.3">
      <c r="A33" s="1">
        <v>31</v>
      </c>
      <c r="B33">
        <v>0.80857759714126587</v>
      </c>
      <c r="C33">
        <v>0</v>
      </c>
      <c r="D33">
        <v>0</v>
      </c>
      <c r="E33">
        <v>0</v>
      </c>
      <c r="F33">
        <v>669.49200439453125</v>
      </c>
      <c r="G33">
        <v>-15536.9814453125</v>
      </c>
      <c r="H33">
        <v>-55355.8046875</v>
      </c>
      <c r="I33">
        <v>-96.031448364257813</v>
      </c>
      <c r="J33">
        <v>-1.784734964370728</v>
      </c>
      <c r="K33">
        <v>-6.6467156410217294</v>
      </c>
      <c r="L33">
        <v>-3.3368487358093262</v>
      </c>
      <c r="M33">
        <v>-1.4356681108474729</v>
      </c>
      <c r="N33">
        <v>107.2775573730469</v>
      </c>
    </row>
    <row r="34" spans="1:14" x14ac:dyDescent="0.3">
      <c r="A34" s="1">
        <v>32</v>
      </c>
      <c r="B34">
        <v>1</v>
      </c>
      <c r="C34">
        <v>0</v>
      </c>
      <c r="D34">
        <v>0</v>
      </c>
      <c r="E34">
        <v>0</v>
      </c>
      <c r="F34">
        <v>507.02664184570313</v>
      </c>
      <c r="G34">
        <v>-15537.0830078125</v>
      </c>
      <c r="H34">
        <v>-55355.40625</v>
      </c>
      <c r="I34">
        <v>-99.053215026855469</v>
      </c>
      <c r="J34">
        <v>-0.83189231157302856</v>
      </c>
      <c r="K34">
        <v>-19.41977691650391</v>
      </c>
      <c r="L34">
        <v>-9.4495487213134766</v>
      </c>
      <c r="M34">
        <v>-0.92743486166000366</v>
      </c>
      <c r="N34">
        <v>106.9333572387695</v>
      </c>
    </row>
    <row r="35" spans="1:14" x14ac:dyDescent="0.3">
      <c r="A35" s="1">
        <v>33</v>
      </c>
      <c r="B35">
        <v>0.54396587610244751</v>
      </c>
      <c r="C35">
        <v>0</v>
      </c>
      <c r="D35">
        <v>0</v>
      </c>
      <c r="E35">
        <v>0</v>
      </c>
      <c r="F35">
        <v>288.48666381835938</v>
      </c>
      <c r="G35">
        <v>-15537.19921875</v>
      </c>
      <c r="H35">
        <v>-55354.98828125</v>
      </c>
      <c r="I35">
        <v>-101.5538330078125</v>
      </c>
      <c r="J35">
        <v>-0.1105046272277832</v>
      </c>
      <c r="K35">
        <v>-27.6810188293457</v>
      </c>
      <c r="L35">
        <v>-14.653493881225589</v>
      </c>
      <c r="M35">
        <v>-0.5025295615196228</v>
      </c>
      <c r="N35">
        <v>106.7217636108398</v>
      </c>
    </row>
    <row r="36" spans="1:14" x14ac:dyDescent="0.3">
      <c r="A36" s="1">
        <v>34</v>
      </c>
      <c r="B36">
        <v>0.65146034955978394</v>
      </c>
      <c r="C36">
        <v>0</v>
      </c>
      <c r="D36">
        <v>0</v>
      </c>
      <c r="E36">
        <v>0</v>
      </c>
      <c r="F36">
        <v>146.4734802246094</v>
      </c>
      <c r="G36">
        <v>-15537.2734375</v>
      </c>
      <c r="H36">
        <v>-55354.6875</v>
      </c>
      <c r="I36">
        <v>-103.2433395385742</v>
      </c>
      <c r="J36">
        <v>0.64149147272109985</v>
      </c>
      <c r="K36">
        <v>-36.166492462158203</v>
      </c>
      <c r="L36">
        <v>-19.172687530517582</v>
      </c>
      <c r="M36">
        <v>-8.8316060602664948E-2</v>
      </c>
      <c r="N36">
        <v>106.5113143920898</v>
      </c>
    </row>
    <row r="37" spans="1:14" x14ac:dyDescent="0.3">
      <c r="A37" s="1">
        <v>35</v>
      </c>
      <c r="B37">
        <v>0.89733260869979858</v>
      </c>
      <c r="C37">
        <v>0</v>
      </c>
      <c r="D37">
        <v>0</v>
      </c>
      <c r="E37">
        <v>0</v>
      </c>
      <c r="F37">
        <v>0</v>
      </c>
      <c r="G37">
        <v>-15537.3720703125</v>
      </c>
      <c r="H37">
        <v>-55354.4140625</v>
      </c>
      <c r="I37">
        <v>-104.5725555419922</v>
      </c>
      <c r="J37">
        <v>0.95136630535125732</v>
      </c>
      <c r="K37">
        <v>-21.493230819702148</v>
      </c>
      <c r="L37">
        <v>-26.568792343139648</v>
      </c>
      <c r="M37">
        <v>0.47494113445281982</v>
      </c>
      <c r="N37">
        <v>106.2922897338867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3209.812255859375</v>
      </c>
      <c r="G2">
        <v>-15535.3876953125</v>
      </c>
      <c r="H2">
        <v>-55360.03125</v>
      </c>
      <c r="I2">
        <v>0.16567116975784299</v>
      </c>
      <c r="J2">
        <v>-8.2818493247032166E-2</v>
      </c>
      <c r="K2">
        <v>-2.529679611325264E-2</v>
      </c>
      <c r="L2">
        <v>0.30248197913169861</v>
      </c>
      <c r="M2">
        <v>-0.20792405307292941</v>
      </c>
      <c r="N2">
        <v>109.770637512207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3207.67529296875</v>
      </c>
      <c r="G3">
        <v>-15535.37109375</v>
      </c>
      <c r="H3">
        <v>-55360.046875</v>
      </c>
      <c r="I3">
        <v>-0.18131650984287259</v>
      </c>
      <c r="J3">
        <v>-7.7541075646877289E-2</v>
      </c>
      <c r="K3">
        <v>-2.7231181040406231E-2</v>
      </c>
      <c r="L3">
        <v>0.28338661789894098</v>
      </c>
      <c r="M3">
        <v>-0.27335882186889648</v>
      </c>
      <c r="N3">
        <v>109.77056884765619</v>
      </c>
    </row>
    <row r="4" spans="1:14" x14ac:dyDescent="0.3">
      <c r="A4" s="1">
        <v>2</v>
      </c>
      <c r="B4">
        <v>0.5662035346031189</v>
      </c>
      <c r="C4">
        <v>0</v>
      </c>
      <c r="D4">
        <v>0</v>
      </c>
      <c r="E4">
        <v>0</v>
      </c>
      <c r="F4">
        <v>3197.3974609375</v>
      </c>
      <c r="G4">
        <v>-15535.3359375</v>
      </c>
      <c r="H4">
        <v>-55360.05859375</v>
      </c>
      <c r="I4">
        <v>-2.174235343933105</v>
      </c>
      <c r="J4">
        <v>-8.317180722951889E-2</v>
      </c>
      <c r="K4">
        <v>-3.4011594951152802E-2</v>
      </c>
      <c r="L4">
        <v>0.24859882891178131</v>
      </c>
      <c r="M4">
        <v>-0.38028016686439509</v>
      </c>
      <c r="N4">
        <v>109.7705154418945</v>
      </c>
    </row>
    <row r="5" spans="1:14" x14ac:dyDescent="0.3">
      <c r="A5" s="1">
        <v>3</v>
      </c>
      <c r="B5">
        <v>0.70998638868331909</v>
      </c>
      <c r="C5">
        <v>0</v>
      </c>
      <c r="D5">
        <v>0</v>
      </c>
      <c r="E5">
        <v>0</v>
      </c>
      <c r="F5">
        <v>3183.01123046875</v>
      </c>
      <c r="G5">
        <v>-15535.302734375</v>
      </c>
      <c r="H5">
        <v>-55360.05078125</v>
      </c>
      <c r="I5">
        <v>-4.8453316688537598</v>
      </c>
      <c r="J5">
        <v>-0.1014005988836288</v>
      </c>
      <c r="K5">
        <v>-2.464506775140762E-2</v>
      </c>
      <c r="L5">
        <v>0.2888367772102356</v>
      </c>
      <c r="M5">
        <v>-0.46899241209030151</v>
      </c>
      <c r="N5">
        <v>109.7701721191406</v>
      </c>
    </row>
    <row r="6" spans="1:14" x14ac:dyDescent="0.3">
      <c r="A6" s="1">
        <v>4</v>
      </c>
      <c r="B6">
        <v>0.74160337448120117</v>
      </c>
      <c r="C6">
        <v>0</v>
      </c>
      <c r="D6">
        <v>0</v>
      </c>
      <c r="E6">
        <v>0</v>
      </c>
      <c r="F6">
        <v>3163.2509765625</v>
      </c>
      <c r="G6">
        <v>-15535.265625</v>
      </c>
      <c r="H6">
        <v>-55360.02734375</v>
      </c>
      <c r="I6">
        <v>-8.1700897216796875</v>
      </c>
      <c r="J6">
        <v>-0.1323328763246536</v>
      </c>
      <c r="K6">
        <v>3.3522911369800568E-2</v>
      </c>
      <c r="L6">
        <v>0.4578365683555603</v>
      </c>
      <c r="M6">
        <v>-0.55866974592208862</v>
      </c>
      <c r="N6">
        <v>109.76833343505859</v>
      </c>
    </row>
    <row r="7" spans="1:14" x14ac:dyDescent="0.3">
      <c r="A7" s="1">
        <v>5</v>
      </c>
      <c r="B7">
        <v>1</v>
      </c>
      <c r="C7">
        <v>0</v>
      </c>
      <c r="D7">
        <v>0</v>
      </c>
      <c r="E7">
        <v>0</v>
      </c>
      <c r="F7">
        <v>3137.74560546875</v>
      </c>
      <c r="G7">
        <v>-15535.224609375</v>
      </c>
      <c r="H7">
        <v>-55359.98828125</v>
      </c>
      <c r="I7">
        <v>-11.84139442443848</v>
      </c>
      <c r="J7">
        <v>-0.17549395561218259</v>
      </c>
      <c r="K7">
        <v>0.17247121036052701</v>
      </c>
      <c r="L7">
        <v>0.76618927717208862</v>
      </c>
      <c r="M7">
        <v>-0.64781588315963745</v>
      </c>
      <c r="N7">
        <v>109.7648544311523</v>
      </c>
    </row>
    <row r="8" spans="1:14" x14ac:dyDescent="0.3">
      <c r="A8" s="1">
        <v>6</v>
      </c>
      <c r="B8">
        <v>0.70435452461242676</v>
      </c>
      <c r="C8">
        <v>0</v>
      </c>
      <c r="D8">
        <v>0</v>
      </c>
      <c r="E8">
        <v>0</v>
      </c>
      <c r="F8">
        <v>3106.78662109375</v>
      </c>
      <c r="G8">
        <v>-15535.1787109375</v>
      </c>
      <c r="H8">
        <v>-55359.9375</v>
      </c>
      <c r="I8">
        <v>-15.683004379272459</v>
      </c>
      <c r="J8">
        <v>-0.23046931624412539</v>
      </c>
      <c r="K8">
        <v>0.42976805567741388</v>
      </c>
      <c r="L8">
        <v>1.244470596313477</v>
      </c>
      <c r="M8">
        <v>-0.73635339736938477</v>
      </c>
      <c r="N8">
        <v>109.7592239379883</v>
      </c>
    </row>
    <row r="9" spans="1:14" x14ac:dyDescent="0.3">
      <c r="A9" s="1">
        <v>7</v>
      </c>
      <c r="B9">
        <v>0.59650403261184692</v>
      </c>
      <c r="C9">
        <v>0</v>
      </c>
      <c r="D9">
        <v>0</v>
      </c>
      <c r="E9">
        <v>0</v>
      </c>
      <c r="F9">
        <v>3070.373291015625</v>
      </c>
      <c r="G9">
        <v>-15535.12890625</v>
      </c>
      <c r="H9">
        <v>-55359.87109375</v>
      </c>
      <c r="I9">
        <v>-19.602264404296879</v>
      </c>
      <c r="J9">
        <v>-0.2968464195728302</v>
      </c>
      <c r="K9">
        <v>0.82489275932312012</v>
      </c>
      <c r="L9">
        <v>1.8609069585800171</v>
      </c>
      <c r="M9">
        <v>-0.82398957014083862</v>
      </c>
      <c r="N9">
        <v>109.75177001953119</v>
      </c>
    </row>
    <row r="10" spans="1:14" x14ac:dyDescent="0.3">
      <c r="A10" s="1">
        <v>8</v>
      </c>
      <c r="B10">
        <v>0.99159914255142212</v>
      </c>
      <c r="C10">
        <v>0</v>
      </c>
      <c r="D10">
        <v>0</v>
      </c>
      <c r="E10">
        <v>0</v>
      </c>
      <c r="F10">
        <v>3028.605224609375</v>
      </c>
      <c r="G10">
        <v>-15535.0751953125</v>
      </c>
      <c r="H10">
        <v>-55359.7890625</v>
      </c>
      <c r="I10">
        <v>-23.542682647705082</v>
      </c>
      <c r="J10">
        <v>-0.3740483820438385</v>
      </c>
      <c r="K10">
        <v>1.3568992614746089</v>
      </c>
      <c r="L10">
        <v>2.5679953098297119</v>
      </c>
      <c r="M10">
        <v>-0.91053557395935059</v>
      </c>
      <c r="N10">
        <v>109.74253845214839</v>
      </c>
    </row>
    <row r="11" spans="1:14" x14ac:dyDescent="0.3">
      <c r="A11" s="1">
        <v>9</v>
      </c>
      <c r="B11">
        <v>0.83909422159194946</v>
      </c>
      <c r="C11">
        <v>0</v>
      </c>
      <c r="D11">
        <v>0</v>
      </c>
      <c r="E11">
        <v>0</v>
      </c>
      <c r="F11">
        <v>2981.5224609375</v>
      </c>
      <c r="G11">
        <v>-15535.017578125</v>
      </c>
      <c r="H11">
        <v>-55359.6953125</v>
      </c>
      <c r="I11">
        <v>-27.474128723144531</v>
      </c>
      <c r="J11">
        <v>-0.4612317681312561</v>
      </c>
      <c r="K11">
        <v>2.0694541931152339</v>
      </c>
      <c r="L11">
        <v>3.4012618064880371</v>
      </c>
      <c r="M11">
        <v>-0.99569511413574219</v>
      </c>
      <c r="N11">
        <v>109.72951507568359</v>
      </c>
    </row>
    <row r="12" spans="1:14" x14ac:dyDescent="0.3">
      <c r="A12" s="1">
        <v>10</v>
      </c>
      <c r="B12">
        <v>0.35924401879310608</v>
      </c>
      <c r="C12">
        <v>0.23697192966938019</v>
      </c>
      <c r="D12">
        <v>0</v>
      </c>
      <c r="E12">
        <v>0</v>
      </c>
      <c r="F12">
        <v>2929.192138671875</v>
      </c>
      <c r="G12">
        <v>-15534.9560546875</v>
      </c>
      <c r="H12">
        <v>-55359.5859375</v>
      </c>
      <c r="I12">
        <v>-31.374801635742191</v>
      </c>
      <c r="J12">
        <v>-0.55521595478057861</v>
      </c>
      <c r="K12">
        <v>2.9709956645965581</v>
      </c>
      <c r="L12">
        <v>4.3526020050048828</v>
      </c>
      <c r="M12">
        <v>-1.0771529674530029</v>
      </c>
      <c r="N12">
        <v>109.7132873535156</v>
      </c>
    </row>
    <row r="13" spans="1:14" x14ac:dyDescent="0.3">
      <c r="A13" s="1">
        <v>11</v>
      </c>
      <c r="B13">
        <v>0.98433870077133179</v>
      </c>
      <c r="C13">
        <v>0</v>
      </c>
      <c r="D13">
        <v>0</v>
      </c>
      <c r="E13">
        <v>0</v>
      </c>
      <c r="F13">
        <v>2871.74365234375</v>
      </c>
      <c r="G13">
        <v>-15534.8896484375</v>
      </c>
      <c r="H13">
        <v>-55359.4609375</v>
      </c>
      <c r="I13">
        <v>-35.236026763916023</v>
      </c>
      <c r="J13">
        <v>-0.60543560981750488</v>
      </c>
      <c r="K13">
        <v>4.0028562545776367</v>
      </c>
      <c r="L13">
        <v>5.3266305923461914</v>
      </c>
      <c r="M13">
        <v>-1.0929843187332151</v>
      </c>
      <c r="N13">
        <v>109.6946640014648</v>
      </c>
    </row>
    <row r="14" spans="1:14" x14ac:dyDescent="0.3">
      <c r="A14" s="1">
        <v>12</v>
      </c>
      <c r="B14">
        <v>0.36275225877761841</v>
      </c>
      <c r="C14">
        <v>0</v>
      </c>
      <c r="D14">
        <v>0</v>
      </c>
      <c r="E14">
        <v>0</v>
      </c>
      <c r="F14">
        <v>2809.16748046875</v>
      </c>
      <c r="G14">
        <v>-15534.8203125</v>
      </c>
      <c r="H14">
        <v>-55359.32421875</v>
      </c>
      <c r="I14">
        <v>-39.050437927246087</v>
      </c>
      <c r="J14">
        <v>-0.63131844997406006</v>
      </c>
      <c r="K14">
        <v>5.2044639587402344</v>
      </c>
      <c r="L14">
        <v>6.3532743453979492</v>
      </c>
      <c r="M14">
        <v>-1.0767484903335569</v>
      </c>
      <c r="N14">
        <v>109.671989440918</v>
      </c>
    </row>
    <row r="15" spans="1:14" x14ac:dyDescent="0.3">
      <c r="A15" s="1">
        <v>13</v>
      </c>
      <c r="B15">
        <v>1</v>
      </c>
      <c r="C15">
        <v>0</v>
      </c>
      <c r="D15">
        <v>0</v>
      </c>
      <c r="E15">
        <v>0</v>
      </c>
      <c r="F15">
        <v>2741.613037109375</v>
      </c>
      <c r="G15">
        <v>-15534.7470703125</v>
      </c>
      <c r="H15">
        <v>-55359.171875</v>
      </c>
      <c r="I15">
        <v>-42.808437347412109</v>
      </c>
      <c r="J15">
        <v>-0.65205192565917969</v>
      </c>
      <c r="K15">
        <v>6.5085635185241699</v>
      </c>
      <c r="L15">
        <v>7.374143123626709</v>
      </c>
      <c r="M15">
        <v>-1.0582259893417361</v>
      </c>
      <c r="N15">
        <v>109.6467819213867</v>
      </c>
    </row>
    <row r="16" spans="1:14" x14ac:dyDescent="0.3">
      <c r="A16" s="1">
        <v>14</v>
      </c>
      <c r="B16">
        <v>0.48011696338653559</v>
      </c>
      <c r="C16">
        <v>0</v>
      </c>
      <c r="D16">
        <v>0</v>
      </c>
      <c r="E16">
        <v>0</v>
      </c>
      <c r="F16">
        <v>2669.205078125</v>
      </c>
      <c r="G16">
        <v>-15534.6689453125</v>
      </c>
      <c r="H16">
        <v>-55359.0078125</v>
      </c>
      <c r="I16">
        <v>-46.494495391845703</v>
      </c>
      <c r="J16">
        <v>-0.66612184047698975</v>
      </c>
      <c r="K16">
        <v>7.945704460144043</v>
      </c>
      <c r="L16">
        <v>8.4065275192260742</v>
      </c>
      <c r="M16">
        <v>-1.0369807481765749</v>
      </c>
      <c r="N16">
        <v>109.618278503418</v>
      </c>
    </row>
    <row r="17" spans="1:14" x14ac:dyDescent="0.3">
      <c r="A17" s="1">
        <v>15</v>
      </c>
      <c r="B17">
        <v>1</v>
      </c>
      <c r="C17">
        <v>0</v>
      </c>
      <c r="D17">
        <v>0</v>
      </c>
      <c r="E17">
        <v>0</v>
      </c>
      <c r="F17">
        <v>2595.193115234375</v>
      </c>
      <c r="G17">
        <v>-15534.5908203125</v>
      </c>
      <c r="H17">
        <v>-55358.8359375</v>
      </c>
      <c r="I17">
        <v>-49.970619201660163</v>
      </c>
      <c r="J17">
        <v>-0.67316603660583496</v>
      </c>
      <c r="K17">
        <v>9.3806629180908203</v>
      </c>
      <c r="L17">
        <v>9.3639860153198242</v>
      </c>
      <c r="M17">
        <v>-1.013785243034363</v>
      </c>
      <c r="N17">
        <v>109.5890350341797</v>
      </c>
    </row>
    <row r="18" spans="1:14" x14ac:dyDescent="0.3">
      <c r="A18" s="1">
        <v>16</v>
      </c>
      <c r="B18">
        <v>1</v>
      </c>
      <c r="C18">
        <v>0</v>
      </c>
      <c r="D18">
        <v>0</v>
      </c>
      <c r="E18">
        <v>0</v>
      </c>
      <c r="F18">
        <v>2513.548828125</v>
      </c>
      <c r="G18">
        <v>-15534.5068359375</v>
      </c>
      <c r="H18">
        <v>-55358.64453125</v>
      </c>
      <c r="I18">
        <v>-53.51513671875</v>
      </c>
      <c r="J18">
        <v>-0.67271196842193604</v>
      </c>
      <c r="K18">
        <v>10.951126098632811</v>
      </c>
      <c r="L18">
        <v>10.334183692932131</v>
      </c>
      <c r="M18">
        <v>-0.9862399697303772</v>
      </c>
      <c r="N18">
        <v>109.5546951293945</v>
      </c>
    </row>
    <row r="19" spans="1:14" x14ac:dyDescent="0.3">
      <c r="A19" s="1">
        <v>17</v>
      </c>
      <c r="B19">
        <v>1</v>
      </c>
      <c r="C19">
        <v>0</v>
      </c>
      <c r="D19">
        <v>0</v>
      </c>
      <c r="E19">
        <v>0</v>
      </c>
      <c r="F19">
        <v>2427.345458984375</v>
      </c>
      <c r="G19">
        <v>-15534.4189453125</v>
      </c>
      <c r="H19">
        <v>-55358.44140625</v>
      </c>
      <c r="I19">
        <v>-56.975021362304688</v>
      </c>
      <c r="J19">
        <v>-0.66420459747314453</v>
      </c>
      <c r="K19">
        <v>12.589662551879879</v>
      </c>
      <c r="L19">
        <v>11.28933525085449</v>
      </c>
      <c r="M19">
        <v>-0.95575183629989624</v>
      </c>
      <c r="N19">
        <v>109.51617431640619</v>
      </c>
    </row>
    <row r="20" spans="1:14" x14ac:dyDescent="0.3">
      <c r="A20" s="1">
        <v>18</v>
      </c>
      <c r="B20">
        <v>0.19832724332809451</v>
      </c>
      <c r="C20">
        <v>0</v>
      </c>
      <c r="D20">
        <v>0</v>
      </c>
      <c r="E20">
        <v>0</v>
      </c>
      <c r="F20">
        <v>2336.760986328125</v>
      </c>
      <c r="G20">
        <v>-15534.328125</v>
      </c>
      <c r="H20">
        <v>-55358.2265625</v>
      </c>
      <c r="I20">
        <v>-60.349903106689453</v>
      </c>
      <c r="J20">
        <v>-0.64613449573516846</v>
      </c>
      <c r="K20">
        <v>14.240640640258791</v>
      </c>
      <c r="L20">
        <v>12.195765495300289</v>
      </c>
      <c r="M20">
        <v>-0.92083770036697388</v>
      </c>
      <c r="N20">
        <v>109.4752655029297</v>
      </c>
    </row>
    <row r="21" spans="1:14" x14ac:dyDescent="0.3">
      <c r="A21" s="1">
        <v>19</v>
      </c>
      <c r="B21">
        <v>0.45771187543869019</v>
      </c>
      <c r="C21">
        <v>0</v>
      </c>
      <c r="D21">
        <v>0</v>
      </c>
      <c r="E21">
        <v>0</v>
      </c>
      <c r="F21">
        <v>2238.13134765625</v>
      </c>
      <c r="G21">
        <v>-15534.23046875</v>
      </c>
      <c r="H21">
        <v>-55357.9921875</v>
      </c>
      <c r="I21">
        <v>-63.750923156738281</v>
      </c>
      <c r="J21">
        <v>-0.61716526746749878</v>
      </c>
      <c r="K21">
        <v>15.73519992828369</v>
      </c>
      <c r="L21">
        <v>12.91917705535889</v>
      </c>
      <c r="M21">
        <v>-0.87981587648391724</v>
      </c>
      <c r="N21">
        <v>109.43060302734381</v>
      </c>
    </row>
    <row r="22" spans="1:14" x14ac:dyDescent="0.3">
      <c r="A22" s="1">
        <v>20</v>
      </c>
      <c r="B22">
        <v>1</v>
      </c>
      <c r="C22">
        <v>0</v>
      </c>
      <c r="D22">
        <v>0</v>
      </c>
      <c r="E22">
        <v>0</v>
      </c>
      <c r="F22">
        <v>2139.181640625</v>
      </c>
      <c r="G22">
        <v>-15534.134765625</v>
      </c>
      <c r="H22">
        <v>-55357.75390625</v>
      </c>
      <c r="I22">
        <v>-66.915451049804688</v>
      </c>
      <c r="J22">
        <v>-0.57917249202728271</v>
      </c>
      <c r="K22">
        <v>16.878425598144531</v>
      </c>
      <c r="L22">
        <v>13.344279289245611</v>
      </c>
      <c r="M22">
        <v>-0.83597338199615479</v>
      </c>
      <c r="N22">
        <v>109.38751220703119</v>
      </c>
    </row>
    <row r="23" spans="1:14" x14ac:dyDescent="0.3">
      <c r="A23" s="1">
        <v>21</v>
      </c>
      <c r="B23">
        <v>0.39179441332817078</v>
      </c>
      <c r="C23">
        <v>0</v>
      </c>
      <c r="D23">
        <v>0</v>
      </c>
      <c r="E23">
        <v>0</v>
      </c>
      <c r="F23">
        <v>2036.207763671875</v>
      </c>
      <c r="G23">
        <v>-15534.0380859375</v>
      </c>
      <c r="H23">
        <v>-55357.50390625</v>
      </c>
      <c r="I23">
        <v>-69.974342346191406</v>
      </c>
      <c r="J23">
        <v>-0.53623169660568237</v>
      </c>
      <c r="K23">
        <v>17.78778076171875</v>
      </c>
      <c r="L23">
        <v>13.576189041137701</v>
      </c>
      <c r="M23">
        <v>-0.79274290800094604</v>
      </c>
      <c r="N23">
        <v>109.3428497314453</v>
      </c>
    </row>
    <row r="24" spans="1:14" x14ac:dyDescent="0.3">
      <c r="A24" s="1">
        <v>22</v>
      </c>
      <c r="B24">
        <v>0.30764037370681763</v>
      </c>
      <c r="C24">
        <v>0</v>
      </c>
      <c r="D24">
        <v>0.15830722451210019</v>
      </c>
      <c r="E24">
        <v>0</v>
      </c>
      <c r="F24">
        <v>1929.553833007812</v>
      </c>
      <c r="G24">
        <v>-15533.94140625</v>
      </c>
      <c r="H24">
        <v>-55357.2421875</v>
      </c>
      <c r="I24">
        <v>-72.9266357421875</v>
      </c>
      <c r="J24">
        <v>-0.48951566219329828</v>
      </c>
      <c r="K24">
        <v>18.300798416137699</v>
      </c>
      <c r="L24">
        <v>13.536960601806641</v>
      </c>
      <c r="M24">
        <v>-0.7472187876701355</v>
      </c>
      <c r="N24">
        <v>109.3060684204102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</v>
      </c>
      <c r="F25">
        <v>1819.174682617188</v>
      </c>
      <c r="G25">
        <v>-15533.8427734375</v>
      </c>
      <c r="H25">
        <v>-55356.9765625</v>
      </c>
      <c r="I25">
        <v>-75.777664184570313</v>
      </c>
      <c r="J25">
        <v>-0.38937127590179438</v>
      </c>
      <c r="K25">
        <v>18.277956008911129</v>
      </c>
      <c r="L25">
        <v>13.138076782226561</v>
      </c>
      <c r="M25">
        <v>-0.66355770826339722</v>
      </c>
      <c r="N25">
        <v>109.3770065307617</v>
      </c>
    </row>
    <row r="26" spans="1:14" x14ac:dyDescent="0.3">
      <c r="A26" s="1">
        <v>24</v>
      </c>
      <c r="B26">
        <v>1</v>
      </c>
      <c r="C26">
        <v>0</v>
      </c>
      <c r="D26">
        <v>0</v>
      </c>
      <c r="E26">
        <v>0</v>
      </c>
      <c r="F26">
        <v>1705.316528320312</v>
      </c>
      <c r="G26">
        <v>-15533.7431640625</v>
      </c>
      <c r="H26">
        <v>-55356.69921875</v>
      </c>
      <c r="I26">
        <v>-78.525177001953125</v>
      </c>
      <c r="J26">
        <v>-0.2442057132720947</v>
      </c>
      <c r="K26">
        <v>17.80070877075195</v>
      </c>
      <c r="L26">
        <v>12.45325183868408</v>
      </c>
      <c r="M26">
        <v>-0.55386257171630859</v>
      </c>
      <c r="N26">
        <v>109.48069000244141</v>
      </c>
    </row>
    <row r="27" spans="1:14" x14ac:dyDescent="0.3">
      <c r="A27" s="1">
        <v>25</v>
      </c>
      <c r="B27">
        <v>1</v>
      </c>
      <c r="C27">
        <v>0</v>
      </c>
      <c r="D27">
        <v>0</v>
      </c>
      <c r="E27">
        <v>0</v>
      </c>
      <c r="F27">
        <v>1588.05224609375</v>
      </c>
      <c r="G27">
        <v>-15533.642578125</v>
      </c>
      <c r="H27">
        <v>-55356.41796875</v>
      </c>
      <c r="I27">
        <v>-81.178298950195313</v>
      </c>
      <c r="J27">
        <v>-7.2747290134429932E-2</v>
      </c>
      <c r="K27">
        <v>16.871379852294918</v>
      </c>
      <c r="L27">
        <v>11.521299362182621</v>
      </c>
      <c r="M27">
        <v>-0.43921831250190729</v>
      </c>
      <c r="N27">
        <v>109.5869064331055</v>
      </c>
    </row>
    <row r="28" spans="1:14" x14ac:dyDescent="0.3">
      <c r="A28" s="1">
        <v>26</v>
      </c>
      <c r="B28">
        <v>0.34891399741172791</v>
      </c>
      <c r="C28">
        <v>0</v>
      </c>
      <c r="D28">
        <v>0</v>
      </c>
      <c r="E28">
        <v>0</v>
      </c>
      <c r="F28">
        <v>1460.722045898438</v>
      </c>
      <c r="G28">
        <v>-15533.537109375</v>
      </c>
      <c r="H28">
        <v>-55356.109375</v>
      </c>
      <c r="I28">
        <v>-83.90679931640625</v>
      </c>
      <c r="J28">
        <v>9.6323370933532715E-2</v>
      </c>
      <c r="K28">
        <v>15.322872161865231</v>
      </c>
      <c r="L28">
        <v>10.24663829803467</v>
      </c>
      <c r="M28">
        <v>-0.3245355486869812</v>
      </c>
      <c r="N28">
        <v>109.6926803588867</v>
      </c>
    </row>
    <row r="29" spans="1:14" x14ac:dyDescent="0.3">
      <c r="A29" s="1">
        <v>27</v>
      </c>
      <c r="B29">
        <v>0.43758749961853027</v>
      </c>
      <c r="C29">
        <v>0</v>
      </c>
      <c r="D29">
        <v>0</v>
      </c>
      <c r="E29">
        <v>0</v>
      </c>
      <c r="F29">
        <v>1336.759399414062</v>
      </c>
      <c r="G29">
        <v>-15533.4365234375</v>
      </c>
      <c r="H29">
        <v>-55355.80859375</v>
      </c>
      <c r="I29">
        <v>-86.372489929199219</v>
      </c>
      <c r="J29">
        <v>0.2597220242023468</v>
      </c>
      <c r="K29">
        <v>13.09627628326416</v>
      </c>
      <c r="L29">
        <v>8.6524190902709961</v>
      </c>
      <c r="M29">
        <v>-0.22343756258487699</v>
      </c>
      <c r="N29">
        <v>109.797966003418</v>
      </c>
    </row>
    <row r="30" spans="1:14" x14ac:dyDescent="0.3">
      <c r="A30" s="1">
        <v>28</v>
      </c>
      <c r="B30">
        <v>0.90042859315872192</v>
      </c>
      <c r="C30">
        <v>0</v>
      </c>
      <c r="D30">
        <v>0</v>
      </c>
      <c r="E30">
        <v>0</v>
      </c>
      <c r="F30">
        <v>1209.587158203125</v>
      </c>
      <c r="G30">
        <v>-15533.3359375</v>
      </c>
      <c r="H30">
        <v>-55355.5</v>
      </c>
      <c r="I30">
        <v>-88.787467956542969</v>
      </c>
      <c r="J30">
        <v>0.41474354267120361</v>
      </c>
      <c r="K30">
        <v>10.034423828125</v>
      </c>
      <c r="L30">
        <v>6.638239860534668</v>
      </c>
      <c r="M30">
        <v>-0.1324004530906677</v>
      </c>
      <c r="N30">
        <v>109.90602874755859</v>
      </c>
    </row>
    <row r="31" spans="1:14" x14ac:dyDescent="0.3">
      <c r="A31" s="1">
        <v>29</v>
      </c>
      <c r="B31">
        <v>0.99131858348846436</v>
      </c>
      <c r="C31">
        <v>0</v>
      </c>
      <c r="D31">
        <v>0</v>
      </c>
      <c r="E31">
        <v>0</v>
      </c>
      <c r="F31">
        <v>1079.438232421875</v>
      </c>
      <c r="G31">
        <v>-15533.2353515625</v>
      </c>
      <c r="H31">
        <v>-55355.18359375</v>
      </c>
      <c r="I31">
        <v>-91.137664794921875</v>
      </c>
      <c r="J31">
        <v>0.5593382716178894</v>
      </c>
      <c r="K31">
        <v>6.2320928573608398</v>
      </c>
      <c r="L31">
        <v>4.2770910263061523</v>
      </c>
      <c r="M31">
        <v>-5.1756635308265693E-2</v>
      </c>
      <c r="N31">
        <v>110.016731262207</v>
      </c>
    </row>
    <row r="32" spans="1:14" x14ac:dyDescent="0.3">
      <c r="A32" s="1">
        <v>30</v>
      </c>
      <c r="B32">
        <v>0.8745390772819519</v>
      </c>
      <c r="C32">
        <v>0</v>
      </c>
      <c r="D32">
        <v>0</v>
      </c>
      <c r="E32">
        <v>0</v>
      </c>
      <c r="F32">
        <v>946.1240234375</v>
      </c>
      <c r="G32">
        <v>-15533.1357421875</v>
      </c>
      <c r="H32">
        <v>-55354.859375</v>
      </c>
      <c r="I32">
        <v>-93.4306640625</v>
      </c>
      <c r="J32">
        <v>0.68583452701568604</v>
      </c>
      <c r="K32">
        <v>1.736400246620178</v>
      </c>
      <c r="L32">
        <v>1.627988219261169</v>
      </c>
      <c r="M32">
        <v>1.4308611862361429E-2</v>
      </c>
      <c r="N32">
        <v>110.1313934326172</v>
      </c>
    </row>
    <row r="33" spans="1:14" x14ac:dyDescent="0.3">
      <c r="A33" s="1">
        <v>31</v>
      </c>
      <c r="B33">
        <v>1</v>
      </c>
      <c r="C33">
        <v>0</v>
      </c>
      <c r="D33">
        <v>0</v>
      </c>
      <c r="E33">
        <v>0</v>
      </c>
      <c r="F33">
        <v>810.07147216796875</v>
      </c>
      <c r="G33">
        <v>-15533.037109375</v>
      </c>
      <c r="H33">
        <v>-55354.52734375</v>
      </c>
      <c r="I33">
        <v>-95.667922973632813</v>
      </c>
      <c r="J33">
        <v>0.78205621242523193</v>
      </c>
      <c r="K33">
        <v>-3.4600729942321782</v>
      </c>
      <c r="L33">
        <v>-1.305947422981262</v>
      </c>
      <c r="M33">
        <v>6.1036642640829093E-2</v>
      </c>
      <c r="N33">
        <v>110.25152587890619</v>
      </c>
    </row>
    <row r="34" spans="1:14" x14ac:dyDescent="0.3">
      <c r="A34" s="1">
        <v>32</v>
      </c>
      <c r="B34">
        <v>0.70633578300476074</v>
      </c>
      <c r="C34">
        <v>0</v>
      </c>
      <c r="D34">
        <v>0</v>
      </c>
      <c r="E34">
        <v>0</v>
      </c>
      <c r="F34">
        <v>671.22705078125</v>
      </c>
      <c r="G34">
        <v>-15532.9404296875</v>
      </c>
      <c r="H34">
        <v>-55354.19140625</v>
      </c>
      <c r="I34">
        <v>-97.833511352539063</v>
      </c>
      <c r="J34">
        <v>0.83690094947814941</v>
      </c>
      <c r="K34">
        <v>-9.3303937911987305</v>
      </c>
      <c r="L34">
        <v>-4.5128664970397949</v>
      </c>
      <c r="M34">
        <v>8.3584979176521301E-2</v>
      </c>
      <c r="N34">
        <v>110.3778076171875</v>
      </c>
    </row>
    <row r="35" spans="1:14" x14ac:dyDescent="0.3">
      <c r="A35" s="1">
        <v>33</v>
      </c>
      <c r="B35">
        <v>0.54572361707687378</v>
      </c>
      <c r="C35">
        <v>4.7059901058673859E-2</v>
      </c>
      <c r="D35">
        <v>0</v>
      </c>
      <c r="E35">
        <v>0</v>
      </c>
      <c r="F35">
        <v>529.552001953125</v>
      </c>
      <c r="G35">
        <v>-15532.845703125</v>
      </c>
      <c r="H35">
        <v>-55353.8515625</v>
      </c>
      <c r="I35">
        <v>-99.91448974609375</v>
      </c>
      <c r="J35">
        <v>0.83998441696166992</v>
      </c>
      <c r="K35">
        <v>-15.89352512359619</v>
      </c>
      <c r="L35">
        <v>-8.0042924880981445</v>
      </c>
      <c r="M35">
        <v>7.8163601458072662E-2</v>
      </c>
      <c r="N35">
        <v>110.51177978515619</v>
      </c>
    </row>
    <row r="36" spans="1:14" x14ac:dyDescent="0.3">
      <c r="A36" s="1">
        <v>34</v>
      </c>
      <c r="B36">
        <v>0.46820655465126038</v>
      </c>
      <c r="C36">
        <v>0</v>
      </c>
      <c r="D36">
        <v>0</v>
      </c>
      <c r="E36">
        <v>0</v>
      </c>
      <c r="F36">
        <v>385.86199951171881</v>
      </c>
      <c r="G36">
        <v>-15532.75390625</v>
      </c>
      <c r="H36">
        <v>-55353.50390625</v>
      </c>
      <c r="I36">
        <v>-101.8798141479492</v>
      </c>
      <c r="J36">
        <v>0.8104856014251709</v>
      </c>
      <c r="K36">
        <v>-23.167146682739261</v>
      </c>
      <c r="L36">
        <v>-11.824366569519039</v>
      </c>
      <c r="M36">
        <v>5.6846287101507187E-2</v>
      </c>
      <c r="N36">
        <v>110.6545791625977</v>
      </c>
    </row>
    <row r="37" spans="1:14" x14ac:dyDescent="0.3">
      <c r="A37" s="1">
        <v>35</v>
      </c>
      <c r="B37">
        <v>1</v>
      </c>
      <c r="C37">
        <v>0</v>
      </c>
      <c r="D37">
        <v>1.9770015031099319E-2</v>
      </c>
      <c r="E37">
        <v>0</v>
      </c>
      <c r="F37">
        <v>240.0505676269531</v>
      </c>
      <c r="G37">
        <v>-15532.6640625</v>
      </c>
      <c r="H37">
        <v>-55353.15234375</v>
      </c>
      <c r="I37">
        <v>-103.6872177124023</v>
      </c>
      <c r="J37">
        <v>0.73690831661224365</v>
      </c>
      <c r="K37">
        <v>-31.061723709106449</v>
      </c>
      <c r="L37">
        <v>-15.97782516479492</v>
      </c>
      <c r="M37">
        <v>1.4952776953578001E-2</v>
      </c>
      <c r="N37">
        <v>110.8092575073242</v>
      </c>
    </row>
    <row r="38" spans="1:14" x14ac:dyDescent="0.3">
      <c r="A38" s="1">
        <v>36</v>
      </c>
      <c r="B38">
        <v>0.74582642316818237</v>
      </c>
      <c r="C38">
        <v>0</v>
      </c>
      <c r="D38">
        <v>0.63319492340087891</v>
      </c>
      <c r="E38">
        <v>0</v>
      </c>
      <c r="F38">
        <v>90.071556091308594</v>
      </c>
      <c r="G38">
        <v>-15532.5712890625</v>
      </c>
      <c r="H38">
        <v>-55352.80078125</v>
      </c>
      <c r="I38">
        <v>-105.2894821166992</v>
      </c>
      <c r="J38">
        <v>0.62201225757598877</v>
      </c>
      <c r="K38">
        <v>-39.275344848632813</v>
      </c>
      <c r="L38">
        <v>-20.387147903442379</v>
      </c>
      <c r="M38">
        <v>-4.9514435231685638E-2</v>
      </c>
      <c r="N38">
        <v>111.019660949707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0.80175018310546875</v>
      </c>
      <c r="F3">
        <v>3208.606201171875</v>
      </c>
      <c r="G3">
        <v>-15535.265625</v>
      </c>
      <c r="H3">
        <v>-55360.19140625</v>
      </c>
      <c r="I3">
        <v>-0.16151230037212369</v>
      </c>
      <c r="J3">
        <v>-8.9262217283248901E-2</v>
      </c>
      <c r="K3">
        <v>1.2176781892776489E-3</v>
      </c>
      <c r="L3">
        <v>0.15643766522407529</v>
      </c>
      <c r="M3">
        <v>-0.67957490682601929</v>
      </c>
      <c r="N3">
        <v>109.7717742919922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0.17774827778339389</v>
      </c>
      <c r="F4">
        <v>3204.841552734375</v>
      </c>
      <c r="G4">
        <v>-15535.2626953125</v>
      </c>
      <c r="H4">
        <v>-55360.21875</v>
      </c>
      <c r="I4">
        <v>-0.9389423131942749</v>
      </c>
      <c r="J4">
        <v>-0.11441387236118319</v>
      </c>
      <c r="K4">
        <v>5.6922432035207748E-2</v>
      </c>
      <c r="L4">
        <v>-1.034658867865801E-2</v>
      </c>
      <c r="M4">
        <v>-0.75255632400512695</v>
      </c>
      <c r="N4">
        <v>109.774169921875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</v>
      </c>
      <c r="F5">
        <v>3199.20068359375</v>
      </c>
      <c r="G5">
        <v>-15535.27734375</v>
      </c>
      <c r="H5">
        <v>-55360.25390625</v>
      </c>
      <c r="I5">
        <v>-1.932680130004883</v>
      </c>
      <c r="J5">
        <v>-0.14705893397331241</v>
      </c>
      <c r="K5">
        <v>5.3790666162967682E-2</v>
      </c>
      <c r="L5">
        <v>-0.27825126051902771</v>
      </c>
      <c r="M5">
        <v>-0.82366520166397095</v>
      </c>
      <c r="N5">
        <v>109.77781677246089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0.95072847604751587</v>
      </c>
      <c r="F6">
        <v>3192.70361328125</v>
      </c>
      <c r="G6">
        <v>-15535.3037109375</v>
      </c>
      <c r="H6">
        <v>-55360.296875</v>
      </c>
      <c r="I6">
        <v>-3.002840518951416</v>
      </c>
      <c r="J6">
        <v>-0.18158718943595889</v>
      </c>
      <c r="K6">
        <v>7.8103803098201752E-2</v>
      </c>
      <c r="L6">
        <v>-0.63659507036209106</v>
      </c>
      <c r="M6">
        <v>-0.88540726900100708</v>
      </c>
      <c r="N6">
        <v>109.78419494628911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3187.142333984375</v>
      </c>
      <c r="G7">
        <v>-15535.337890625</v>
      </c>
      <c r="H7">
        <v>-55360.37890625</v>
      </c>
      <c r="I7">
        <v>-3.6896650791168208</v>
      </c>
      <c r="J7">
        <v>-0.2312563955783844</v>
      </c>
      <c r="K7">
        <v>-2.693940699100494E-2</v>
      </c>
      <c r="L7">
        <v>-1.4328345060348511</v>
      </c>
      <c r="M7">
        <v>-0.96604716777801514</v>
      </c>
      <c r="N7">
        <v>109.7970428466797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0.34088984131813049</v>
      </c>
      <c r="F8">
        <v>3177.394775390625</v>
      </c>
      <c r="G8">
        <v>-15535.369140625</v>
      </c>
      <c r="H8">
        <v>-55360.45703125</v>
      </c>
      <c r="I8">
        <v>-4.3669600486755371</v>
      </c>
      <c r="J8">
        <v>-0.28267911076545721</v>
      </c>
      <c r="K8">
        <v>-0.27240791916847229</v>
      </c>
      <c r="L8">
        <v>-2.2147202491760249</v>
      </c>
      <c r="M8">
        <v>-1.0362585783004761</v>
      </c>
      <c r="N8">
        <v>109.80792236328119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3164.14599609375</v>
      </c>
      <c r="G9">
        <v>-15535.380859375</v>
      </c>
      <c r="H9">
        <v>-55360.515625</v>
      </c>
      <c r="I9">
        <v>-5.9325804710388184</v>
      </c>
      <c r="J9">
        <v>-0.34071958065032959</v>
      </c>
      <c r="K9">
        <v>-0.59370625019073486</v>
      </c>
      <c r="L9">
        <v>-3.00102710723877</v>
      </c>
      <c r="M9">
        <v>-1.1022123098373411</v>
      </c>
      <c r="N9">
        <v>109.8189163208008</v>
      </c>
    </row>
    <row r="10" spans="1:14" x14ac:dyDescent="0.3">
      <c r="A10" s="1">
        <v>8</v>
      </c>
      <c r="B10">
        <v>9.7852451726794243E-3</v>
      </c>
      <c r="C10">
        <v>0</v>
      </c>
      <c r="D10">
        <v>0</v>
      </c>
      <c r="E10">
        <v>0</v>
      </c>
      <c r="F10">
        <v>3153.6884765625</v>
      </c>
      <c r="G10">
        <v>-15535.380859375</v>
      </c>
      <c r="H10">
        <v>-55360.546875</v>
      </c>
      <c r="I10">
        <v>-6.9890694618225098</v>
      </c>
      <c r="J10">
        <v>-0.36581185460090643</v>
      </c>
      <c r="K10">
        <v>-0.74875956773757935</v>
      </c>
      <c r="L10">
        <v>-3.3882489204406738</v>
      </c>
      <c r="M10">
        <v>-1.1307075023651121</v>
      </c>
      <c r="N10">
        <v>109.8225860595703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0.44479885697364813</v>
      </c>
      <c r="F12">
        <v>3114.948974609375</v>
      </c>
      <c r="G12">
        <v>-15535.37109375</v>
      </c>
      <c r="H12">
        <v>-55360.60546875</v>
      </c>
      <c r="I12">
        <v>-12.20189762115479</v>
      </c>
      <c r="J12">
        <v>-0.51304900646209717</v>
      </c>
      <c r="K12">
        <v>-1.912796258926392</v>
      </c>
      <c r="L12">
        <v>-4.9603261947631836</v>
      </c>
      <c r="M12">
        <v>-1.2555691003799441</v>
      </c>
      <c r="N12">
        <v>109.84719085693359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3083.40576171875</v>
      </c>
      <c r="G13">
        <v>-15535.322265625</v>
      </c>
      <c r="H13">
        <v>-55360.6171875</v>
      </c>
      <c r="I13">
        <v>-15.90227699279785</v>
      </c>
      <c r="J13">
        <v>-0.60759919881820679</v>
      </c>
      <c r="K13">
        <v>-2.7638270854949951</v>
      </c>
      <c r="L13">
        <v>-6.0666904449462891</v>
      </c>
      <c r="M13">
        <v>-1.326294422149658</v>
      </c>
      <c r="N13">
        <v>109.8628311157227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0.32369211316108698</v>
      </c>
      <c r="F14">
        <v>3043.592529296875</v>
      </c>
      <c r="G14">
        <v>-15535.2138671875</v>
      </c>
      <c r="H14">
        <v>-55360.609375</v>
      </c>
      <c r="I14">
        <v>-19.223529815673832</v>
      </c>
      <c r="J14">
        <v>-0.6983942985534668</v>
      </c>
      <c r="K14">
        <v>-3.7194490432739258</v>
      </c>
      <c r="L14">
        <v>-7.1772265434265137</v>
      </c>
      <c r="M14">
        <v>-1.3881210088729861</v>
      </c>
      <c r="N14">
        <v>109.8767929077148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3006.760009765625</v>
      </c>
      <c r="G15">
        <v>-15535.0908203125</v>
      </c>
      <c r="H15">
        <v>-55360.5859375</v>
      </c>
      <c r="I15">
        <v>-22.201959609985352</v>
      </c>
      <c r="J15">
        <v>-0.78703463077545166</v>
      </c>
      <c r="K15">
        <v>-4.7570476531982422</v>
      </c>
      <c r="L15">
        <v>-8.2639894485473633</v>
      </c>
      <c r="M15">
        <v>-1.4417252540588379</v>
      </c>
      <c r="N15">
        <v>109.8912734985352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2966.56298828125</v>
      </c>
      <c r="G16">
        <v>-15534.9345703125</v>
      </c>
      <c r="H16">
        <v>-55360.546875</v>
      </c>
      <c r="I16">
        <v>-25.116949081420898</v>
      </c>
      <c r="J16">
        <v>-0.87672829627990723</v>
      </c>
      <c r="K16">
        <v>-5.9863495826721191</v>
      </c>
      <c r="L16">
        <v>-9.4162826538085938</v>
      </c>
      <c r="M16">
        <v>-1.491541743278503</v>
      </c>
      <c r="N16">
        <v>109.9049530029297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2921.49560546875</v>
      </c>
      <c r="G17">
        <v>-15534.775390625</v>
      </c>
      <c r="H17">
        <v>-55360.4921875</v>
      </c>
      <c r="I17">
        <v>-28.23006439208984</v>
      </c>
      <c r="J17">
        <v>-0.96750551462173462</v>
      </c>
      <c r="K17">
        <v>-7.3758702278137207</v>
      </c>
      <c r="L17">
        <v>-10.60809898376465</v>
      </c>
      <c r="M17">
        <v>-1.537512898445129</v>
      </c>
      <c r="N17">
        <v>109.9178771972656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2871.629638671875</v>
      </c>
      <c r="G18">
        <v>-15534.6162109375</v>
      </c>
      <c r="H18">
        <v>-55360.42578125</v>
      </c>
      <c r="I18">
        <v>-31.412103652954102</v>
      </c>
      <c r="J18">
        <v>-1.0541361570358281</v>
      </c>
      <c r="K18">
        <v>-8.8702735900878906</v>
      </c>
      <c r="L18">
        <v>-11.799436569213871</v>
      </c>
      <c r="M18">
        <v>-1.577552795410156</v>
      </c>
      <c r="N18">
        <v>109.92938232421881</v>
      </c>
    </row>
    <row r="19" spans="1:14" x14ac:dyDescent="0.3">
      <c r="A19" s="1">
        <v>17</v>
      </c>
      <c r="B19">
        <v>0</v>
      </c>
      <c r="C19">
        <v>0</v>
      </c>
      <c r="D19">
        <v>0.47583326697349548</v>
      </c>
      <c r="E19">
        <v>0</v>
      </c>
      <c r="F19">
        <v>2819.462158203125</v>
      </c>
      <c r="G19">
        <v>-15534.45703125</v>
      </c>
      <c r="H19">
        <v>-55360.3515625</v>
      </c>
      <c r="I19">
        <v>-34.858623504638672</v>
      </c>
      <c r="J19">
        <v>-1.1440262794494629</v>
      </c>
      <c r="K19">
        <v>-10.60513305664062</v>
      </c>
      <c r="L19">
        <v>-13.10293388366699</v>
      </c>
      <c r="M19">
        <v>-1.616336345672607</v>
      </c>
      <c r="N19">
        <v>109.96352386474609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0.72054791450500488</v>
      </c>
      <c r="F20">
        <v>2760.468505859375</v>
      </c>
      <c r="G20">
        <v>-15534.291015625</v>
      </c>
      <c r="H20">
        <v>-55360.2578125</v>
      </c>
      <c r="I20">
        <v>-38.362033843994141</v>
      </c>
      <c r="J20">
        <v>-1.2905427217483521</v>
      </c>
      <c r="K20">
        <v>-12.480756759643549</v>
      </c>
      <c r="L20">
        <v>-14.471537590026861</v>
      </c>
      <c r="M20">
        <v>-1.7212880849838259</v>
      </c>
      <c r="N20">
        <v>110.2962112426758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0.22192814946174619</v>
      </c>
      <c r="F21">
        <v>2699.32373046875</v>
      </c>
      <c r="G21">
        <v>-15533.9541015625</v>
      </c>
      <c r="H21">
        <v>-55360.11328125</v>
      </c>
      <c r="I21">
        <v>-41.550800323486328</v>
      </c>
      <c r="J21">
        <v>-1.478911280632019</v>
      </c>
      <c r="K21">
        <v>-14.576292037963871</v>
      </c>
      <c r="L21">
        <v>-16.107875823974609</v>
      </c>
      <c r="M21">
        <v>-1.871631383895874</v>
      </c>
      <c r="N21">
        <v>110.72853088378911</v>
      </c>
    </row>
    <row r="22" spans="1:14" x14ac:dyDescent="0.3">
      <c r="A22" s="1">
        <v>20</v>
      </c>
      <c r="B22">
        <v>0</v>
      </c>
      <c r="C22">
        <v>0</v>
      </c>
      <c r="D22">
        <v>7.9946979880332947E-2</v>
      </c>
      <c r="E22">
        <v>0.42037954926490778</v>
      </c>
      <c r="F22">
        <v>2636.81103515625</v>
      </c>
      <c r="G22">
        <v>-15533.4091796875</v>
      </c>
      <c r="H22">
        <v>-55359.91015625</v>
      </c>
      <c r="I22">
        <v>-43.886234283447273</v>
      </c>
      <c r="J22">
        <v>-1.68688428401947</v>
      </c>
      <c r="K22">
        <v>-17.017854690551761</v>
      </c>
      <c r="L22">
        <v>-17.961240768432621</v>
      </c>
      <c r="M22">
        <v>-2.0388743877410889</v>
      </c>
      <c r="N22">
        <v>111.171760559082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0.21312917768955231</v>
      </c>
      <c r="F23">
        <v>2572.008056640625</v>
      </c>
      <c r="G23">
        <v>-15532.6865234375</v>
      </c>
      <c r="H23">
        <v>-55359.65234375</v>
      </c>
      <c r="I23">
        <v>-45.921852111816413</v>
      </c>
      <c r="J23">
        <v>-1.9305588006973271</v>
      </c>
      <c r="K23">
        <v>-19.72226524353027</v>
      </c>
      <c r="L23">
        <v>-20.035320281982418</v>
      </c>
      <c r="M23">
        <v>-2.2425308227539058</v>
      </c>
      <c r="N23">
        <v>111.6786575317383</v>
      </c>
    </row>
    <row r="24" spans="1:14" x14ac:dyDescent="0.3">
      <c r="A24" s="1">
        <v>22</v>
      </c>
      <c r="B24">
        <v>0</v>
      </c>
      <c r="C24">
        <v>0</v>
      </c>
      <c r="D24">
        <v>0</v>
      </c>
      <c r="E24">
        <v>0.16639675199985501</v>
      </c>
      <c r="F24">
        <v>2504.98583984375</v>
      </c>
      <c r="G24">
        <v>-15531.787109375</v>
      </c>
      <c r="H24">
        <v>-55359.3359375</v>
      </c>
      <c r="I24">
        <v>-47.758934020996087</v>
      </c>
      <c r="J24">
        <v>-2.206934928894043</v>
      </c>
      <c r="K24">
        <v>-22.729301452636719</v>
      </c>
      <c r="L24">
        <v>-22.300046920776371</v>
      </c>
      <c r="M24">
        <v>-2.4815201759338379</v>
      </c>
      <c r="N24">
        <v>112.2112579345703</v>
      </c>
    </row>
    <row r="25" spans="1:14" x14ac:dyDescent="0.3">
      <c r="A25" s="1">
        <v>23</v>
      </c>
      <c r="B25">
        <v>0</v>
      </c>
      <c r="C25">
        <v>0</v>
      </c>
      <c r="D25">
        <v>5.7117655873298652E-2</v>
      </c>
      <c r="E25">
        <v>0</v>
      </c>
      <c r="F25">
        <v>2434.99658203125</v>
      </c>
      <c r="G25">
        <v>-15530.7646484375</v>
      </c>
      <c r="H25">
        <v>-55358.9765625</v>
      </c>
      <c r="I25">
        <v>-49.653308868408203</v>
      </c>
      <c r="J25">
        <v>-2.5070104598999019</v>
      </c>
      <c r="K25">
        <v>-26.002571105957031</v>
      </c>
      <c r="L25">
        <v>-24.72525787353516</v>
      </c>
      <c r="M25">
        <v>-2.746845006942749</v>
      </c>
      <c r="N25">
        <v>112.7595291137695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2361.52294921875</v>
      </c>
      <c r="G26">
        <v>-15529.6923828125</v>
      </c>
      <c r="H26">
        <v>-55358.58984375</v>
      </c>
      <c r="I26">
        <v>-51.750137329101563</v>
      </c>
      <c r="J26">
        <v>-2.8432283401489258</v>
      </c>
      <c r="K26">
        <v>-29.518037796020511</v>
      </c>
      <c r="L26">
        <v>-27.265024185180661</v>
      </c>
      <c r="M26">
        <v>-3.056979656219482</v>
      </c>
      <c r="N26">
        <v>113.3594284057617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0.27468046545982361</v>
      </c>
      <c r="F27">
        <v>2282.823974609375</v>
      </c>
      <c r="G27">
        <v>-15528.5986328125</v>
      </c>
      <c r="H27">
        <v>-55358.18359375</v>
      </c>
      <c r="I27">
        <v>-54.172863006591797</v>
      </c>
      <c r="J27">
        <v>-3.2190678119659419</v>
      </c>
      <c r="K27">
        <v>-33.336658477783203</v>
      </c>
      <c r="L27">
        <v>-30.068952560424801</v>
      </c>
      <c r="M27">
        <v>-3.424701452255249</v>
      </c>
      <c r="N27">
        <v>114.0065002441406</v>
      </c>
    </row>
    <row r="28" spans="1:14" x14ac:dyDescent="0.3">
      <c r="A28" s="1">
        <v>26</v>
      </c>
      <c r="B28">
        <v>0</v>
      </c>
      <c r="C28">
        <v>0</v>
      </c>
      <c r="D28">
        <v>0.13393910229206091</v>
      </c>
      <c r="E28">
        <v>1.485481392592192E-2</v>
      </c>
      <c r="F28">
        <v>2201.76220703125</v>
      </c>
      <c r="G28">
        <v>-15527.3818359375</v>
      </c>
      <c r="H28">
        <v>-55357.71484375</v>
      </c>
      <c r="I28">
        <v>-56.637168884277337</v>
      </c>
      <c r="J28">
        <v>-3.589626789093018</v>
      </c>
      <c r="K28">
        <v>-37.242015838623047</v>
      </c>
      <c r="L28">
        <v>-32.859394073486328</v>
      </c>
      <c r="M28">
        <v>-3.8076646327972412</v>
      </c>
      <c r="N28">
        <v>114.6691436767578</v>
      </c>
    </row>
    <row r="29" spans="1:14" x14ac:dyDescent="0.3">
      <c r="A29" s="1">
        <v>27</v>
      </c>
      <c r="B29">
        <v>9.3470923602581024E-3</v>
      </c>
      <c r="C29">
        <v>0</v>
      </c>
      <c r="D29">
        <v>0</v>
      </c>
      <c r="E29">
        <v>0.26303800940513611</v>
      </c>
      <c r="F29">
        <v>2119.031494140625</v>
      </c>
      <c r="G29">
        <v>-15526.0419921875</v>
      </c>
      <c r="H29">
        <v>-55357.1953125</v>
      </c>
      <c r="I29">
        <v>-58.91180419921875</v>
      </c>
      <c r="J29">
        <v>-4.0291886329650879</v>
      </c>
      <c r="K29">
        <v>-41.342266082763672</v>
      </c>
      <c r="L29">
        <v>-35.891475677490227</v>
      </c>
      <c r="M29">
        <v>-4.3057823181152344</v>
      </c>
      <c r="N29">
        <v>115.4635467529297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0.44042053818702698</v>
      </c>
      <c r="F30">
        <v>2033.813598632812</v>
      </c>
      <c r="G30">
        <v>-15524.529296875</v>
      </c>
      <c r="H30">
        <v>-55356.59765625</v>
      </c>
      <c r="I30">
        <v>-61.072429656982422</v>
      </c>
      <c r="J30">
        <v>-4.5011281967163086</v>
      </c>
      <c r="K30">
        <v>-45.513137817382813</v>
      </c>
      <c r="L30">
        <v>-39.124713897705078</v>
      </c>
      <c r="M30">
        <v>-4.8925037384033203</v>
      </c>
      <c r="N30">
        <v>116.334098815918</v>
      </c>
    </row>
    <row r="31" spans="1:14" x14ac:dyDescent="0.3">
      <c r="A31" s="1">
        <v>29</v>
      </c>
      <c r="B31">
        <v>0</v>
      </c>
      <c r="C31">
        <v>0</v>
      </c>
      <c r="D31">
        <v>0</v>
      </c>
      <c r="E31">
        <v>0</v>
      </c>
      <c r="F31">
        <v>1947.559814453125</v>
      </c>
      <c r="G31">
        <v>-15522.58984375</v>
      </c>
      <c r="H31">
        <v>-55355.8359375</v>
      </c>
      <c r="I31">
        <v>-62.879745483398438</v>
      </c>
      <c r="J31">
        <v>-4.9437832832336426</v>
      </c>
      <c r="K31">
        <v>-49.760795593261719</v>
      </c>
      <c r="L31">
        <v>-42.624507904052727</v>
      </c>
      <c r="M31">
        <v>-5.5419163703918457</v>
      </c>
      <c r="N31">
        <v>117.2562255859375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1862.747924804688</v>
      </c>
      <c r="G32">
        <v>-15520.4482421875</v>
      </c>
      <c r="H32">
        <v>-55354.98828125</v>
      </c>
      <c r="I32">
        <v>-64.396820068359375</v>
      </c>
      <c r="J32">
        <v>-5.3568315505981454</v>
      </c>
      <c r="K32">
        <v>-54.287151336669922</v>
      </c>
      <c r="L32">
        <v>-46.344448089599609</v>
      </c>
      <c r="M32">
        <v>-6.273627758026123</v>
      </c>
      <c r="N32">
        <v>118.2857971191406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1763.647094726562</v>
      </c>
      <c r="G33">
        <v>-15518.0498046875</v>
      </c>
      <c r="H33">
        <v>-55354.01953125</v>
      </c>
      <c r="I33">
        <v>-66.123115539550781</v>
      </c>
      <c r="J33">
        <v>-5.7045412063598633</v>
      </c>
      <c r="K33">
        <v>-58.835647583007813</v>
      </c>
      <c r="L33">
        <v>-50.488765716552727</v>
      </c>
      <c r="M33">
        <v>-7.1196126937866211</v>
      </c>
      <c r="N33">
        <v>119.3611297607422</v>
      </c>
    </row>
    <row r="34" spans="1:14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1658.036254882812</v>
      </c>
      <c r="G34">
        <v>-15515.525390625</v>
      </c>
      <c r="H34">
        <v>-55352.97265625</v>
      </c>
      <c r="I34">
        <v>-68.057945251464844</v>
      </c>
      <c r="J34">
        <v>-5.9787087440490723</v>
      </c>
      <c r="K34">
        <v>-63.419281005859382</v>
      </c>
      <c r="L34">
        <v>-54.861133575439453</v>
      </c>
      <c r="M34">
        <v>-8.1276054382324219</v>
      </c>
      <c r="N34">
        <v>120.5572204589844</v>
      </c>
    </row>
    <row r="35" spans="1:14" x14ac:dyDescent="0.3">
      <c r="A35" s="1">
        <v>33</v>
      </c>
      <c r="B35">
        <v>0</v>
      </c>
      <c r="C35">
        <v>0</v>
      </c>
      <c r="D35">
        <v>0</v>
      </c>
      <c r="E35">
        <v>0.59254121780395508</v>
      </c>
      <c r="F35">
        <v>1547.356323242188</v>
      </c>
      <c r="G35">
        <v>-15512.8662109375</v>
      </c>
      <c r="H35">
        <v>-55351.80859375</v>
      </c>
      <c r="I35">
        <v>-70.192306518554688</v>
      </c>
      <c r="J35">
        <v>-6.1969823837280273</v>
      </c>
      <c r="K35">
        <v>-67.895668029785156</v>
      </c>
      <c r="L35">
        <v>-59.639583587646477</v>
      </c>
      <c r="M35">
        <v>-9.4715633392333984</v>
      </c>
      <c r="N35">
        <v>121.9989318847656</v>
      </c>
    </row>
    <row r="36" spans="1:14" x14ac:dyDescent="0.3">
      <c r="A36" s="1">
        <v>34</v>
      </c>
      <c r="B36">
        <v>0</v>
      </c>
      <c r="C36">
        <v>0</v>
      </c>
      <c r="D36">
        <v>0.30950132012367249</v>
      </c>
      <c r="E36">
        <v>0.53185182809829712</v>
      </c>
      <c r="F36">
        <v>1427.049438476562</v>
      </c>
      <c r="G36">
        <v>-15509.2587890625</v>
      </c>
      <c r="H36">
        <v>-55350.265625</v>
      </c>
      <c r="I36">
        <v>-71.954086303710938</v>
      </c>
      <c r="J36">
        <v>-6.3435606956481934</v>
      </c>
      <c r="K36">
        <v>-71.746810913085938</v>
      </c>
      <c r="L36">
        <v>-64.270401000976563</v>
      </c>
      <c r="M36">
        <v>-11.28032779693604</v>
      </c>
      <c r="N36">
        <v>123.94033050537109</v>
      </c>
    </row>
    <row r="37" spans="1:14" x14ac:dyDescent="0.3">
      <c r="A37" s="1">
        <v>35</v>
      </c>
      <c r="B37">
        <v>0</v>
      </c>
      <c r="C37">
        <v>0</v>
      </c>
      <c r="D37">
        <v>0</v>
      </c>
      <c r="E37">
        <v>0.65059632062911987</v>
      </c>
      <c r="F37">
        <v>1307.919799804688</v>
      </c>
      <c r="G37">
        <v>-15504.12109375</v>
      </c>
      <c r="H37">
        <v>-55348.09375</v>
      </c>
      <c r="I37">
        <v>-73.157318115234375</v>
      </c>
      <c r="J37">
        <v>-6.7802581787109384</v>
      </c>
      <c r="K37">
        <v>-75.112846374511719</v>
      </c>
      <c r="L37">
        <v>-69.196083068847656</v>
      </c>
      <c r="M37">
        <v>-14.90729999542236</v>
      </c>
      <c r="N37">
        <v>127.5787048339844</v>
      </c>
    </row>
    <row r="38" spans="1:14" x14ac:dyDescent="0.3">
      <c r="A38" s="1">
        <v>36</v>
      </c>
      <c r="B38">
        <v>0</v>
      </c>
      <c r="C38">
        <v>0</v>
      </c>
      <c r="D38">
        <v>0</v>
      </c>
      <c r="E38">
        <v>0</v>
      </c>
      <c r="F38">
        <v>1186.8408203125</v>
      </c>
      <c r="G38">
        <v>-15497.7216796875</v>
      </c>
      <c r="H38">
        <v>-55345.33203125</v>
      </c>
      <c r="I38">
        <v>-74.098541259765625</v>
      </c>
      <c r="J38">
        <v>-7.1995186805725098</v>
      </c>
      <c r="K38">
        <v>-77.650428771972656</v>
      </c>
      <c r="L38">
        <v>-73.995956420898438</v>
      </c>
      <c r="M38">
        <v>-20.769609451293949</v>
      </c>
      <c r="N38">
        <v>132.9778137207031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1080.871826171875</v>
      </c>
      <c r="G39">
        <v>-15491.7255859375</v>
      </c>
      <c r="H39">
        <v>-55342.87109375</v>
      </c>
      <c r="I39">
        <v>-74.946792602539063</v>
      </c>
      <c r="J39">
        <v>-7.3618073463439941</v>
      </c>
      <c r="K39">
        <v>-79.308792114257813</v>
      </c>
      <c r="L39">
        <v>-77.549537658691406</v>
      </c>
      <c r="M39">
        <v>-27.981855392456051</v>
      </c>
      <c r="N39">
        <v>139.82289123535159</v>
      </c>
    </row>
    <row r="40" spans="1:14" x14ac:dyDescent="0.3">
      <c r="A40" s="1">
        <v>38</v>
      </c>
      <c r="B40">
        <v>8.1026822328567505E-2</v>
      </c>
      <c r="C40">
        <v>0</v>
      </c>
      <c r="D40">
        <v>0</v>
      </c>
      <c r="E40">
        <v>9.7771140281111002E-4</v>
      </c>
      <c r="F40">
        <v>980.36419677734375</v>
      </c>
      <c r="G40">
        <v>-15486.1923828125</v>
      </c>
      <c r="H40">
        <v>-55340.4765625</v>
      </c>
      <c r="I40">
        <v>-76.115737915039063</v>
      </c>
      <c r="J40">
        <v>-7.3198809623718262</v>
      </c>
      <c r="K40">
        <v>-80.763519287109375</v>
      </c>
      <c r="L40">
        <v>-80.921768188476563</v>
      </c>
      <c r="M40">
        <v>-40.760478973388672</v>
      </c>
      <c r="N40">
        <v>152.84626770019531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2.30029970407486E-2</v>
      </c>
      <c r="F41">
        <v>875.1700439453125</v>
      </c>
      <c r="G41">
        <v>-15480.705078125</v>
      </c>
      <c r="H41">
        <v>-55338.078125</v>
      </c>
      <c r="I41">
        <v>-77.477104187011719</v>
      </c>
      <c r="J41">
        <v>-7.0659694671630859</v>
      </c>
      <c r="K41">
        <v>-81.757102966308594</v>
      </c>
      <c r="L41">
        <v>-83.393562316894531</v>
      </c>
      <c r="M41">
        <v>-62.0447998046875</v>
      </c>
      <c r="N41">
        <v>174.83465576171881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0.25500580668449402</v>
      </c>
      <c r="F42">
        <v>761.3271484375</v>
      </c>
      <c r="G42">
        <v>-15474.705078125</v>
      </c>
      <c r="H42">
        <v>-55335.45703125</v>
      </c>
      <c r="I42">
        <v>-79.1602783203125</v>
      </c>
      <c r="J42">
        <v>-6.4719467163085938</v>
      </c>
      <c r="K42">
        <v>-82.511550903320313</v>
      </c>
      <c r="L42">
        <v>-84.425285339355469</v>
      </c>
      <c r="M42">
        <v>-99.953407287597656</v>
      </c>
      <c r="N42">
        <v>211.6476745605469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</v>
      </c>
      <c r="F43">
        <v>645.1939697265625</v>
      </c>
      <c r="G43">
        <v>-15469.42578125</v>
      </c>
      <c r="H43">
        <v>-55333.1171875</v>
      </c>
      <c r="I43">
        <v>-80.651634216308594</v>
      </c>
      <c r="J43">
        <v>-5.6117067337036133</v>
      </c>
      <c r="K43">
        <v>-82.907188415527344</v>
      </c>
      <c r="L43">
        <v>-83.489578247070313</v>
      </c>
      <c r="M43">
        <v>-129.3955078125</v>
      </c>
      <c r="N43">
        <v>242.36090087890619</v>
      </c>
    </row>
    <row r="44" spans="1:14" x14ac:dyDescent="0.3">
      <c r="A44" s="1">
        <v>42</v>
      </c>
      <c r="B44">
        <v>6.6362428478896618E-3</v>
      </c>
      <c r="C44">
        <v>2.0964086055755619E-2</v>
      </c>
      <c r="D44">
        <v>0</v>
      </c>
      <c r="E44">
        <v>0.5216248631477356</v>
      </c>
      <c r="F44">
        <v>501.40451049804688</v>
      </c>
      <c r="G44">
        <v>-15462.6630859375</v>
      </c>
      <c r="H44">
        <v>-55330.09375</v>
      </c>
      <c r="I44">
        <v>-82.505348205566406</v>
      </c>
      <c r="J44">
        <v>-4.1066827774047852</v>
      </c>
      <c r="K44">
        <v>-83.129615783691406</v>
      </c>
      <c r="L44">
        <v>-81.254524230957031</v>
      </c>
      <c r="M44">
        <v>-150.9350891113281</v>
      </c>
      <c r="N44">
        <v>257.72637939453119</v>
      </c>
    </row>
    <row r="45" spans="1:14" x14ac:dyDescent="0.3">
      <c r="A45" s="1">
        <v>43</v>
      </c>
      <c r="B45">
        <v>0</v>
      </c>
      <c r="C45">
        <v>0</v>
      </c>
      <c r="D45">
        <v>0</v>
      </c>
      <c r="E45">
        <v>0</v>
      </c>
      <c r="F45">
        <v>382.94207763671881</v>
      </c>
      <c r="G45">
        <v>-15456.9169921875</v>
      </c>
      <c r="H45">
        <v>-55327.5390625</v>
      </c>
      <c r="I45">
        <v>-83.955490112304688</v>
      </c>
      <c r="J45">
        <v>-2.6171517372131352</v>
      </c>
      <c r="K45">
        <v>-83.361015319824219</v>
      </c>
      <c r="L45">
        <v>-79.579978942871094</v>
      </c>
      <c r="M45">
        <v>-160.68806457519531</v>
      </c>
      <c r="N45">
        <v>265.55606079101563</v>
      </c>
    </row>
    <row r="46" spans="1:14" x14ac:dyDescent="0.3">
      <c r="A46" s="1">
        <v>44</v>
      </c>
      <c r="B46">
        <v>0</v>
      </c>
      <c r="C46">
        <v>0</v>
      </c>
      <c r="D46">
        <v>0</v>
      </c>
      <c r="E46">
        <v>0.13922169804573059</v>
      </c>
      <c r="F46">
        <v>271.19583129882813</v>
      </c>
      <c r="G46">
        <v>-15451.4775390625</v>
      </c>
      <c r="H46">
        <v>-55325.2109375</v>
      </c>
      <c r="I46">
        <v>-85.203704833984375</v>
      </c>
      <c r="J46">
        <v>-1.0554351806640621</v>
      </c>
      <c r="K46">
        <v>-83.647071838378906</v>
      </c>
      <c r="L46">
        <v>-78.486396789550781</v>
      </c>
      <c r="M46">
        <v>-166.7601623535156</v>
      </c>
      <c r="N46">
        <v>271.2923583984375</v>
      </c>
    </row>
    <row r="47" spans="1:14" x14ac:dyDescent="0.3">
      <c r="A47" s="1">
        <v>45</v>
      </c>
      <c r="B47">
        <v>0</v>
      </c>
      <c r="C47">
        <v>0</v>
      </c>
      <c r="D47">
        <v>0</v>
      </c>
      <c r="E47">
        <v>0.27938690781593323</v>
      </c>
      <c r="F47">
        <v>105.28765869140619</v>
      </c>
      <c r="G47">
        <v>-15443.5595703125</v>
      </c>
      <c r="H47">
        <v>-55321.7734375</v>
      </c>
      <c r="I47">
        <v>-86.898117065429688</v>
      </c>
      <c r="J47">
        <v>1.151638507843018</v>
      </c>
      <c r="K47">
        <v>-84.350502014160156</v>
      </c>
      <c r="L47">
        <v>-77.580360412597656</v>
      </c>
      <c r="M47">
        <v>-174.091796875</v>
      </c>
      <c r="N47">
        <v>275.77285766601563</v>
      </c>
    </row>
    <row r="48" spans="1:14" x14ac:dyDescent="0.3">
      <c r="A48" s="1">
        <v>46</v>
      </c>
      <c r="B48">
        <v>0</v>
      </c>
      <c r="C48">
        <v>0</v>
      </c>
      <c r="D48">
        <v>0.1034209951758385</v>
      </c>
      <c r="E48">
        <v>0</v>
      </c>
      <c r="F48">
        <v>0</v>
      </c>
      <c r="G48">
        <v>-15438.72265625</v>
      </c>
      <c r="H48">
        <v>-55319.83984375</v>
      </c>
      <c r="I48">
        <v>-87.714485168457031</v>
      </c>
      <c r="J48">
        <v>2.1816399097442631</v>
      </c>
      <c r="K48">
        <v>-84.829391479492188</v>
      </c>
      <c r="L48">
        <v>-77.561538696289063</v>
      </c>
      <c r="M48">
        <v>-177.11482238769531</v>
      </c>
      <c r="N48">
        <v>277.54083251953119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3209.899658203125</v>
      </c>
      <c r="G2">
        <v>-15535.33984375</v>
      </c>
      <c r="H2">
        <v>-55360.1015625</v>
      </c>
      <c r="I2">
        <v>2.189423143863678E-2</v>
      </c>
      <c r="J2">
        <v>-0.1042894721031189</v>
      </c>
      <c r="K2">
        <v>-3.2649990171194077E-2</v>
      </c>
      <c r="L2">
        <v>0.24454060196876529</v>
      </c>
      <c r="M2">
        <v>-0.40625450015068049</v>
      </c>
      <c r="N2">
        <v>109.7707061767578</v>
      </c>
    </row>
    <row r="3" spans="1:14" x14ac:dyDescent="0.3">
      <c r="A3" s="1">
        <v>1</v>
      </c>
      <c r="B3">
        <v>0.34528043866157532</v>
      </c>
      <c r="C3">
        <v>0</v>
      </c>
      <c r="D3">
        <v>0</v>
      </c>
      <c r="E3">
        <v>0</v>
      </c>
      <c r="F3">
        <v>3207.8134765625</v>
      </c>
      <c r="G3">
        <v>-15535.3154296875</v>
      </c>
      <c r="H3">
        <v>-55360.125</v>
      </c>
      <c r="I3">
        <v>-0.29177290201187128</v>
      </c>
      <c r="J3">
        <v>-0.1108818352222443</v>
      </c>
      <c r="K3">
        <v>-3.7728764116764069E-2</v>
      </c>
      <c r="L3">
        <v>0.21978142857551569</v>
      </c>
      <c r="M3">
        <v>-0.49416241049766541</v>
      </c>
      <c r="N3">
        <v>109.7706604003906</v>
      </c>
    </row>
    <row r="4" spans="1:14" x14ac:dyDescent="0.3">
      <c r="A4" s="1">
        <v>2</v>
      </c>
      <c r="B4">
        <v>1</v>
      </c>
      <c r="C4">
        <v>0</v>
      </c>
      <c r="D4">
        <v>0</v>
      </c>
      <c r="E4">
        <v>0</v>
      </c>
      <c r="F4">
        <v>3198.59130859375</v>
      </c>
      <c r="G4">
        <v>-15535.2783203125</v>
      </c>
      <c r="H4">
        <v>-55360.140625</v>
      </c>
      <c r="I4">
        <v>-2.0142467021942139</v>
      </c>
      <c r="J4">
        <v>-0.13569656014442441</v>
      </c>
      <c r="K4">
        <v>-3.7763245403766632E-2</v>
      </c>
      <c r="L4">
        <v>0.2449817955493927</v>
      </c>
      <c r="M4">
        <v>-0.61234641075134277</v>
      </c>
      <c r="N4">
        <v>109.77024078369141</v>
      </c>
    </row>
    <row r="5" spans="1:14" x14ac:dyDescent="0.3">
      <c r="A5" s="1">
        <v>3</v>
      </c>
      <c r="B5">
        <v>0.66900545358657837</v>
      </c>
      <c r="C5">
        <v>0</v>
      </c>
      <c r="D5">
        <v>0</v>
      </c>
      <c r="E5">
        <v>0</v>
      </c>
      <c r="F5">
        <v>3183.718505859375</v>
      </c>
      <c r="G5">
        <v>-15535.2392578125</v>
      </c>
      <c r="H5">
        <v>-55360.13671875</v>
      </c>
      <c r="I5">
        <v>-4.7953863143920898</v>
      </c>
      <c r="J5">
        <v>-0.1781568378210068</v>
      </c>
      <c r="K5">
        <v>1.6574673354625698E-2</v>
      </c>
      <c r="L5">
        <v>0.44642013311386108</v>
      </c>
      <c r="M5">
        <v>-0.72800052165985107</v>
      </c>
      <c r="N5">
        <v>109.76718902587891</v>
      </c>
    </row>
    <row r="6" spans="1:14" x14ac:dyDescent="0.3">
      <c r="A6" s="1">
        <v>4</v>
      </c>
      <c r="B6">
        <v>1</v>
      </c>
      <c r="C6">
        <v>0.14435447752475741</v>
      </c>
      <c r="D6">
        <v>0</v>
      </c>
      <c r="E6">
        <v>0</v>
      </c>
      <c r="F6">
        <v>3161.27978515625</v>
      </c>
      <c r="G6">
        <v>-15535.1923828125</v>
      </c>
      <c r="H6">
        <v>-55360.1171875</v>
      </c>
      <c r="I6">
        <v>-8.4743661880493164</v>
      </c>
      <c r="J6">
        <v>-0.23689258098602289</v>
      </c>
      <c r="K6">
        <v>0.1590708643198013</v>
      </c>
      <c r="L6">
        <v>0.8388323187828064</v>
      </c>
      <c r="M6">
        <v>-0.84258455038070679</v>
      </c>
      <c r="N6">
        <v>109.76239013671881</v>
      </c>
    </row>
    <row r="7" spans="1:14" x14ac:dyDescent="0.3">
      <c r="A7" s="1">
        <v>5</v>
      </c>
      <c r="B7">
        <v>0.91833382844924927</v>
      </c>
      <c r="C7">
        <v>0</v>
      </c>
      <c r="D7">
        <v>0</v>
      </c>
      <c r="E7">
        <v>0</v>
      </c>
      <c r="F7">
        <v>3133.367919921875</v>
      </c>
      <c r="G7">
        <v>-15535.1435546875</v>
      </c>
      <c r="H7">
        <v>-55360.08203125</v>
      </c>
      <c r="I7">
        <v>-12.40274238586426</v>
      </c>
      <c r="J7">
        <v>-0.29393929243087769</v>
      </c>
      <c r="K7">
        <v>0.43595662713050842</v>
      </c>
      <c r="L7">
        <v>1.4181293249130249</v>
      </c>
      <c r="M7">
        <v>-0.91174757480621338</v>
      </c>
      <c r="N7">
        <v>109.753044128418</v>
      </c>
    </row>
    <row r="8" spans="1:14" x14ac:dyDescent="0.3">
      <c r="A8" s="1">
        <v>6</v>
      </c>
      <c r="B8">
        <v>6.461208313703537E-2</v>
      </c>
      <c r="C8">
        <v>0</v>
      </c>
      <c r="D8">
        <v>0</v>
      </c>
      <c r="E8">
        <v>0</v>
      </c>
      <c r="F8">
        <v>3101.638671875</v>
      </c>
      <c r="G8">
        <v>-15535.0927734375</v>
      </c>
      <c r="H8">
        <v>-55360.03125</v>
      </c>
      <c r="I8">
        <v>-16.274990081787109</v>
      </c>
      <c r="J8">
        <v>-0.3472893238067627</v>
      </c>
      <c r="K8">
        <v>0.85734164714813232</v>
      </c>
      <c r="L8">
        <v>2.1411457061767578</v>
      </c>
      <c r="M8">
        <v>-0.95472675561904907</v>
      </c>
      <c r="N8">
        <v>109.7407913208008</v>
      </c>
    </row>
    <row r="9" spans="1:14" x14ac:dyDescent="0.3">
      <c r="A9" s="1">
        <v>7</v>
      </c>
      <c r="B9">
        <v>0.38383522629737848</v>
      </c>
      <c r="C9">
        <v>0</v>
      </c>
      <c r="D9">
        <v>0</v>
      </c>
      <c r="E9">
        <v>0</v>
      </c>
      <c r="F9">
        <v>3064.601318359375</v>
      </c>
      <c r="G9">
        <v>-15535.0380859375</v>
      </c>
      <c r="H9">
        <v>-55359.96875</v>
      </c>
      <c r="I9">
        <v>-20.17862510681152</v>
      </c>
      <c r="J9">
        <v>-0.4048449695110321</v>
      </c>
      <c r="K9">
        <v>1.390388965606689</v>
      </c>
      <c r="L9">
        <v>2.903171300888062</v>
      </c>
      <c r="M9">
        <v>-0.99665707349777222</v>
      </c>
      <c r="N9">
        <v>109.72845458984381</v>
      </c>
    </row>
    <row r="10" spans="1:14" x14ac:dyDescent="0.3">
      <c r="A10" s="1">
        <v>8</v>
      </c>
      <c r="B10">
        <v>0.39772644639015198</v>
      </c>
      <c r="C10">
        <v>0</v>
      </c>
      <c r="D10">
        <v>0</v>
      </c>
      <c r="E10">
        <v>0</v>
      </c>
      <c r="F10">
        <v>3022.056884765625</v>
      </c>
      <c r="G10">
        <v>-15534.9794921875</v>
      </c>
      <c r="H10">
        <v>-55359.88671875</v>
      </c>
      <c r="I10">
        <v>-24.13797569274902</v>
      </c>
      <c r="J10">
        <v>-0.46669098734855652</v>
      </c>
      <c r="K10">
        <v>2.0302152633666992</v>
      </c>
      <c r="L10">
        <v>3.6701900959014888</v>
      </c>
      <c r="M10">
        <v>-1.0373688936233521</v>
      </c>
      <c r="N10">
        <v>109.7152786254883</v>
      </c>
    </row>
    <row r="11" spans="1:14" x14ac:dyDescent="0.3">
      <c r="A11" s="1">
        <v>9</v>
      </c>
      <c r="B11">
        <v>1</v>
      </c>
      <c r="C11">
        <v>0</v>
      </c>
      <c r="D11">
        <v>0</v>
      </c>
      <c r="E11">
        <v>0</v>
      </c>
      <c r="F11">
        <v>2974.169189453125</v>
      </c>
      <c r="G11">
        <v>-15534.9169921875</v>
      </c>
      <c r="H11">
        <v>-55359.796875</v>
      </c>
      <c r="I11">
        <v>-28.042898178100589</v>
      </c>
      <c r="J11">
        <v>-0.53201043605804443</v>
      </c>
      <c r="K11">
        <v>2.7847707271575932</v>
      </c>
      <c r="L11">
        <v>4.4548830986022949</v>
      </c>
      <c r="M11">
        <v>-1.0761985778808589</v>
      </c>
      <c r="N11">
        <v>109.69989013671881</v>
      </c>
    </row>
    <row r="12" spans="1:14" x14ac:dyDescent="0.3">
      <c r="A12" s="1">
        <v>10</v>
      </c>
      <c r="B12">
        <v>0.17939876019954679</v>
      </c>
      <c r="C12">
        <v>0</v>
      </c>
      <c r="D12">
        <v>0</v>
      </c>
      <c r="E12">
        <v>0</v>
      </c>
      <c r="F12">
        <v>2921.132080078125</v>
      </c>
      <c r="G12">
        <v>-15534.8505859375</v>
      </c>
      <c r="H12">
        <v>-55359.69140625</v>
      </c>
      <c r="I12">
        <v>-31.938882827758789</v>
      </c>
      <c r="J12">
        <v>-0.60007607936859131</v>
      </c>
      <c r="K12">
        <v>3.7099075317382808</v>
      </c>
      <c r="L12">
        <v>5.3322815895080566</v>
      </c>
      <c r="M12">
        <v>-1.1137433052062991</v>
      </c>
      <c r="N12">
        <v>109.68077087402339</v>
      </c>
    </row>
    <row r="13" spans="1:14" x14ac:dyDescent="0.3">
      <c r="A13" s="1">
        <v>11</v>
      </c>
      <c r="B13">
        <v>0.70989012718200684</v>
      </c>
      <c r="C13">
        <v>0</v>
      </c>
      <c r="D13">
        <v>0</v>
      </c>
      <c r="E13">
        <v>0</v>
      </c>
      <c r="F13">
        <v>2862.9072265625</v>
      </c>
      <c r="G13">
        <v>-15534.779296875</v>
      </c>
      <c r="H13">
        <v>-55359.5703125</v>
      </c>
      <c r="I13">
        <v>-35.791576385498047</v>
      </c>
      <c r="J13">
        <v>-0.6763993501663208</v>
      </c>
      <c r="K13">
        <v>4.8148789405822754</v>
      </c>
      <c r="L13">
        <v>6.2340960502624512</v>
      </c>
      <c r="M13">
        <v>-1.1513068675994871</v>
      </c>
      <c r="N13">
        <v>109.65805816650391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</v>
      </c>
      <c r="F14">
        <v>2796.980224609375</v>
      </c>
      <c r="G14">
        <v>-15534.7021484375</v>
      </c>
      <c r="H14">
        <v>-55359.4296875</v>
      </c>
      <c r="I14">
        <v>-39.745426177978523</v>
      </c>
      <c r="J14">
        <v>-0.74349844455718994</v>
      </c>
      <c r="K14">
        <v>5.911311149597168</v>
      </c>
      <c r="L14">
        <v>7.1212868690490723</v>
      </c>
      <c r="M14">
        <v>-1.182970523834229</v>
      </c>
      <c r="N14">
        <v>109.6343078613281</v>
      </c>
    </row>
    <row r="15" spans="1:14" x14ac:dyDescent="0.3">
      <c r="A15" s="1">
        <v>13</v>
      </c>
      <c r="B15">
        <v>0.35430637001991272</v>
      </c>
      <c r="C15">
        <v>0</v>
      </c>
      <c r="D15">
        <v>0</v>
      </c>
      <c r="E15">
        <v>0</v>
      </c>
      <c r="F15">
        <v>2728.488037109375</v>
      </c>
      <c r="G15">
        <v>-15534.6240234375</v>
      </c>
      <c r="H15">
        <v>-55359.27734375</v>
      </c>
      <c r="I15">
        <v>-43.489627838134773</v>
      </c>
      <c r="J15">
        <v>-0.81399565935134888</v>
      </c>
      <c r="K15">
        <v>7.2001104354858398</v>
      </c>
      <c r="L15">
        <v>8.0556793212890625</v>
      </c>
      <c r="M15">
        <v>-1.2135187387466431</v>
      </c>
      <c r="N15">
        <v>109.6050109863281</v>
      </c>
    </row>
    <row r="16" spans="1:14" x14ac:dyDescent="0.3">
      <c r="A16" s="1">
        <v>14</v>
      </c>
      <c r="B16">
        <v>0.69240409135818481</v>
      </c>
      <c r="C16">
        <v>0</v>
      </c>
      <c r="D16">
        <v>0</v>
      </c>
      <c r="E16">
        <v>0</v>
      </c>
      <c r="F16">
        <v>2655.227294921875</v>
      </c>
      <c r="G16">
        <v>-15534.5419921875</v>
      </c>
      <c r="H16">
        <v>-55359.1171875</v>
      </c>
      <c r="I16">
        <v>-47.161659240722663</v>
      </c>
      <c r="J16">
        <v>-0.88379424810409546</v>
      </c>
      <c r="K16">
        <v>8.5388584136962891</v>
      </c>
      <c r="L16">
        <v>8.9518346786499023</v>
      </c>
      <c r="M16">
        <v>-1.2413395643234251</v>
      </c>
      <c r="N16">
        <v>109.5730819702148</v>
      </c>
    </row>
    <row r="17" spans="1:14" x14ac:dyDescent="0.3">
      <c r="A17" s="1">
        <v>15</v>
      </c>
      <c r="B17">
        <v>1</v>
      </c>
      <c r="C17">
        <v>0</v>
      </c>
      <c r="D17">
        <v>0</v>
      </c>
      <c r="E17">
        <v>0</v>
      </c>
      <c r="F17">
        <v>2577.200927734375</v>
      </c>
      <c r="G17">
        <v>-15534.45703125</v>
      </c>
      <c r="H17">
        <v>-55358.9375</v>
      </c>
      <c r="I17">
        <v>-50.763988494873047</v>
      </c>
      <c r="J17">
        <v>-0.95164954662322998</v>
      </c>
      <c r="K17">
        <v>9.907170295715332</v>
      </c>
      <c r="L17">
        <v>9.7835321426391602</v>
      </c>
      <c r="M17">
        <v>-1.2662007808685301</v>
      </c>
      <c r="N17">
        <v>109.5378875732422</v>
      </c>
    </row>
    <row r="18" spans="1:14" x14ac:dyDescent="0.3">
      <c r="A18" s="1">
        <v>16</v>
      </c>
      <c r="B18">
        <v>0.33876568078994751</v>
      </c>
      <c r="C18">
        <v>0</v>
      </c>
      <c r="D18">
        <v>0</v>
      </c>
      <c r="E18">
        <v>0</v>
      </c>
      <c r="F18">
        <v>2494.552978515625</v>
      </c>
      <c r="G18">
        <v>-15534.3681640625</v>
      </c>
      <c r="H18">
        <v>-55358.75</v>
      </c>
      <c r="I18">
        <v>-54.288166046142578</v>
      </c>
      <c r="J18">
        <v>-1.017624139785767</v>
      </c>
      <c r="K18">
        <v>11.330678939819339</v>
      </c>
      <c r="L18">
        <v>10.59442615509033</v>
      </c>
      <c r="M18">
        <v>-1.288929224014282</v>
      </c>
      <c r="N18">
        <v>109.4976425170898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2407.360595703125</v>
      </c>
      <c r="G19">
        <v>-15534.2763671875</v>
      </c>
      <c r="H19">
        <v>-55358.546875</v>
      </c>
      <c r="I19">
        <v>-57.728137969970703</v>
      </c>
      <c r="J19">
        <v>-1.080084085464478</v>
      </c>
      <c r="K19">
        <v>12.65909481048584</v>
      </c>
      <c r="L19">
        <v>11.28057289123535</v>
      </c>
      <c r="M19">
        <v>-1.3071886301040649</v>
      </c>
      <c r="N19">
        <v>109.4536056518555</v>
      </c>
    </row>
    <row r="20" spans="1:14" x14ac:dyDescent="0.3">
      <c r="A20" s="1">
        <v>18</v>
      </c>
      <c r="B20">
        <v>1</v>
      </c>
      <c r="C20">
        <v>0</v>
      </c>
      <c r="D20">
        <v>0</v>
      </c>
      <c r="E20">
        <v>0</v>
      </c>
      <c r="F20">
        <v>2315.91455078125</v>
      </c>
      <c r="G20">
        <v>-15534.1826171875</v>
      </c>
      <c r="H20">
        <v>-55358.33203125</v>
      </c>
      <c r="I20">
        <v>-61.075809478759773</v>
      </c>
      <c r="J20">
        <v>-1.1344931125640869</v>
      </c>
      <c r="K20">
        <v>13.727132797241209</v>
      </c>
      <c r="L20">
        <v>11.70791053771973</v>
      </c>
      <c r="M20">
        <v>-1.317603588104248</v>
      </c>
      <c r="N20">
        <v>109.4082412719727</v>
      </c>
    </row>
    <row r="21" spans="1:14" x14ac:dyDescent="0.3">
      <c r="A21" s="1">
        <v>19</v>
      </c>
      <c r="B21">
        <v>0.15659376978874209</v>
      </c>
      <c r="C21">
        <v>0</v>
      </c>
      <c r="D21">
        <v>0</v>
      </c>
      <c r="E21">
        <v>0</v>
      </c>
      <c r="F21">
        <v>2220.2412109375</v>
      </c>
      <c r="G21">
        <v>-15534.0869140625</v>
      </c>
      <c r="H21">
        <v>-55358.10546875</v>
      </c>
      <c r="I21">
        <v>-64.327583312988281</v>
      </c>
      <c r="J21">
        <v>-1.180176973342896</v>
      </c>
      <c r="K21">
        <v>14.626730918884279</v>
      </c>
      <c r="L21">
        <v>11.96853065490723</v>
      </c>
      <c r="M21">
        <v>-1.3212301731109619</v>
      </c>
      <c r="N21">
        <v>109.3588333129883</v>
      </c>
    </row>
    <row r="22" spans="1:14" x14ac:dyDescent="0.3">
      <c r="A22" s="1">
        <v>20</v>
      </c>
      <c r="B22">
        <v>1</v>
      </c>
      <c r="C22">
        <v>0</v>
      </c>
      <c r="D22">
        <v>0</v>
      </c>
      <c r="E22">
        <v>0</v>
      </c>
      <c r="F22">
        <v>2120.42431640625</v>
      </c>
      <c r="G22">
        <v>-15533.98828125</v>
      </c>
      <c r="H22">
        <v>-55357.87109375</v>
      </c>
      <c r="I22">
        <v>-67.483039855957031</v>
      </c>
      <c r="J22">
        <v>-1.2143628597259519</v>
      </c>
      <c r="K22">
        <v>15.203922271728519</v>
      </c>
      <c r="L22">
        <v>11.991232872009279</v>
      </c>
      <c r="M22">
        <v>-1.315863251686096</v>
      </c>
      <c r="N22">
        <v>109.3064727783203</v>
      </c>
    </row>
    <row r="23" spans="1:14" x14ac:dyDescent="0.3">
      <c r="A23" s="1">
        <v>21</v>
      </c>
      <c r="B23">
        <v>0.97605979442596436</v>
      </c>
      <c r="C23">
        <v>0</v>
      </c>
      <c r="D23">
        <v>0</v>
      </c>
      <c r="E23">
        <v>0</v>
      </c>
      <c r="F23">
        <v>2016.750366210938</v>
      </c>
      <c r="G23">
        <v>-15533.888671875</v>
      </c>
      <c r="H23">
        <v>-55357.62109375</v>
      </c>
      <c r="I23">
        <v>-70.540084838867188</v>
      </c>
      <c r="J23">
        <v>-1.237997770309448</v>
      </c>
      <c r="K23">
        <v>15.5053825378418</v>
      </c>
      <c r="L23">
        <v>11.80636405944824</v>
      </c>
      <c r="M23">
        <v>-1.304714560508728</v>
      </c>
      <c r="N23">
        <v>109.2501220703125</v>
      </c>
    </row>
    <row r="24" spans="1:14" x14ac:dyDescent="0.3">
      <c r="A24" s="1">
        <v>22</v>
      </c>
      <c r="B24">
        <v>0.31972476840019232</v>
      </c>
      <c r="C24">
        <v>0</v>
      </c>
      <c r="D24">
        <v>0</v>
      </c>
      <c r="E24">
        <v>7.5540870428085327E-2</v>
      </c>
      <c r="F24">
        <v>1909.256958007812</v>
      </c>
      <c r="G24">
        <v>-15533.7890625</v>
      </c>
      <c r="H24">
        <v>-55357.36328125</v>
      </c>
      <c r="I24">
        <v>-73.503883361816406</v>
      </c>
      <c r="J24">
        <v>-1.254884600639343</v>
      </c>
      <c r="K24">
        <v>15.52113246917725</v>
      </c>
      <c r="L24">
        <v>11.453207969665529</v>
      </c>
      <c r="M24">
        <v>-1.289598226547241</v>
      </c>
      <c r="N24">
        <v>109.1888122558594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</v>
      </c>
      <c r="F25">
        <v>1798.264770507812</v>
      </c>
      <c r="G25">
        <v>-15533.69921875</v>
      </c>
      <c r="H25">
        <v>-55357.09765625</v>
      </c>
      <c r="I25">
        <v>-76.323867797851563</v>
      </c>
      <c r="J25">
        <v>-1.258004903793335</v>
      </c>
      <c r="K25">
        <v>15.09101676940918</v>
      </c>
      <c r="L25">
        <v>10.83928108215332</v>
      </c>
      <c r="M25">
        <v>-1.264970183372498</v>
      </c>
      <c r="N25">
        <v>109.1238250732422</v>
      </c>
    </row>
    <row r="26" spans="1:14" x14ac:dyDescent="0.3">
      <c r="A26" s="1">
        <v>24</v>
      </c>
      <c r="B26">
        <v>1</v>
      </c>
      <c r="C26">
        <v>0</v>
      </c>
      <c r="D26">
        <v>0</v>
      </c>
      <c r="E26">
        <v>0</v>
      </c>
      <c r="F26">
        <v>1684.059936523438</v>
      </c>
      <c r="G26">
        <v>-15533.6171875</v>
      </c>
      <c r="H26">
        <v>-55356.828125</v>
      </c>
      <c r="I26">
        <v>-78.986907958984375</v>
      </c>
      <c r="J26">
        <v>-1.249032855033875</v>
      </c>
      <c r="K26">
        <v>14.258914947509769</v>
      </c>
      <c r="L26">
        <v>9.9802389144897461</v>
      </c>
      <c r="M26">
        <v>-1.235331535339355</v>
      </c>
      <c r="N26">
        <v>109.0548553466797</v>
      </c>
    </row>
    <row r="27" spans="1:14" x14ac:dyDescent="0.3">
      <c r="A27" s="1">
        <v>25</v>
      </c>
      <c r="B27">
        <v>0.72806966304779053</v>
      </c>
      <c r="C27">
        <v>0</v>
      </c>
      <c r="D27">
        <v>0</v>
      </c>
      <c r="E27">
        <v>0</v>
      </c>
      <c r="F27">
        <v>1566.337036132812</v>
      </c>
      <c r="G27">
        <v>-15533.53515625</v>
      </c>
      <c r="H27">
        <v>-55356.546875</v>
      </c>
      <c r="I27">
        <v>-81.576873779296875</v>
      </c>
      <c r="J27">
        <v>-1.2340588569641111</v>
      </c>
      <c r="K27">
        <v>12.98955154418945</v>
      </c>
      <c r="L27">
        <v>8.8974466323852539</v>
      </c>
      <c r="M27">
        <v>-1.2029979228973391</v>
      </c>
      <c r="N27">
        <v>108.98167419433589</v>
      </c>
    </row>
    <row r="28" spans="1:14" x14ac:dyDescent="0.3">
      <c r="A28" s="1">
        <v>26</v>
      </c>
      <c r="B28">
        <v>1</v>
      </c>
      <c r="C28">
        <v>0</v>
      </c>
      <c r="D28">
        <v>0</v>
      </c>
      <c r="E28">
        <v>0</v>
      </c>
      <c r="F28">
        <v>1445.213256835938</v>
      </c>
      <c r="G28">
        <v>-15533.4521484375</v>
      </c>
      <c r="H28">
        <v>-55356.25390625</v>
      </c>
      <c r="I28">
        <v>-84.125534057617188</v>
      </c>
      <c r="J28">
        <v>-1.202494859695435</v>
      </c>
      <c r="K28">
        <v>11.166952133178709</v>
      </c>
      <c r="L28">
        <v>7.5374794006347656</v>
      </c>
      <c r="M28">
        <v>-1.1611487865448</v>
      </c>
      <c r="N28">
        <v>108.9055709838867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0</v>
      </c>
      <c r="F29">
        <v>1320.800048828125</v>
      </c>
      <c r="G29">
        <v>-15533.369140625</v>
      </c>
      <c r="H29">
        <v>-55355.953125</v>
      </c>
      <c r="I29">
        <v>-86.6243896484375</v>
      </c>
      <c r="J29">
        <v>-1.1450538635253911</v>
      </c>
      <c r="K29">
        <v>8.7871112823486328</v>
      </c>
      <c r="L29">
        <v>5.9054703712463379</v>
      </c>
      <c r="M29">
        <v>-1.105798721313477</v>
      </c>
      <c r="N29">
        <v>108.8254470825195</v>
      </c>
    </row>
    <row r="30" spans="1:14" x14ac:dyDescent="0.3">
      <c r="A30" s="1">
        <v>28</v>
      </c>
      <c r="B30">
        <v>0.92250901460647583</v>
      </c>
      <c r="C30">
        <v>0</v>
      </c>
      <c r="D30">
        <v>0</v>
      </c>
      <c r="E30">
        <v>0</v>
      </c>
      <c r="F30">
        <v>1193.134155273438</v>
      </c>
      <c r="G30">
        <v>-15533.2861328125</v>
      </c>
      <c r="H30">
        <v>-55355.64453125</v>
      </c>
      <c r="I30">
        <v>-89.073654174804688</v>
      </c>
      <c r="J30">
        <v>-1.054491519927979</v>
      </c>
      <c r="K30">
        <v>5.8432388305664063</v>
      </c>
      <c r="L30">
        <v>4.0253949165344238</v>
      </c>
      <c r="M30">
        <v>-1.0342808961868291</v>
      </c>
      <c r="N30">
        <v>108.7414016723633</v>
      </c>
    </row>
    <row r="31" spans="1:14" x14ac:dyDescent="0.3">
      <c r="A31" s="1">
        <v>29</v>
      </c>
      <c r="B31">
        <v>0.78522521257400513</v>
      </c>
      <c r="C31">
        <v>0</v>
      </c>
      <c r="D31">
        <v>0.32933744788169861</v>
      </c>
      <c r="E31">
        <v>0</v>
      </c>
      <c r="F31">
        <v>1062.469970703125</v>
      </c>
      <c r="G31">
        <v>-15533.2021484375</v>
      </c>
      <c r="H31">
        <v>-55355.32421875</v>
      </c>
      <c r="I31">
        <v>-91.459388732910156</v>
      </c>
      <c r="J31">
        <v>-0.92616021633148193</v>
      </c>
      <c r="K31">
        <v>2.2810156345367432</v>
      </c>
      <c r="L31">
        <v>1.8774982690811159</v>
      </c>
      <c r="M31">
        <v>-0.94529181718826294</v>
      </c>
      <c r="N31">
        <v>108.67027282714839</v>
      </c>
    </row>
    <row r="32" spans="1:14" x14ac:dyDescent="0.3">
      <c r="A32" s="1">
        <v>30</v>
      </c>
      <c r="B32">
        <v>0.80231791734695435</v>
      </c>
      <c r="C32">
        <v>0</v>
      </c>
      <c r="D32">
        <v>1</v>
      </c>
      <c r="E32">
        <v>0</v>
      </c>
      <c r="F32">
        <v>928.69598388671875</v>
      </c>
      <c r="G32">
        <v>-15533.119140625</v>
      </c>
      <c r="H32">
        <v>-55355</v>
      </c>
      <c r="I32">
        <v>-93.781257629394531</v>
      </c>
      <c r="J32">
        <v>-0.76285159587860107</v>
      </c>
      <c r="K32">
        <v>-1.9598138332366939</v>
      </c>
      <c r="L32">
        <v>-0.56247067451477051</v>
      </c>
      <c r="M32">
        <v>-0.8401528000831604</v>
      </c>
      <c r="N32">
        <v>108.8599395751953</v>
      </c>
    </row>
    <row r="33" spans="1:14" x14ac:dyDescent="0.3">
      <c r="A33" s="1">
        <v>31</v>
      </c>
      <c r="B33">
        <v>0.95072460174560547</v>
      </c>
      <c r="C33">
        <v>0</v>
      </c>
      <c r="D33">
        <v>1</v>
      </c>
      <c r="E33">
        <v>0</v>
      </c>
      <c r="F33">
        <v>792.0115966796875</v>
      </c>
      <c r="G33">
        <v>-15533.037109375</v>
      </c>
      <c r="H33">
        <v>-55354.6640625</v>
      </c>
      <c r="I33">
        <v>-96.033882141113281</v>
      </c>
      <c r="J33">
        <v>-0.67546522617340088</v>
      </c>
      <c r="K33">
        <v>-6.8874683380126953</v>
      </c>
      <c r="L33">
        <v>-3.2885668277740479</v>
      </c>
      <c r="M33">
        <v>-0.77785283327102661</v>
      </c>
      <c r="N33">
        <v>109.8231201171875</v>
      </c>
    </row>
    <row r="34" spans="1:14" x14ac:dyDescent="0.3">
      <c r="A34" s="1">
        <v>32</v>
      </c>
      <c r="B34">
        <v>0.7647441029548645</v>
      </c>
      <c r="C34">
        <v>0</v>
      </c>
      <c r="D34">
        <v>0.89533835649490356</v>
      </c>
      <c r="E34">
        <v>0</v>
      </c>
      <c r="F34">
        <v>652.66424560546875</v>
      </c>
      <c r="G34">
        <v>-15532.9560546875</v>
      </c>
      <c r="H34">
        <v>-55354.32421875</v>
      </c>
      <c r="I34">
        <v>-98.201690673828125</v>
      </c>
      <c r="J34">
        <v>-0.91153556108474731</v>
      </c>
      <c r="K34">
        <v>-12.432578086853029</v>
      </c>
      <c r="L34">
        <v>-6.2634949684143066</v>
      </c>
      <c r="M34">
        <v>-0.89283609390258789</v>
      </c>
      <c r="N34">
        <v>111.7063446044922</v>
      </c>
    </row>
    <row r="35" spans="1:14" x14ac:dyDescent="0.3">
      <c r="A35" s="1">
        <v>33</v>
      </c>
      <c r="B35">
        <v>1</v>
      </c>
      <c r="C35">
        <v>0</v>
      </c>
      <c r="D35">
        <v>0.96362274885177612</v>
      </c>
      <c r="E35">
        <v>0</v>
      </c>
      <c r="F35">
        <v>510.86212158203119</v>
      </c>
      <c r="G35">
        <v>-15532.87890625</v>
      </c>
      <c r="H35">
        <v>-55353.97265625</v>
      </c>
      <c r="I35">
        <v>-100.26092529296881</v>
      </c>
      <c r="J35">
        <v>-1.757260918617249</v>
      </c>
      <c r="K35">
        <v>-18.559759140014648</v>
      </c>
      <c r="L35">
        <v>-9.487116813659668</v>
      </c>
      <c r="M35">
        <v>-1.340703964233398</v>
      </c>
      <c r="N35">
        <v>114.46193695068359</v>
      </c>
    </row>
    <row r="36" spans="1:14" x14ac:dyDescent="0.3">
      <c r="A36" s="1">
        <v>34</v>
      </c>
      <c r="B36">
        <v>0</v>
      </c>
      <c r="C36">
        <v>0</v>
      </c>
      <c r="D36">
        <v>0.84309482574462891</v>
      </c>
      <c r="E36">
        <v>0</v>
      </c>
      <c r="F36">
        <v>366.66064453125</v>
      </c>
      <c r="G36">
        <v>-15532.8056640625</v>
      </c>
      <c r="H36">
        <v>-55353.609375</v>
      </c>
      <c r="I36">
        <v>-102.1869583129883</v>
      </c>
      <c r="J36">
        <v>-3.5207724571228032</v>
      </c>
      <c r="K36">
        <v>-25.1141242980957</v>
      </c>
      <c r="L36">
        <v>-12.900466918945311</v>
      </c>
      <c r="M36">
        <v>-2.291677713394165</v>
      </c>
      <c r="N36">
        <v>118.1410217285156</v>
      </c>
    </row>
    <row r="37" spans="1:14" x14ac:dyDescent="0.3">
      <c r="A37" s="1">
        <v>35</v>
      </c>
      <c r="B37">
        <v>1</v>
      </c>
      <c r="C37">
        <v>0</v>
      </c>
      <c r="D37">
        <v>1</v>
      </c>
      <c r="E37">
        <v>0</v>
      </c>
      <c r="F37">
        <v>220.67144775390619</v>
      </c>
      <c r="G37">
        <v>-15532.73828125</v>
      </c>
      <c r="H37">
        <v>-55353.23046875</v>
      </c>
      <c r="I37">
        <v>-103.9422607421875</v>
      </c>
      <c r="J37">
        <v>-6.4915633201599121</v>
      </c>
      <c r="K37">
        <v>-32.5379638671875</v>
      </c>
      <c r="L37">
        <v>-16.5599250793457</v>
      </c>
      <c r="M37">
        <v>-3.922784566879272</v>
      </c>
      <c r="N37">
        <v>123.21750640869141</v>
      </c>
    </row>
    <row r="38" spans="1:14" x14ac:dyDescent="0.3">
      <c r="A38" s="1">
        <v>36</v>
      </c>
      <c r="B38">
        <v>1</v>
      </c>
      <c r="C38">
        <v>0</v>
      </c>
      <c r="D38">
        <v>0.50869786739349365</v>
      </c>
      <c r="E38">
        <v>0</v>
      </c>
      <c r="F38">
        <v>58.567981719970703</v>
      </c>
      <c r="G38">
        <v>-15532.671875</v>
      </c>
      <c r="H38">
        <v>-55352.78125</v>
      </c>
      <c r="I38">
        <v>-105.6321105957031</v>
      </c>
      <c r="J38">
        <v>-11.46755218505859</v>
      </c>
      <c r="K38">
        <v>-39.791633605957031</v>
      </c>
      <c r="L38">
        <v>-20.636518478393551</v>
      </c>
      <c r="M38">
        <v>-6.7797732353210449</v>
      </c>
      <c r="N38">
        <v>128.99690246582031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3209.904052734375</v>
      </c>
      <c r="G2">
        <v>-15535.33984375</v>
      </c>
      <c r="H2">
        <v>-55360.09765625</v>
      </c>
      <c r="I2">
        <v>1.9827034324407581E-2</v>
      </c>
      <c r="J2">
        <v>-0.10423083603382111</v>
      </c>
      <c r="K2">
        <v>-3.2366368919610977E-2</v>
      </c>
      <c r="L2">
        <v>0.24526204168796539</v>
      </c>
      <c r="M2">
        <v>-0.40340310335159302</v>
      </c>
      <c r="N2">
        <v>109.77044677734381</v>
      </c>
    </row>
    <row r="3" spans="1:14" x14ac:dyDescent="0.3">
      <c r="A3" s="1">
        <v>1</v>
      </c>
      <c r="B3">
        <v>1</v>
      </c>
      <c r="C3">
        <v>0</v>
      </c>
      <c r="D3">
        <v>0</v>
      </c>
      <c r="E3">
        <v>0</v>
      </c>
      <c r="F3">
        <v>3208.251220703125</v>
      </c>
      <c r="G3">
        <v>-15535.3193359375</v>
      </c>
      <c r="H3">
        <v>-55360.12109375</v>
      </c>
      <c r="I3">
        <v>-0.19277520477771759</v>
      </c>
      <c r="J3">
        <v>-0.10876958072185521</v>
      </c>
      <c r="K3">
        <v>-3.6112383008003228E-2</v>
      </c>
      <c r="L3">
        <v>0.22631409764289859</v>
      </c>
      <c r="M3">
        <v>-0.47623652219772339</v>
      </c>
      <c r="N3">
        <v>109.7703857421875</v>
      </c>
    </row>
    <row r="4" spans="1:14" x14ac:dyDescent="0.3">
      <c r="A4" s="1">
        <v>2</v>
      </c>
      <c r="B4">
        <v>1</v>
      </c>
      <c r="C4">
        <v>0.17703866958618161</v>
      </c>
      <c r="D4">
        <v>0</v>
      </c>
      <c r="E4">
        <v>0</v>
      </c>
      <c r="F4">
        <v>3201.04736328125</v>
      </c>
      <c r="G4">
        <v>-15535.2861328125</v>
      </c>
      <c r="H4">
        <v>-55360.13671875</v>
      </c>
      <c r="I4">
        <v>-1.5494009256362919</v>
      </c>
      <c r="J4">
        <v>-0.1287815868854523</v>
      </c>
      <c r="K4">
        <v>-2.104448527097702E-2</v>
      </c>
      <c r="L4">
        <v>0.33752906322479248</v>
      </c>
      <c r="M4">
        <v>-0.58561897277832031</v>
      </c>
      <c r="N4">
        <v>109.7690887451172</v>
      </c>
    </row>
    <row r="5" spans="1:14" x14ac:dyDescent="0.3">
      <c r="A5" s="1">
        <v>3</v>
      </c>
      <c r="B5">
        <v>8.4229536354541779E-2</v>
      </c>
      <c r="C5">
        <v>0</v>
      </c>
      <c r="D5">
        <v>0</v>
      </c>
      <c r="E5">
        <v>0</v>
      </c>
      <c r="F5">
        <v>3188.20849609375</v>
      </c>
      <c r="G5">
        <v>-15535.25</v>
      </c>
      <c r="H5">
        <v>-55360.140625</v>
      </c>
      <c r="I5">
        <v>-3.976467609405518</v>
      </c>
      <c r="J5">
        <v>-0.15248967707157141</v>
      </c>
      <c r="K5">
        <v>5.6736573576927192E-2</v>
      </c>
      <c r="L5">
        <v>0.65388286113739014</v>
      </c>
      <c r="M5">
        <v>-0.64377665519714355</v>
      </c>
      <c r="N5">
        <v>109.7657470703125</v>
      </c>
    </row>
    <row r="6" spans="1:14" x14ac:dyDescent="0.3">
      <c r="A6" s="1">
        <v>4</v>
      </c>
      <c r="B6">
        <v>0.28001320362091059</v>
      </c>
      <c r="C6">
        <v>0</v>
      </c>
      <c r="D6">
        <v>0</v>
      </c>
      <c r="E6">
        <v>0</v>
      </c>
      <c r="F6">
        <v>3169.494140625</v>
      </c>
      <c r="G6">
        <v>-15535.2080078125</v>
      </c>
      <c r="H6">
        <v>-55360.125</v>
      </c>
      <c r="I6">
        <v>-7.1607494354248047</v>
      </c>
      <c r="J6">
        <v>-0.1781260818243027</v>
      </c>
      <c r="K6">
        <v>0.1993193328380585</v>
      </c>
      <c r="L6">
        <v>1.0473619699478149</v>
      </c>
      <c r="M6">
        <v>-0.67890608310699463</v>
      </c>
      <c r="N6">
        <v>109.76113128662109</v>
      </c>
    </row>
    <row r="7" spans="1:14" x14ac:dyDescent="0.3">
      <c r="A7" s="1">
        <v>5</v>
      </c>
      <c r="B7">
        <v>0.6723940372467041</v>
      </c>
      <c r="C7">
        <v>0</v>
      </c>
      <c r="D7">
        <v>0</v>
      </c>
      <c r="E7">
        <v>0</v>
      </c>
      <c r="F7">
        <v>3144.76953125</v>
      </c>
      <c r="G7">
        <v>-15535.162109375</v>
      </c>
      <c r="H7">
        <v>-55360.09765625</v>
      </c>
      <c r="I7">
        <v>-10.89000225067139</v>
      </c>
      <c r="J7">
        <v>-0.20949132740497589</v>
      </c>
      <c r="K7">
        <v>0.41732960939407349</v>
      </c>
      <c r="L7">
        <v>1.4833817481994629</v>
      </c>
      <c r="M7">
        <v>-0.71488434076309204</v>
      </c>
      <c r="N7">
        <v>109.7554397583008</v>
      </c>
    </row>
    <row r="8" spans="1:14" x14ac:dyDescent="0.3">
      <c r="A8" s="1">
        <v>6</v>
      </c>
      <c r="B8">
        <v>0.76959818601608276</v>
      </c>
      <c r="C8">
        <v>0</v>
      </c>
      <c r="D8">
        <v>0</v>
      </c>
      <c r="E8">
        <v>0</v>
      </c>
      <c r="F8">
        <v>3115.206298828125</v>
      </c>
      <c r="G8">
        <v>-15535.11328125</v>
      </c>
      <c r="H8">
        <v>-55360.0546875</v>
      </c>
      <c r="I8">
        <v>-14.69414710998535</v>
      </c>
      <c r="J8">
        <v>-0.24404637515544891</v>
      </c>
      <c r="K8">
        <v>0.72975528240203857</v>
      </c>
      <c r="L8">
        <v>1.9923808574676509</v>
      </c>
      <c r="M8">
        <v>-0.74879807233810425</v>
      </c>
      <c r="N8">
        <v>109.74842834472661</v>
      </c>
    </row>
    <row r="9" spans="1:14" x14ac:dyDescent="0.3">
      <c r="A9" s="1">
        <v>7</v>
      </c>
      <c r="B9">
        <v>0.73440104722976685</v>
      </c>
      <c r="C9">
        <v>0</v>
      </c>
      <c r="D9">
        <v>0</v>
      </c>
      <c r="E9">
        <v>0</v>
      </c>
      <c r="F9">
        <v>3080.181396484375</v>
      </c>
      <c r="G9">
        <v>-15535.060546875</v>
      </c>
      <c r="H9">
        <v>-55359.99609375</v>
      </c>
      <c r="I9">
        <v>-18.599372863769531</v>
      </c>
      <c r="J9">
        <v>-0.28258493542671198</v>
      </c>
      <c r="K9">
        <v>1.175073504447937</v>
      </c>
      <c r="L9">
        <v>2.626251220703125</v>
      </c>
      <c r="M9">
        <v>-0.78216665983200073</v>
      </c>
      <c r="N9">
        <v>109.73928070068359</v>
      </c>
    </row>
    <row r="10" spans="1:14" x14ac:dyDescent="0.3">
      <c r="A10" s="1">
        <v>8</v>
      </c>
      <c r="B10">
        <v>0.19623018801212311</v>
      </c>
      <c r="C10">
        <v>0</v>
      </c>
      <c r="D10">
        <v>0</v>
      </c>
      <c r="E10">
        <v>0</v>
      </c>
      <c r="F10">
        <v>3039.58349609375</v>
      </c>
      <c r="G10">
        <v>-15535.0029296875</v>
      </c>
      <c r="H10">
        <v>-55359.921875</v>
      </c>
      <c r="I10">
        <v>-22.56246376037598</v>
      </c>
      <c r="J10">
        <v>-0.32472741603851318</v>
      </c>
      <c r="K10">
        <v>1.769774317741394</v>
      </c>
      <c r="L10">
        <v>3.3748779296875</v>
      </c>
      <c r="M10">
        <v>-0.81475836038589478</v>
      </c>
      <c r="N10">
        <v>109.72865295410161</v>
      </c>
    </row>
    <row r="11" spans="1:14" x14ac:dyDescent="0.3">
      <c r="A11" s="1">
        <v>9</v>
      </c>
      <c r="B11">
        <v>1</v>
      </c>
      <c r="C11">
        <v>0</v>
      </c>
      <c r="D11">
        <v>0</v>
      </c>
      <c r="E11">
        <v>0</v>
      </c>
      <c r="F11">
        <v>2994.076904296875</v>
      </c>
      <c r="G11">
        <v>-15534.9423828125</v>
      </c>
      <c r="H11">
        <v>-55359.8359375</v>
      </c>
      <c r="I11">
        <v>-26.468154907226559</v>
      </c>
      <c r="J11">
        <v>-0.36986631155014038</v>
      </c>
      <c r="K11">
        <v>2.4749541282653809</v>
      </c>
      <c r="L11">
        <v>4.1483917236328116</v>
      </c>
      <c r="M11">
        <v>-0.84627830982208252</v>
      </c>
      <c r="N11">
        <v>109.7178115844727</v>
      </c>
    </row>
    <row r="12" spans="1:14" x14ac:dyDescent="0.3">
      <c r="A12" s="1">
        <v>10</v>
      </c>
      <c r="B12">
        <v>1</v>
      </c>
      <c r="C12">
        <v>0</v>
      </c>
      <c r="D12">
        <v>0</v>
      </c>
      <c r="E12">
        <v>0</v>
      </c>
      <c r="F12">
        <v>2943.09033203125</v>
      </c>
      <c r="G12">
        <v>-15534.876953125</v>
      </c>
      <c r="H12">
        <v>-55359.734375</v>
      </c>
      <c r="I12">
        <v>-30.37989616394043</v>
      </c>
      <c r="J12">
        <v>-0.4176260232925415</v>
      </c>
      <c r="K12">
        <v>3.3487298488616939</v>
      </c>
      <c r="L12">
        <v>5.005180835723877</v>
      </c>
      <c r="M12">
        <v>-0.87671929597854614</v>
      </c>
      <c r="N12">
        <v>109.7037658691406</v>
      </c>
    </row>
    <row r="13" spans="1:14" x14ac:dyDescent="0.3">
      <c r="A13" s="1">
        <v>11</v>
      </c>
      <c r="B13">
        <v>0.93592244386672974</v>
      </c>
      <c r="C13">
        <v>0</v>
      </c>
      <c r="D13">
        <v>0</v>
      </c>
      <c r="E13">
        <v>0</v>
      </c>
      <c r="F13">
        <v>2886.872314453125</v>
      </c>
      <c r="G13">
        <v>-15534.80859375</v>
      </c>
      <c r="H13">
        <v>-55359.62109375</v>
      </c>
      <c r="I13">
        <v>-34.250686645507813</v>
      </c>
      <c r="J13">
        <v>-0.46734452247619629</v>
      </c>
      <c r="K13">
        <v>4.4280834197998047</v>
      </c>
      <c r="L13">
        <v>5.9936642646789551</v>
      </c>
      <c r="M13">
        <v>-0.90614098310470581</v>
      </c>
      <c r="N13">
        <v>109.6862487792969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</v>
      </c>
      <c r="F14">
        <v>2823.11865234375</v>
      </c>
      <c r="G14">
        <v>-15534.7294921875</v>
      </c>
      <c r="H14">
        <v>-55359.48046875</v>
      </c>
      <c r="I14">
        <v>-38.273105621337891</v>
      </c>
      <c r="J14">
        <v>-0.51964664459228516</v>
      </c>
      <c r="K14">
        <v>5.7256908416748047</v>
      </c>
      <c r="L14">
        <v>7.1323165893554688</v>
      </c>
      <c r="M14">
        <v>-0.93540835380554199</v>
      </c>
      <c r="N14">
        <v>109.66530609130859</v>
      </c>
    </row>
    <row r="15" spans="1:14" x14ac:dyDescent="0.3">
      <c r="A15" s="1">
        <v>13</v>
      </c>
      <c r="B15">
        <v>0.55348861217498779</v>
      </c>
      <c r="C15">
        <v>0</v>
      </c>
      <c r="D15">
        <v>0</v>
      </c>
      <c r="E15">
        <v>0</v>
      </c>
      <c r="F15">
        <v>2759.4033203125</v>
      </c>
      <c r="G15">
        <v>-15534.658203125</v>
      </c>
      <c r="H15">
        <v>-55359.34765625</v>
      </c>
      <c r="I15">
        <v>-41.841316223144531</v>
      </c>
      <c r="J15">
        <v>-0.57061952352523804</v>
      </c>
      <c r="K15">
        <v>7.1947417259216309</v>
      </c>
      <c r="L15">
        <v>8.2615604400634766</v>
      </c>
      <c r="M15">
        <v>-0.96181780099868774</v>
      </c>
      <c r="N15">
        <v>109.6405487060547</v>
      </c>
    </row>
    <row r="16" spans="1:14" x14ac:dyDescent="0.3">
      <c r="A16" s="1">
        <v>14</v>
      </c>
      <c r="B16">
        <v>1</v>
      </c>
      <c r="C16">
        <v>0</v>
      </c>
      <c r="D16">
        <v>0</v>
      </c>
      <c r="E16">
        <v>0</v>
      </c>
      <c r="F16">
        <v>2688.2060546875</v>
      </c>
      <c r="G16">
        <v>-15534.578125</v>
      </c>
      <c r="H16">
        <v>-55359.1875</v>
      </c>
      <c r="I16">
        <v>-45.548442840576172</v>
      </c>
      <c r="J16">
        <v>-0.62288510799407959</v>
      </c>
      <c r="K16">
        <v>8.799250602722168</v>
      </c>
      <c r="L16">
        <v>9.4391078948974609</v>
      </c>
      <c r="M16">
        <v>-0.9875684380531311</v>
      </c>
      <c r="N16">
        <v>109.6130905151367</v>
      </c>
    </row>
    <row r="17" spans="1:14" x14ac:dyDescent="0.3">
      <c r="A17" s="1">
        <v>15</v>
      </c>
      <c r="B17">
        <v>1</v>
      </c>
      <c r="C17">
        <v>0</v>
      </c>
      <c r="D17">
        <v>0</v>
      </c>
      <c r="E17">
        <v>0</v>
      </c>
      <c r="F17">
        <v>2612.308837890625</v>
      </c>
      <c r="G17">
        <v>-15534.4931640625</v>
      </c>
      <c r="H17">
        <v>-55359.01953125</v>
      </c>
      <c r="I17">
        <v>-49.261032104492188</v>
      </c>
      <c r="J17">
        <v>-0.67612218856811523</v>
      </c>
      <c r="K17">
        <v>10.604866981506349</v>
      </c>
      <c r="L17">
        <v>10.65706253051758</v>
      </c>
      <c r="M17">
        <v>-1.012393474578857</v>
      </c>
      <c r="N17">
        <v>109.5806350708008</v>
      </c>
    </row>
    <row r="18" spans="1:14" x14ac:dyDescent="0.3">
      <c r="A18" s="1">
        <v>16</v>
      </c>
      <c r="B18">
        <v>1</v>
      </c>
      <c r="C18">
        <v>0</v>
      </c>
      <c r="D18">
        <v>0</v>
      </c>
      <c r="E18">
        <v>0</v>
      </c>
      <c r="F18">
        <v>2527.208251953125</v>
      </c>
      <c r="G18">
        <v>-15534.4013671875</v>
      </c>
      <c r="H18">
        <v>-55358.828125</v>
      </c>
      <c r="I18">
        <v>-52.871078491210938</v>
      </c>
      <c r="J18">
        <v>-0.72630548477172852</v>
      </c>
      <c r="K18">
        <v>12.48184967041016</v>
      </c>
      <c r="L18">
        <v>11.862228393554689</v>
      </c>
      <c r="M18">
        <v>-1.0345296859741211</v>
      </c>
      <c r="N18">
        <v>109.5453338623047</v>
      </c>
    </row>
    <row r="19" spans="1:14" x14ac:dyDescent="0.3">
      <c r="A19" s="1">
        <v>17</v>
      </c>
      <c r="B19">
        <v>4.5470245182514191E-2</v>
      </c>
      <c r="C19">
        <v>0</v>
      </c>
      <c r="D19">
        <v>0</v>
      </c>
      <c r="E19">
        <v>0</v>
      </c>
      <c r="F19">
        <v>2440.3037109375</v>
      </c>
      <c r="G19">
        <v>-15534.30859375</v>
      </c>
      <c r="H19">
        <v>-55358.625</v>
      </c>
      <c r="I19">
        <v>-56.408710479736328</v>
      </c>
      <c r="J19">
        <v>-0.77479386329650879</v>
      </c>
      <c r="K19">
        <v>14.503584861755369</v>
      </c>
      <c r="L19">
        <v>13.05357074737549</v>
      </c>
      <c r="M19">
        <v>-1.0538995265960689</v>
      </c>
      <c r="N19">
        <v>109.50376129150391</v>
      </c>
    </row>
    <row r="20" spans="1:14" x14ac:dyDescent="0.3">
      <c r="A20" s="1">
        <v>18</v>
      </c>
      <c r="B20">
        <v>0.71444410085678101</v>
      </c>
      <c r="C20">
        <v>0</v>
      </c>
      <c r="D20">
        <v>0</v>
      </c>
      <c r="E20">
        <v>0</v>
      </c>
      <c r="F20">
        <v>2347.33251953125</v>
      </c>
      <c r="G20">
        <v>-15534.2119140625</v>
      </c>
      <c r="H20">
        <v>-55358.41015625</v>
      </c>
      <c r="I20">
        <v>-59.849105834960938</v>
      </c>
      <c r="J20">
        <v>-0.81777423620223999</v>
      </c>
      <c r="K20">
        <v>16.262948989868161</v>
      </c>
      <c r="L20">
        <v>14.04210948944092</v>
      </c>
      <c r="M20">
        <v>-1.0688037872314451</v>
      </c>
      <c r="N20">
        <v>109.46250152587891</v>
      </c>
    </row>
    <row r="21" spans="1:14" x14ac:dyDescent="0.3">
      <c r="A21" s="1">
        <v>19</v>
      </c>
      <c r="B21">
        <v>0.56116175651550293</v>
      </c>
      <c r="C21">
        <v>0</v>
      </c>
      <c r="D21">
        <v>0</v>
      </c>
      <c r="E21">
        <v>0</v>
      </c>
      <c r="F21">
        <v>2255.733642578125</v>
      </c>
      <c r="G21">
        <v>-15534.119140625</v>
      </c>
      <c r="H21">
        <v>-55358.1953125</v>
      </c>
      <c r="I21">
        <v>-63.094043731689453</v>
      </c>
      <c r="J21">
        <v>-0.85694617033004761</v>
      </c>
      <c r="K21">
        <v>17.849554061889648</v>
      </c>
      <c r="L21">
        <v>14.788825988769529</v>
      </c>
      <c r="M21">
        <v>-1.081753611564636</v>
      </c>
      <c r="N21">
        <v>109.4189453125</v>
      </c>
    </row>
    <row r="22" spans="1:14" x14ac:dyDescent="0.3">
      <c r="A22" s="1">
        <v>20</v>
      </c>
      <c r="B22">
        <v>0.68174052238464355</v>
      </c>
      <c r="C22">
        <v>0</v>
      </c>
      <c r="D22">
        <v>0</v>
      </c>
      <c r="E22">
        <v>0</v>
      </c>
      <c r="F22">
        <v>2157.71337890625</v>
      </c>
      <c r="G22">
        <v>-15534.0224609375</v>
      </c>
      <c r="H22">
        <v>-55357.9609375</v>
      </c>
      <c r="I22">
        <v>-66.247711181640625</v>
      </c>
      <c r="J22">
        <v>-0.8966946005821228</v>
      </c>
      <c r="K22">
        <v>19.201351165771481</v>
      </c>
      <c r="L22">
        <v>15.3171443939209</v>
      </c>
      <c r="M22">
        <v>-1.0942443609237671</v>
      </c>
      <c r="N22">
        <v>109.3732986450195</v>
      </c>
    </row>
    <row r="23" spans="1:14" x14ac:dyDescent="0.3">
      <c r="A23" s="1">
        <v>21</v>
      </c>
      <c r="B23">
        <v>0.95070862770080566</v>
      </c>
      <c r="C23">
        <v>0</v>
      </c>
      <c r="D23">
        <v>0</v>
      </c>
      <c r="E23">
        <v>0</v>
      </c>
      <c r="F23">
        <v>2055.74267578125</v>
      </c>
      <c r="G23">
        <v>-15533.92578125</v>
      </c>
      <c r="H23">
        <v>-55357.71875</v>
      </c>
      <c r="I23">
        <v>-69.28875732421875</v>
      </c>
      <c r="J23">
        <v>-0.93140017986297607</v>
      </c>
      <c r="K23">
        <v>20.26081657409668</v>
      </c>
      <c r="L23">
        <v>15.604892730712891</v>
      </c>
      <c r="M23">
        <v>-1.1008622646331789</v>
      </c>
      <c r="N23">
        <v>109.32505035400391</v>
      </c>
    </row>
    <row r="24" spans="1:14" x14ac:dyDescent="0.3">
      <c r="A24" s="1">
        <v>22</v>
      </c>
      <c r="B24">
        <v>1</v>
      </c>
      <c r="C24">
        <v>0</v>
      </c>
      <c r="D24">
        <v>0</v>
      </c>
      <c r="E24">
        <v>0</v>
      </c>
      <c r="F24">
        <v>1950.0986328125</v>
      </c>
      <c r="G24">
        <v>-15533.830078125</v>
      </c>
      <c r="H24">
        <v>-55357.46484375</v>
      </c>
      <c r="I24">
        <v>-72.221900939941406</v>
      </c>
      <c r="J24">
        <v>-0.95472508668899536</v>
      </c>
      <c r="K24">
        <v>21.022043228149411</v>
      </c>
      <c r="L24">
        <v>15.66986179351807</v>
      </c>
      <c r="M24">
        <v>-1.0993914604187009</v>
      </c>
      <c r="N24">
        <v>109.27459716796881</v>
      </c>
    </row>
    <row r="25" spans="1:14" x14ac:dyDescent="0.3">
      <c r="A25" s="1">
        <v>23</v>
      </c>
      <c r="B25">
        <v>0.2157655656337738</v>
      </c>
      <c r="C25">
        <v>0</v>
      </c>
      <c r="D25">
        <v>0</v>
      </c>
      <c r="E25">
        <v>0</v>
      </c>
      <c r="F25">
        <v>1840.83740234375</v>
      </c>
      <c r="G25">
        <v>-15533.734375</v>
      </c>
      <c r="H25">
        <v>-55357.203125</v>
      </c>
      <c r="I25">
        <v>-75.045547485351563</v>
      </c>
      <c r="J25">
        <v>-0.97604638338088989</v>
      </c>
      <c r="K25">
        <v>21.44034385681152</v>
      </c>
      <c r="L25">
        <v>15.510433197021481</v>
      </c>
      <c r="M25">
        <v>-1.0969351530075071</v>
      </c>
      <c r="N25">
        <v>109.22047424316411</v>
      </c>
    </row>
    <row r="26" spans="1:14" x14ac:dyDescent="0.3">
      <c r="A26" s="1">
        <v>24</v>
      </c>
      <c r="B26">
        <v>0.37464573979377752</v>
      </c>
      <c r="C26">
        <v>0</v>
      </c>
      <c r="D26">
        <v>0</v>
      </c>
      <c r="E26">
        <v>0</v>
      </c>
      <c r="F26">
        <v>1728.078491210938</v>
      </c>
      <c r="G26">
        <v>-15533.6396484375</v>
      </c>
      <c r="H26">
        <v>-55356.9296875</v>
      </c>
      <c r="I26">
        <v>-77.760124206542969</v>
      </c>
      <c r="J26">
        <v>-0.99132221937179565</v>
      </c>
      <c r="K26">
        <v>21.2681999206543</v>
      </c>
      <c r="L26">
        <v>14.98395347595215</v>
      </c>
      <c r="M26">
        <v>-1.088046669960022</v>
      </c>
      <c r="N26">
        <v>109.1651077270508</v>
      </c>
    </row>
    <row r="27" spans="1:14" x14ac:dyDescent="0.3">
      <c r="A27" s="1">
        <v>25</v>
      </c>
      <c r="B27">
        <v>1</v>
      </c>
      <c r="C27">
        <v>0</v>
      </c>
      <c r="D27">
        <v>0</v>
      </c>
      <c r="E27">
        <v>0</v>
      </c>
      <c r="F27">
        <v>1611.958251953125</v>
      </c>
      <c r="G27">
        <v>-15533.5458984375</v>
      </c>
      <c r="H27">
        <v>-55356.6484375</v>
      </c>
      <c r="I27">
        <v>-80.374809265136719</v>
      </c>
      <c r="J27">
        <v>-0.99033701419830322</v>
      </c>
      <c r="K27">
        <v>20.40673828125</v>
      </c>
      <c r="L27">
        <v>14.029497146606451</v>
      </c>
      <c r="M27">
        <v>-1.0670651197433469</v>
      </c>
      <c r="N27">
        <v>109.1095886230469</v>
      </c>
    </row>
    <row r="28" spans="1:14" x14ac:dyDescent="0.3">
      <c r="A28" s="1">
        <v>26</v>
      </c>
      <c r="B28">
        <v>1</v>
      </c>
      <c r="C28">
        <v>0</v>
      </c>
      <c r="D28">
        <v>0</v>
      </c>
      <c r="E28">
        <v>0</v>
      </c>
      <c r="F28">
        <v>1497.521118164062</v>
      </c>
      <c r="G28">
        <v>-15533.45703125</v>
      </c>
      <c r="H28">
        <v>-55356.37109375</v>
      </c>
      <c r="I28">
        <v>-82.799468994140625</v>
      </c>
      <c r="J28">
        <v>-0.97100198268890381</v>
      </c>
      <c r="K28">
        <v>19.021492004394531</v>
      </c>
      <c r="L28">
        <v>12.7956428527832</v>
      </c>
      <c r="M28">
        <v>-1.0358262062072749</v>
      </c>
      <c r="N28">
        <v>109.0541152954102</v>
      </c>
    </row>
    <row r="29" spans="1:14" x14ac:dyDescent="0.3">
      <c r="A29" s="1">
        <v>27</v>
      </c>
      <c r="B29">
        <v>0.66214263439178467</v>
      </c>
      <c r="C29">
        <v>0</v>
      </c>
      <c r="D29">
        <v>0</v>
      </c>
      <c r="E29">
        <v>0</v>
      </c>
      <c r="F29">
        <v>1375.165893554688</v>
      </c>
      <c r="G29">
        <v>-15533.365234375</v>
      </c>
      <c r="H29">
        <v>-55356.07421875</v>
      </c>
      <c r="I29">
        <v>-85.249603271484375</v>
      </c>
      <c r="J29">
        <v>-0.92998784780502319</v>
      </c>
      <c r="K29">
        <v>16.994438171386719</v>
      </c>
      <c r="L29">
        <v>11.219895362854</v>
      </c>
      <c r="M29">
        <v>-0.99009507894515991</v>
      </c>
      <c r="N29">
        <v>108.994987487793</v>
      </c>
    </row>
    <row r="30" spans="1:14" x14ac:dyDescent="0.3">
      <c r="A30" s="1">
        <v>28</v>
      </c>
      <c r="B30">
        <v>0.93304342031478882</v>
      </c>
      <c r="C30">
        <v>0</v>
      </c>
      <c r="D30">
        <v>0</v>
      </c>
      <c r="E30">
        <v>0</v>
      </c>
      <c r="F30">
        <v>1249.694091796875</v>
      </c>
      <c r="G30">
        <v>-15533.2734375</v>
      </c>
      <c r="H30">
        <v>-55355.76953125</v>
      </c>
      <c r="I30">
        <v>-87.62774658203125</v>
      </c>
      <c r="J30">
        <v>-0.8587983250617981</v>
      </c>
      <c r="K30">
        <v>14.243223190307621</v>
      </c>
      <c r="L30">
        <v>9.2893409729003906</v>
      </c>
      <c r="M30">
        <v>-0.92868852615356445</v>
      </c>
      <c r="N30">
        <v>108.9357223510742</v>
      </c>
    </row>
    <row r="31" spans="1:14" x14ac:dyDescent="0.3">
      <c r="A31" s="1">
        <v>29</v>
      </c>
      <c r="B31">
        <v>0.80315804481506348</v>
      </c>
      <c r="C31">
        <v>0</v>
      </c>
      <c r="D31">
        <v>0</v>
      </c>
      <c r="E31">
        <v>0</v>
      </c>
      <c r="F31">
        <v>1121.118408203125</v>
      </c>
      <c r="G31">
        <v>-15533.1826171875</v>
      </c>
      <c r="H31">
        <v>-55355.453125</v>
      </c>
      <c r="I31">
        <v>-89.952590942382813</v>
      </c>
      <c r="J31">
        <v>-0.75917458534240723</v>
      </c>
      <c r="K31">
        <v>10.7555685043335</v>
      </c>
      <c r="L31">
        <v>7.0185022354125977</v>
      </c>
      <c r="M31">
        <v>-0.85456037521362305</v>
      </c>
      <c r="N31">
        <v>108.8749542236328</v>
      </c>
    </row>
    <row r="32" spans="1:14" x14ac:dyDescent="0.3">
      <c r="A32" s="1">
        <v>30</v>
      </c>
      <c r="B32">
        <v>0.43967521190643311</v>
      </c>
      <c r="C32">
        <v>0</v>
      </c>
      <c r="D32">
        <v>0</v>
      </c>
      <c r="E32">
        <v>0</v>
      </c>
      <c r="F32">
        <v>989.624267578125</v>
      </c>
      <c r="G32">
        <v>-15533.0927734375</v>
      </c>
      <c r="H32">
        <v>-55355.1328125</v>
      </c>
      <c r="I32">
        <v>-92.232101440429688</v>
      </c>
      <c r="J32">
        <v>-0.62874341011047363</v>
      </c>
      <c r="K32">
        <v>6.4987730979919434</v>
      </c>
      <c r="L32">
        <v>4.4099397659301758</v>
      </c>
      <c r="M32">
        <v>-0.76673030853271484</v>
      </c>
      <c r="N32">
        <v>108.8142852783203</v>
      </c>
    </row>
    <row r="33" spans="1:14" x14ac:dyDescent="0.3">
      <c r="A33" s="1">
        <v>31</v>
      </c>
      <c r="B33">
        <v>0.67081344127655029</v>
      </c>
      <c r="C33">
        <v>0</v>
      </c>
      <c r="D33">
        <v>0</v>
      </c>
      <c r="E33">
        <v>6.4513266086578369E-2</v>
      </c>
      <c r="F33">
        <v>855.1710205078125</v>
      </c>
      <c r="G33">
        <v>-15533.0029296875</v>
      </c>
      <c r="H33">
        <v>-55354.8046875</v>
      </c>
      <c r="I33">
        <v>-94.454368591308594</v>
      </c>
      <c r="J33">
        <v>-0.46281743049621582</v>
      </c>
      <c r="K33">
        <v>1.326946973800659</v>
      </c>
      <c r="L33">
        <v>1.413737535476685</v>
      </c>
      <c r="M33">
        <v>-0.66417217254638672</v>
      </c>
      <c r="N33">
        <v>108.75400543212891</v>
      </c>
    </row>
    <row r="34" spans="1:14" x14ac:dyDescent="0.3">
      <c r="A34" s="1">
        <v>32</v>
      </c>
      <c r="B34">
        <v>0.77846992015838623</v>
      </c>
      <c r="C34">
        <v>0</v>
      </c>
      <c r="D34">
        <v>0</v>
      </c>
      <c r="E34">
        <v>0</v>
      </c>
      <c r="F34">
        <v>718.13836669921875</v>
      </c>
      <c r="G34">
        <v>-15532.8994140625</v>
      </c>
      <c r="H34">
        <v>-55354.46484375</v>
      </c>
      <c r="I34">
        <v>-96.596763610839844</v>
      </c>
      <c r="J34">
        <v>-0.26221174001693731</v>
      </c>
      <c r="K34">
        <v>-4.5603532791137704</v>
      </c>
      <c r="L34">
        <v>-1.862292408943176</v>
      </c>
      <c r="M34">
        <v>-0.54849785566329956</v>
      </c>
      <c r="N34">
        <v>108.6936874389648</v>
      </c>
    </row>
    <row r="35" spans="1:14" x14ac:dyDescent="0.3">
      <c r="A35" s="1">
        <v>33</v>
      </c>
      <c r="B35">
        <v>0.38690370321273798</v>
      </c>
      <c r="C35">
        <v>0</v>
      </c>
      <c r="D35">
        <v>0</v>
      </c>
      <c r="E35">
        <v>0</v>
      </c>
      <c r="F35">
        <v>578.555908203125</v>
      </c>
      <c r="G35">
        <v>-15532.78515625</v>
      </c>
      <c r="H35">
        <v>-55354.1171875</v>
      </c>
      <c r="I35">
        <v>-98.620841979980469</v>
      </c>
      <c r="J35">
        <v>-3.0185341835021969E-2</v>
      </c>
      <c r="K35">
        <v>-11.088851928710939</v>
      </c>
      <c r="L35">
        <v>-5.4034194946289063</v>
      </c>
      <c r="M35">
        <v>-0.42058214545249939</v>
      </c>
      <c r="N35">
        <v>108.63417053222661</v>
      </c>
    </row>
    <row r="36" spans="1:14" x14ac:dyDescent="0.3">
      <c r="A36" s="1">
        <v>34</v>
      </c>
      <c r="B36">
        <v>1</v>
      </c>
      <c r="C36">
        <v>0</v>
      </c>
      <c r="D36">
        <v>0</v>
      </c>
      <c r="E36">
        <v>0</v>
      </c>
      <c r="F36">
        <v>436.35995483398438</v>
      </c>
      <c r="G36">
        <v>-15532.673828125</v>
      </c>
      <c r="H36">
        <v>-55353.76171875</v>
      </c>
      <c r="I36">
        <v>-100.57305908203119</v>
      </c>
      <c r="J36">
        <v>0.22789424657821661</v>
      </c>
      <c r="K36">
        <v>-18.417427062988281</v>
      </c>
      <c r="L36">
        <v>-9.3020038604736328</v>
      </c>
      <c r="M36">
        <v>-0.28286182880401611</v>
      </c>
      <c r="N36">
        <v>108.5772399902344</v>
      </c>
    </row>
    <row r="37" spans="1:14" x14ac:dyDescent="0.3">
      <c r="A37" s="1">
        <v>35</v>
      </c>
      <c r="B37">
        <v>1</v>
      </c>
      <c r="C37">
        <v>0</v>
      </c>
      <c r="D37">
        <v>0</v>
      </c>
      <c r="E37">
        <v>0</v>
      </c>
      <c r="F37">
        <v>292.07626342773438</v>
      </c>
      <c r="G37">
        <v>-15532.5654296875</v>
      </c>
      <c r="H37">
        <v>-55353.40234375</v>
      </c>
      <c r="I37">
        <v>-102.43663024902339</v>
      </c>
      <c r="J37">
        <v>0.49983489513397222</v>
      </c>
      <c r="K37">
        <v>-26.29594612121582</v>
      </c>
      <c r="L37">
        <v>-13.49386596679688</v>
      </c>
      <c r="M37">
        <v>-0.1391734182834625</v>
      </c>
      <c r="N37">
        <v>108.5234451293945</v>
      </c>
    </row>
    <row r="38" spans="1:14" x14ac:dyDescent="0.3">
      <c r="A38" s="1">
        <v>36</v>
      </c>
      <c r="B38">
        <v>1</v>
      </c>
      <c r="C38">
        <v>0</v>
      </c>
      <c r="D38">
        <v>0</v>
      </c>
      <c r="E38">
        <v>0</v>
      </c>
      <c r="F38">
        <v>127.94801330566411</v>
      </c>
      <c r="G38">
        <v>-15532.4462890625</v>
      </c>
      <c r="H38">
        <v>-55352.99609375</v>
      </c>
      <c r="I38">
        <v>-104.3231506347656</v>
      </c>
      <c r="J38">
        <v>0.77982306480407715</v>
      </c>
      <c r="K38">
        <v>-35.0599365234375</v>
      </c>
      <c r="L38">
        <v>-18.289962768554691</v>
      </c>
      <c r="M38">
        <v>9.6665360033512115E-3</v>
      </c>
      <c r="N38">
        <v>108.4706115722656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-15532.4443359375</v>
      </c>
      <c r="H39">
        <v>-55352.73046875</v>
      </c>
      <c r="I39">
        <v>-105.5128936767578</v>
      </c>
      <c r="J39">
        <v>0.67359936237335205</v>
      </c>
      <c r="K39">
        <v>-18.048494338989261</v>
      </c>
      <c r="L39">
        <v>-25.962114334106449</v>
      </c>
      <c r="M39">
        <v>0.27976387739181519</v>
      </c>
      <c r="N39">
        <v>108.3935470581055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3209.847412109375</v>
      </c>
      <c r="G2">
        <v>-15535.3642578125</v>
      </c>
      <c r="H2">
        <v>-55360.06640625</v>
      </c>
      <c r="I2">
        <v>4.2490032501518726E-3</v>
      </c>
      <c r="J2">
        <v>-9.8299741744995117E-2</v>
      </c>
      <c r="K2">
        <v>-3.0190601944923401E-2</v>
      </c>
      <c r="L2">
        <v>0.27624544501304632</v>
      </c>
      <c r="M2">
        <v>-0.29811716079711909</v>
      </c>
      <c r="N2">
        <v>109.7705612182617</v>
      </c>
    </row>
    <row r="3" spans="1:14" x14ac:dyDescent="0.3">
      <c r="A3" s="1">
        <v>1</v>
      </c>
      <c r="B3">
        <v>1</v>
      </c>
      <c r="C3">
        <v>0</v>
      </c>
      <c r="D3">
        <v>0</v>
      </c>
      <c r="E3">
        <v>0</v>
      </c>
      <c r="F3">
        <v>3208.05078125</v>
      </c>
      <c r="G3">
        <v>-15535.345703125</v>
      </c>
      <c r="H3">
        <v>-55360.08203125</v>
      </c>
      <c r="I3">
        <v>-0.30015295743942261</v>
      </c>
      <c r="J3">
        <v>-9.7668580710887909E-2</v>
      </c>
      <c r="K3">
        <v>-3.2374046742916107E-2</v>
      </c>
      <c r="L3">
        <v>0.25893738865852362</v>
      </c>
      <c r="M3">
        <v>-0.36609837412834167</v>
      </c>
      <c r="N3">
        <v>109.7704620361328</v>
      </c>
    </row>
    <row r="4" spans="1:14" x14ac:dyDescent="0.3">
      <c r="A4" s="1">
        <v>2</v>
      </c>
      <c r="B4">
        <v>0.7187349796295166</v>
      </c>
      <c r="C4">
        <v>0</v>
      </c>
      <c r="D4">
        <v>0</v>
      </c>
      <c r="E4">
        <v>0</v>
      </c>
      <c r="F4">
        <v>3200.42041015625</v>
      </c>
      <c r="G4">
        <v>-15535.3125</v>
      </c>
      <c r="H4">
        <v>-55360.09765625</v>
      </c>
      <c r="I4">
        <v>-1.7252153158187871</v>
      </c>
      <c r="J4">
        <v>-0.1092540472745895</v>
      </c>
      <c r="K4">
        <v>-1.4272943139076229E-2</v>
      </c>
      <c r="L4">
        <v>0.37218770384788508</v>
      </c>
      <c r="M4">
        <v>-0.46913450956344599</v>
      </c>
      <c r="N4">
        <v>109.76942443847661</v>
      </c>
    </row>
    <row r="5" spans="1:14" x14ac:dyDescent="0.3">
      <c r="A5" s="1">
        <v>3</v>
      </c>
      <c r="B5">
        <v>0.42650005221366882</v>
      </c>
      <c r="C5">
        <v>0</v>
      </c>
      <c r="D5">
        <v>0</v>
      </c>
      <c r="E5">
        <v>0</v>
      </c>
      <c r="F5">
        <v>3186.2900390625</v>
      </c>
      <c r="G5">
        <v>-15535.2744140625</v>
      </c>
      <c r="H5">
        <v>-55360.09765625</v>
      </c>
      <c r="I5">
        <v>-4.4419798851013184</v>
      </c>
      <c r="J5">
        <v>-0.1395952105522156</v>
      </c>
      <c r="K5">
        <v>7.7560409903526306E-2</v>
      </c>
      <c r="L5">
        <v>0.69674217700958252</v>
      </c>
      <c r="M5">
        <v>-0.58388090133666992</v>
      </c>
      <c r="N5">
        <v>109.766716003418</v>
      </c>
    </row>
    <row r="6" spans="1:14" x14ac:dyDescent="0.3">
      <c r="A6" s="1">
        <v>4</v>
      </c>
      <c r="B6">
        <v>0.96319806575775146</v>
      </c>
      <c r="C6">
        <v>0</v>
      </c>
      <c r="D6">
        <v>0</v>
      </c>
      <c r="E6">
        <v>0</v>
      </c>
      <c r="F6">
        <v>3164.07080078125</v>
      </c>
      <c r="G6">
        <v>-15535.228515625</v>
      </c>
      <c r="H6">
        <v>-55360.078125</v>
      </c>
      <c r="I6">
        <v>-8.1303482055664063</v>
      </c>
      <c r="J6">
        <v>-0.18517597019672391</v>
      </c>
      <c r="K6">
        <v>0.24786041676998141</v>
      </c>
      <c r="L6">
        <v>1.143995881080627</v>
      </c>
      <c r="M6">
        <v>-0.6933324933052063</v>
      </c>
      <c r="N6">
        <v>109.7632141113281</v>
      </c>
    </row>
    <row r="7" spans="1:14" x14ac:dyDescent="0.3">
      <c r="A7" s="1">
        <v>5</v>
      </c>
      <c r="B7">
        <v>1</v>
      </c>
      <c r="C7">
        <v>0</v>
      </c>
      <c r="D7">
        <v>0</v>
      </c>
      <c r="E7">
        <v>0</v>
      </c>
      <c r="F7">
        <v>3137.799072265625</v>
      </c>
      <c r="G7">
        <v>-15535.181640625</v>
      </c>
      <c r="H7">
        <v>-55360.04296875</v>
      </c>
      <c r="I7">
        <v>-11.84676456451416</v>
      </c>
      <c r="J7">
        <v>-0.24140146374702451</v>
      </c>
      <c r="K7">
        <v>0.5303189754486084</v>
      </c>
      <c r="L7">
        <v>1.7083607912063601</v>
      </c>
      <c r="M7">
        <v>-0.79326379299163818</v>
      </c>
      <c r="N7">
        <v>109.75755310058589</v>
      </c>
    </row>
    <row r="8" spans="1:14" x14ac:dyDescent="0.3">
      <c r="A8" s="1">
        <v>6</v>
      </c>
      <c r="B8">
        <v>0.31415471434593201</v>
      </c>
      <c r="C8">
        <v>0</v>
      </c>
      <c r="D8">
        <v>0</v>
      </c>
      <c r="E8">
        <v>0</v>
      </c>
      <c r="F8">
        <v>3108.02001953125</v>
      </c>
      <c r="G8">
        <v>-15535.134765625</v>
      </c>
      <c r="H8">
        <v>-55360</v>
      </c>
      <c r="I8">
        <v>-15.52674007415771</v>
      </c>
      <c r="J8">
        <v>-0.3083643913269043</v>
      </c>
      <c r="K8">
        <v>0.95445728302001953</v>
      </c>
      <c r="L8">
        <v>2.4255917072296138</v>
      </c>
      <c r="M8">
        <v>-0.88887608051300049</v>
      </c>
      <c r="N8">
        <v>109.7485885620117</v>
      </c>
    </row>
    <row r="9" spans="1:14" x14ac:dyDescent="0.3">
      <c r="A9" s="1">
        <v>7</v>
      </c>
      <c r="B9">
        <v>0.99700808525085449</v>
      </c>
      <c r="C9">
        <v>0</v>
      </c>
      <c r="D9">
        <v>0</v>
      </c>
      <c r="E9">
        <v>0</v>
      </c>
      <c r="F9">
        <v>3070.4619140625</v>
      </c>
      <c r="G9">
        <v>-15535.080078125</v>
      </c>
      <c r="H9">
        <v>-55359.93359375</v>
      </c>
      <c r="I9">
        <v>-19.55156326293945</v>
      </c>
      <c r="J9">
        <v>-0.39249372482299799</v>
      </c>
      <c r="K9">
        <v>1.5551154613494871</v>
      </c>
      <c r="L9">
        <v>3.2689530849456792</v>
      </c>
      <c r="M9">
        <v>-0.98917090892791748</v>
      </c>
      <c r="N9">
        <v>109.7372283935547</v>
      </c>
    </row>
    <row r="10" spans="1:14" x14ac:dyDescent="0.3">
      <c r="A10" s="1">
        <v>8</v>
      </c>
      <c r="B10">
        <v>0.83411550521850586</v>
      </c>
      <c r="C10">
        <v>0</v>
      </c>
      <c r="D10">
        <v>0</v>
      </c>
      <c r="E10">
        <v>0</v>
      </c>
      <c r="F10">
        <v>3028.345703125</v>
      </c>
      <c r="G10">
        <v>-15535.0224609375</v>
      </c>
      <c r="H10">
        <v>-55359.85546875</v>
      </c>
      <c r="I10">
        <v>-23.55149078369141</v>
      </c>
      <c r="J10">
        <v>-0.4863663911819458</v>
      </c>
      <c r="K10">
        <v>2.318981409072876</v>
      </c>
      <c r="L10">
        <v>4.214970588684082</v>
      </c>
      <c r="M10">
        <v>-1.086656808853149</v>
      </c>
      <c r="N10">
        <v>109.72357177734381</v>
      </c>
    </row>
    <row r="11" spans="1:14" x14ac:dyDescent="0.3">
      <c r="A11" s="1">
        <v>9</v>
      </c>
      <c r="B11">
        <v>0.55278235673904419</v>
      </c>
      <c r="C11">
        <v>0</v>
      </c>
      <c r="D11">
        <v>0</v>
      </c>
      <c r="E11">
        <v>0</v>
      </c>
      <c r="F11">
        <v>2979.76171875</v>
      </c>
      <c r="G11">
        <v>-15534.958984375</v>
      </c>
      <c r="H11">
        <v>-55359.7578125</v>
      </c>
      <c r="I11">
        <v>-27.790712356567379</v>
      </c>
      <c r="J11">
        <v>-0.6024855375289917</v>
      </c>
      <c r="K11">
        <v>3.42137598991394</v>
      </c>
      <c r="L11">
        <v>5.3798084259033203</v>
      </c>
      <c r="M11">
        <v>-1.191065669059753</v>
      </c>
      <c r="N11">
        <v>109.7028503417969</v>
      </c>
    </row>
    <row r="12" spans="1:14" x14ac:dyDescent="0.3">
      <c r="A12" s="1">
        <v>10</v>
      </c>
      <c r="B12">
        <v>0.9565996527671814</v>
      </c>
      <c r="C12">
        <v>0</v>
      </c>
      <c r="D12">
        <v>0</v>
      </c>
      <c r="E12">
        <v>0</v>
      </c>
      <c r="F12">
        <v>2920.8955078125</v>
      </c>
      <c r="G12">
        <v>-15534.884765625</v>
      </c>
      <c r="H12">
        <v>-55359.63671875</v>
      </c>
      <c r="I12">
        <v>-32.047630310058587</v>
      </c>
      <c r="J12">
        <v>-0.72372925281524658</v>
      </c>
      <c r="K12">
        <v>4.6527910232543954</v>
      </c>
      <c r="L12">
        <v>6.6156988143920898</v>
      </c>
      <c r="M12">
        <v>-1.2895218133926389</v>
      </c>
      <c r="N12">
        <v>109.67987060546881</v>
      </c>
    </row>
    <row r="13" spans="1:14" x14ac:dyDescent="0.3">
      <c r="A13" s="1">
        <v>11</v>
      </c>
      <c r="B13">
        <v>0.38378280401229858</v>
      </c>
      <c r="C13">
        <v>0</v>
      </c>
      <c r="D13">
        <v>0</v>
      </c>
      <c r="E13">
        <v>0</v>
      </c>
      <c r="F13">
        <v>2863.393310546875</v>
      </c>
      <c r="G13">
        <v>-15534.81640625</v>
      </c>
      <c r="H13">
        <v>-55359.51953125</v>
      </c>
      <c r="I13">
        <v>-35.788806915283203</v>
      </c>
      <c r="J13">
        <v>-0.84238564968109131</v>
      </c>
      <c r="K13">
        <v>5.9884262084960938</v>
      </c>
      <c r="L13">
        <v>7.7974348068237296</v>
      </c>
      <c r="M13">
        <v>-1.3769505023956301</v>
      </c>
      <c r="N13">
        <v>109.6540451049805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</v>
      </c>
      <c r="F14">
        <v>2802.490234375</v>
      </c>
      <c r="G14">
        <v>-15534.74609375</v>
      </c>
      <c r="H14">
        <v>-55359.38671875</v>
      </c>
      <c r="I14">
        <v>-39.508556365966797</v>
      </c>
      <c r="J14">
        <v>-0.97106266021728516</v>
      </c>
      <c r="K14">
        <v>7.5176897048950204</v>
      </c>
      <c r="L14">
        <v>8.9941577911376953</v>
      </c>
      <c r="M14">
        <v>-1.462530851364136</v>
      </c>
      <c r="N14">
        <v>109.62294006347661</v>
      </c>
    </row>
    <row r="15" spans="1:14" x14ac:dyDescent="0.3">
      <c r="A15" s="1">
        <v>13</v>
      </c>
      <c r="B15">
        <v>0.7681848406791687</v>
      </c>
      <c r="C15">
        <v>0</v>
      </c>
      <c r="D15">
        <v>0</v>
      </c>
      <c r="E15">
        <v>0</v>
      </c>
      <c r="F15">
        <v>2731.851806640625</v>
      </c>
      <c r="G15">
        <v>-15534.6650390625</v>
      </c>
      <c r="H15">
        <v>-55359.234375</v>
      </c>
      <c r="I15">
        <v>-43.301666259765618</v>
      </c>
      <c r="J15">
        <v>-1.1041557788848879</v>
      </c>
      <c r="K15">
        <v>9.2141208648681641</v>
      </c>
      <c r="L15">
        <v>10.265937805175779</v>
      </c>
      <c r="M15">
        <v>-1.5478193759918211</v>
      </c>
      <c r="N15">
        <v>109.58721923828119</v>
      </c>
    </row>
    <row r="16" spans="1:14" x14ac:dyDescent="0.3">
      <c r="A16" s="1">
        <v>14</v>
      </c>
      <c r="B16">
        <v>0.84978431463241577</v>
      </c>
      <c r="C16">
        <v>0</v>
      </c>
      <c r="D16">
        <v>0</v>
      </c>
      <c r="E16">
        <v>0</v>
      </c>
      <c r="F16">
        <v>2658.734375</v>
      </c>
      <c r="G16">
        <v>-15534.58203125</v>
      </c>
      <c r="H16">
        <v>-55359.06640625</v>
      </c>
      <c r="I16">
        <v>-47.002208709716797</v>
      </c>
      <c r="J16">
        <v>-1.2381736040115361</v>
      </c>
      <c r="K16">
        <v>11.0389289855957</v>
      </c>
      <c r="L16">
        <v>11.53111743927002</v>
      </c>
      <c r="M16">
        <v>-1.6264146566390989</v>
      </c>
      <c r="N16">
        <v>109.5453414916992</v>
      </c>
    </row>
    <row r="17" spans="1:14" x14ac:dyDescent="0.3">
      <c r="A17" s="1">
        <v>15</v>
      </c>
      <c r="B17">
        <v>0.95031845569610596</v>
      </c>
      <c r="C17">
        <v>0</v>
      </c>
      <c r="D17">
        <v>0</v>
      </c>
      <c r="E17">
        <v>0</v>
      </c>
      <c r="F17">
        <v>2581.076171875</v>
      </c>
      <c r="G17">
        <v>-15534.4990234375</v>
      </c>
      <c r="H17">
        <v>-55358.89453125</v>
      </c>
      <c r="I17">
        <v>-50.560043334960938</v>
      </c>
      <c r="J17">
        <v>-1.371714234352112</v>
      </c>
      <c r="K17">
        <v>12.966866493225099</v>
      </c>
      <c r="L17">
        <v>12.77708911895752</v>
      </c>
      <c r="M17">
        <v>-1.7009221315383909</v>
      </c>
      <c r="N17">
        <v>109.49697113037109</v>
      </c>
    </row>
    <row r="18" spans="1:14" x14ac:dyDescent="0.3">
      <c r="A18" s="1">
        <v>16</v>
      </c>
      <c r="B18">
        <v>0.62245237827301025</v>
      </c>
      <c r="C18">
        <v>0</v>
      </c>
      <c r="D18">
        <v>0</v>
      </c>
      <c r="E18">
        <v>0</v>
      </c>
      <c r="F18">
        <v>2498.832275390625</v>
      </c>
      <c r="G18">
        <v>-15534.412109375</v>
      </c>
      <c r="H18">
        <v>-55358.703125</v>
      </c>
      <c r="I18">
        <v>-54.065513610839837</v>
      </c>
      <c r="J18">
        <v>-1.5055414438247681</v>
      </c>
      <c r="K18">
        <v>14.96800327301025</v>
      </c>
      <c r="L18">
        <v>13.99226665496826</v>
      </c>
      <c r="M18">
        <v>-1.773228526115417</v>
      </c>
      <c r="N18">
        <v>109.441162109375</v>
      </c>
    </row>
    <row r="19" spans="1:14" x14ac:dyDescent="0.3">
      <c r="A19" s="1">
        <v>17</v>
      </c>
      <c r="B19">
        <v>0.45081216096878052</v>
      </c>
      <c r="C19">
        <v>0</v>
      </c>
      <c r="D19">
        <v>0</v>
      </c>
      <c r="E19">
        <v>0</v>
      </c>
      <c r="F19">
        <v>2412.15185546875</v>
      </c>
      <c r="G19">
        <v>-15534.322265625</v>
      </c>
      <c r="H19">
        <v>-55358.5</v>
      </c>
      <c r="I19">
        <v>-57.473106384277337</v>
      </c>
      <c r="J19">
        <v>-1.639357328414917</v>
      </c>
      <c r="K19">
        <v>16.936183929443359</v>
      </c>
      <c r="L19">
        <v>15.102433204650881</v>
      </c>
      <c r="M19">
        <v>-1.841982364654541</v>
      </c>
      <c r="N19">
        <v>109.3783874511719</v>
      </c>
    </row>
    <row r="20" spans="1:14" x14ac:dyDescent="0.3">
      <c r="A20" s="1">
        <v>18</v>
      </c>
      <c r="B20">
        <v>0.7095649242401123</v>
      </c>
      <c r="C20">
        <v>0</v>
      </c>
      <c r="D20">
        <v>0</v>
      </c>
      <c r="E20">
        <v>0</v>
      </c>
      <c r="F20">
        <v>2321.19384765625</v>
      </c>
      <c r="G20">
        <v>-15534.232421875</v>
      </c>
      <c r="H20">
        <v>-55358.28515625</v>
      </c>
      <c r="I20">
        <v>-60.781871795654297</v>
      </c>
      <c r="J20">
        <v>-1.769206285476685</v>
      </c>
      <c r="K20">
        <v>18.752754211425781</v>
      </c>
      <c r="L20">
        <v>16.01827239990234</v>
      </c>
      <c r="M20">
        <v>-1.903355717658997</v>
      </c>
      <c r="N20">
        <v>109.3100662231445</v>
      </c>
    </row>
    <row r="21" spans="1:14" x14ac:dyDescent="0.3">
      <c r="A21" s="1">
        <v>19</v>
      </c>
      <c r="B21">
        <v>0.75067168474197388</v>
      </c>
      <c r="C21">
        <v>0</v>
      </c>
      <c r="D21">
        <v>0</v>
      </c>
      <c r="E21">
        <v>0</v>
      </c>
      <c r="F21">
        <v>2226.05810546875</v>
      </c>
      <c r="G21">
        <v>-15534.140625</v>
      </c>
      <c r="H21">
        <v>-55358.05859375</v>
      </c>
      <c r="I21">
        <v>-63.981746673583977</v>
      </c>
      <c r="J21">
        <v>-1.8905264139175419</v>
      </c>
      <c r="K21">
        <v>20.382223129272461</v>
      </c>
      <c r="L21">
        <v>16.731735229492191</v>
      </c>
      <c r="M21">
        <v>-1.955933690071106</v>
      </c>
      <c r="N21">
        <v>109.2349395751953</v>
      </c>
    </row>
    <row r="22" spans="1:14" x14ac:dyDescent="0.3">
      <c r="A22" s="1">
        <v>20</v>
      </c>
      <c r="B22">
        <v>1</v>
      </c>
      <c r="C22">
        <v>0</v>
      </c>
      <c r="D22">
        <v>0</v>
      </c>
      <c r="E22">
        <v>0</v>
      </c>
      <c r="F22">
        <v>2127.060302734375</v>
      </c>
      <c r="G22">
        <v>-15534.0498046875</v>
      </c>
      <c r="H22">
        <v>-55357.8203125</v>
      </c>
      <c r="I22">
        <v>-67.069664001464844</v>
      </c>
      <c r="J22">
        <v>-2.001940011978149</v>
      </c>
      <c r="K22">
        <v>21.78207969665527</v>
      </c>
      <c r="L22">
        <v>17.23621940612793</v>
      </c>
      <c r="M22">
        <v>-1.9975765943527219</v>
      </c>
      <c r="N22">
        <v>109.15151214599609</v>
      </c>
    </row>
    <row r="23" spans="1:14" x14ac:dyDescent="0.3">
      <c r="A23" s="1">
        <v>21</v>
      </c>
      <c r="B23">
        <v>0.92629611492156982</v>
      </c>
      <c r="C23">
        <v>0</v>
      </c>
      <c r="D23">
        <v>0</v>
      </c>
      <c r="E23">
        <v>0</v>
      </c>
      <c r="F23">
        <v>2024.265869140625</v>
      </c>
      <c r="G23">
        <v>-15533.9599609375</v>
      </c>
      <c r="H23">
        <v>-55357.5703125</v>
      </c>
      <c r="I23">
        <v>-70.038360595703125</v>
      </c>
      <c r="J23">
        <v>-2.1047530174255371</v>
      </c>
      <c r="K23">
        <v>22.93344688415527</v>
      </c>
      <c r="L23">
        <v>17.53972244262695</v>
      </c>
      <c r="M23">
        <v>-2.034956693649292</v>
      </c>
      <c r="N23">
        <v>109.05853271484381</v>
      </c>
    </row>
    <row r="24" spans="1:14" x14ac:dyDescent="0.3">
      <c r="A24" s="1">
        <v>22</v>
      </c>
      <c r="B24">
        <v>0.38345736265182501</v>
      </c>
      <c r="C24">
        <v>0</v>
      </c>
      <c r="D24">
        <v>0</v>
      </c>
      <c r="E24">
        <v>0</v>
      </c>
      <c r="F24">
        <v>1917.914916992188</v>
      </c>
      <c r="G24">
        <v>-15533.873046875</v>
      </c>
      <c r="H24">
        <v>-55357.30859375</v>
      </c>
      <c r="I24">
        <v>-72.892173767089844</v>
      </c>
      <c r="J24">
        <v>-2.2190639972686772</v>
      </c>
      <c r="K24">
        <v>23.765621185302731</v>
      </c>
      <c r="L24">
        <v>17.617177963256839</v>
      </c>
      <c r="M24">
        <v>-2.078180074691772</v>
      </c>
      <c r="N24">
        <v>108.9550094604492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</v>
      </c>
      <c r="F25">
        <v>1808.013549804688</v>
      </c>
      <c r="G25">
        <v>-15533.7900390625</v>
      </c>
      <c r="H25">
        <v>-55357.0390625</v>
      </c>
      <c r="I25">
        <v>-75.633682250976563</v>
      </c>
      <c r="J25">
        <v>-2.3267097473144531</v>
      </c>
      <c r="K25">
        <v>24.086112976074219</v>
      </c>
      <c r="L25">
        <v>17.352565765380859</v>
      </c>
      <c r="M25">
        <v>-2.1082110404968262</v>
      </c>
      <c r="N25">
        <v>108.8435363769531</v>
      </c>
    </row>
    <row r="26" spans="1:14" x14ac:dyDescent="0.3">
      <c r="A26" s="1">
        <v>24</v>
      </c>
      <c r="B26">
        <v>0.48298543691635132</v>
      </c>
      <c r="C26">
        <v>0</v>
      </c>
      <c r="D26">
        <v>0</v>
      </c>
      <c r="E26">
        <v>0</v>
      </c>
      <c r="F26">
        <v>1694.66455078125</v>
      </c>
      <c r="G26">
        <v>-15533.708984375</v>
      </c>
      <c r="H26">
        <v>-55356.7578125</v>
      </c>
      <c r="I26">
        <v>-78.268402099609375</v>
      </c>
      <c r="J26">
        <v>-2.4177243709564209</v>
      </c>
      <c r="K26">
        <v>23.911785125732418</v>
      </c>
      <c r="L26">
        <v>16.766241073608398</v>
      </c>
      <c r="M26">
        <v>-2.1254949569702148</v>
      </c>
      <c r="N26">
        <v>108.7228317260742</v>
      </c>
    </row>
    <row r="27" spans="1:14" x14ac:dyDescent="0.3">
      <c r="A27" s="1">
        <v>25</v>
      </c>
      <c r="B27">
        <v>0.72879177331924438</v>
      </c>
      <c r="C27">
        <v>0</v>
      </c>
      <c r="D27">
        <v>0</v>
      </c>
      <c r="E27">
        <v>0</v>
      </c>
      <c r="F27">
        <v>1578.30078125</v>
      </c>
      <c r="G27">
        <v>-15533.630859375</v>
      </c>
      <c r="H27">
        <v>-55356.46875</v>
      </c>
      <c r="I27">
        <v>-80.798233032226563</v>
      </c>
      <c r="J27">
        <v>-2.4942021369934082</v>
      </c>
      <c r="K27">
        <v>23.104013442993161</v>
      </c>
      <c r="L27">
        <v>15.80927085876465</v>
      </c>
      <c r="M27">
        <v>-2.1286301612853999</v>
      </c>
      <c r="N27">
        <v>108.5950393676758</v>
      </c>
    </row>
    <row r="28" spans="1:14" x14ac:dyDescent="0.3">
      <c r="A28" s="1">
        <v>26</v>
      </c>
      <c r="B28">
        <v>1</v>
      </c>
      <c r="C28">
        <v>0</v>
      </c>
      <c r="D28">
        <v>0</v>
      </c>
      <c r="E28">
        <v>0</v>
      </c>
      <c r="F28">
        <v>1458.703247070312</v>
      </c>
      <c r="G28">
        <v>-15533.556640625</v>
      </c>
      <c r="H28">
        <v>-55356.16796875</v>
      </c>
      <c r="I28">
        <v>-83.236839294433594</v>
      </c>
      <c r="J28">
        <v>-2.5516691207885742</v>
      </c>
      <c r="K28">
        <v>21.6169319152832</v>
      </c>
      <c r="L28">
        <v>14.46278285980225</v>
      </c>
      <c r="M28">
        <v>-2.1183240413665771</v>
      </c>
      <c r="N28">
        <v>108.4612503051758</v>
      </c>
    </row>
    <row r="29" spans="1:14" x14ac:dyDescent="0.3">
      <c r="A29" s="1">
        <v>27</v>
      </c>
      <c r="B29">
        <v>0.71415317058563232</v>
      </c>
      <c r="C29">
        <v>0</v>
      </c>
      <c r="D29">
        <v>0</v>
      </c>
      <c r="E29">
        <v>0</v>
      </c>
      <c r="F29">
        <v>1336.111938476562</v>
      </c>
      <c r="G29">
        <v>-15533.484375</v>
      </c>
      <c r="H29">
        <v>-55355.85546875</v>
      </c>
      <c r="I29">
        <v>-85.59967041015625</v>
      </c>
      <c r="J29">
        <v>-2.5928151607513432</v>
      </c>
      <c r="K29">
        <v>19.47271728515625</v>
      </c>
      <c r="L29">
        <v>12.77284526824951</v>
      </c>
      <c r="M29">
        <v>-2.0965571403503418</v>
      </c>
      <c r="N29">
        <v>108.3186492919922</v>
      </c>
    </row>
    <row r="30" spans="1:14" x14ac:dyDescent="0.3">
      <c r="A30" s="1">
        <v>28</v>
      </c>
      <c r="B30">
        <v>1</v>
      </c>
      <c r="C30">
        <v>0</v>
      </c>
      <c r="D30">
        <v>2.2540416568517681E-2</v>
      </c>
      <c r="E30">
        <v>0</v>
      </c>
      <c r="F30">
        <v>1210.43359375</v>
      </c>
      <c r="G30">
        <v>-15533.4150390625</v>
      </c>
      <c r="H30">
        <v>-55355.53515625</v>
      </c>
      <c r="I30">
        <v>-87.900444030761719</v>
      </c>
      <c r="J30">
        <v>-2.596056461334229</v>
      </c>
      <c r="K30">
        <v>16.576028823852539</v>
      </c>
      <c r="L30">
        <v>10.71414756774902</v>
      </c>
      <c r="M30">
        <v>-2.0497572422027588</v>
      </c>
      <c r="N30">
        <v>108.1700134277344</v>
      </c>
    </row>
    <row r="31" spans="1:14" x14ac:dyDescent="0.3">
      <c r="A31" s="1">
        <v>29</v>
      </c>
      <c r="B31">
        <v>0.52775174379348755</v>
      </c>
      <c r="C31">
        <v>0</v>
      </c>
      <c r="D31">
        <v>0</v>
      </c>
      <c r="E31">
        <v>0</v>
      </c>
      <c r="F31">
        <v>1081.803100585938</v>
      </c>
      <c r="G31">
        <v>-15533.345703125</v>
      </c>
      <c r="H31">
        <v>-55355.20703125</v>
      </c>
      <c r="I31">
        <v>-90.148262023925781</v>
      </c>
      <c r="J31">
        <v>-2.5367283821105961</v>
      </c>
      <c r="K31">
        <v>12.927657127380369</v>
      </c>
      <c r="L31">
        <v>8.3114938735961914</v>
      </c>
      <c r="M31">
        <v>-1.9691065549850459</v>
      </c>
      <c r="N31">
        <v>108.0279006958008</v>
      </c>
    </row>
    <row r="32" spans="1:14" x14ac:dyDescent="0.3">
      <c r="A32" s="1">
        <v>30</v>
      </c>
      <c r="B32">
        <v>1</v>
      </c>
      <c r="C32">
        <v>0</v>
      </c>
      <c r="D32">
        <v>0</v>
      </c>
      <c r="E32">
        <v>0</v>
      </c>
      <c r="F32">
        <v>950.24578857421875</v>
      </c>
      <c r="G32">
        <v>-15533.2783203125</v>
      </c>
      <c r="H32">
        <v>-55354.87109375</v>
      </c>
      <c r="I32">
        <v>-92.357994079589844</v>
      </c>
      <c r="J32">
        <v>-2.3999650478363042</v>
      </c>
      <c r="K32">
        <v>8.4025211334228516</v>
      </c>
      <c r="L32">
        <v>5.5209541320800781</v>
      </c>
      <c r="M32">
        <v>-1.8480489253997801</v>
      </c>
      <c r="N32">
        <v>107.88389587402339</v>
      </c>
    </row>
    <row r="33" spans="1:14" x14ac:dyDescent="0.3">
      <c r="A33" s="1">
        <v>31</v>
      </c>
      <c r="B33">
        <v>0.95481604337692261</v>
      </c>
      <c r="C33">
        <v>0</v>
      </c>
      <c r="D33">
        <v>0</v>
      </c>
      <c r="E33">
        <v>0</v>
      </c>
      <c r="F33">
        <v>815.6793212890625</v>
      </c>
      <c r="G33">
        <v>-15533.2119140625</v>
      </c>
      <c r="H33">
        <v>-55354.5234375</v>
      </c>
      <c r="I33">
        <v>-94.534149169921875</v>
      </c>
      <c r="J33">
        <v>-2.1681935787200932</v>
      </c>
      <c r="K33">
        <v>3.065805196762085</v>
      </c>
      <c r="L33">
        <v>2.3884963989257808</v>
      </c>
      <c r="M33">
        <v>-1.683026075363159</v>
      </c>
      <c r="N33">
        <v>107.7314147949219</v>
      </c>
    </row>
    <row r="34" spans="1:14" x14ac:dyDescent="0.3">
      <c r="A34" s="1">
        <v>32</v>
      </c>
      <c r="B34">
        <v>0.73339939117431641</v>
      </c>
      <c r="C34">
        <v>0</v>
      </c>
      <c r="D34">
        <v>0</v>
      </c>
      <c r="E34">
        <v>0</v>
      </c>
      <c r="F34">
        <v>678.5704345703125</v>
      </c>
      <c r="G34">
        <v>-15533.146484375</v>
      </c>
      <c r="H34">
        <v>-55354.171875</v>
      </c>
      <c r="I34">
        <v>-96.675056457519531</v>
      </c>
      <c r="J34">
        <v>-1.828567743301392</v>
      </c>
      <c r="K34">
        <v>-3.0197186470031738</v>
      </c>
      <c r="L34">
        <v>-1.0391361713409419</v>
      </c>
      <c r="M34">
        <v>-1.4698365926742549</v>
      </c>
      <c r="N34">
        <v>107.5695114135742</v>
      </c>
    </row>
    <row r="35" spans="1:14" x14ac:dyDescent="0.3">
      <c r="A35" s="1">
        <v>33</v>
      </c>
      <c r="B35">
        <v>0.98436248302459717</v>
      </c>
      <c r="C35">
        <v>0</v>
      </c>
      <c r="D35">
        <v>0</v>
      </c>
      <c r="E35">
        <v>0</v>
      </c>
      <c r="F35">
        <v>540.036376953125</v>
      </c>
      <c r="G35">
        <v>-15533.0849609375</v>
      </c>
      <c r="H35">
        <v>-55353.828125</v>
      </c>
      <c r="I35">
        <v>-98.694389343261719</v>
      </c>
      <c r="J35">
        <v>-1.393606424331665</v>
      </c>
      <c r="K35">
        <v>-9.6081905364990234</v>
      </c>
      <c r="L35">
        <v>-4.6231327056884766</v>
      </c>
      <c r="M35">
        <v>-1.2177398204803469</v>
      </c>
      <c r="N35">
        <v>107.40672302246089</v>
      </c>
    </row>
    <row r="36" spans="1:14" x14ac:dyDescent="0.3">
      <c r="A36" s="1">
        <v>34</v>
      </c>
      <c r="B36">
        <v>0.56001389026641846</v>
      </c>
      <c r="C36">
        <v>0</v>
      </c>
      <c r="D36">
        <v>0</v>
      </c>
      <c r="E36">
        <v>0</v>
      </c>
      <c r="F36">
        <v>401.74496459960938</v>
      </c>
      <c r="G36">
        <v>-15533.025390625</v>
      </c>
      <c r="H36">
        <v>-55353.46875</v>
      </c>
      <c r="I36">
        <v>-100.7101211547852</v>
      </c>
      <c r="J36">
        <v>-0.83143007755279541</v>
      </c>
      <c r="K36">
        <v>-17.128814697265621</v>
      </c>
      <c r="L36">
        <v>-8.6267480850219727</v>
      </c>
      <c r="M36">
        <v>-0.90837734937667847</v>
      </c>
      <c r="N36">
        <v>107.23036956787109</v>
      </c>
    </row>
    <row r="37" spans="1:14" x14ac:dyDescent="0.3">
      <c r="A37" s="1">
        <v>35</v>
      </c>
      <c r="B37">
        <v>0.66327697038650513</v>
      </c>
      <c r="C37">
        <v>0</v>
      </c>
      <c r="D37">
        <v>0</v>
      </c>
      <c r="E37">
        <v>0</v>
      </c>
      <c r="F37">
        <v>257.086669921875</v>
      </c>
      <c r="G37">
        <v>-15532.9677734375</v>
      </c>
      <c r="H37">
        <v>-55353.09765625</v>
      </c>
      <c r="I37">
        <v>-102.62452697753911</v>
      </c>
      <c r="J37">
        <v>-0.17885482311248779</v>
      </c>
      <c r="K37">
        <v>-25.310726165771481</v>
      </c>
      <c r="L37">
        <v>-12.936009407043461</v>
      </c>
      <c r="M37">
        <v>-0.5565875768661499</v>
      </c>
      <c r="N37">
        <v>107.05019378662109</v>
      </c>
    </row>
    <row r="38" spans="1:14" x14ac:dyDescent="0.3">
      <c r="A38" s="1">
        <v>36</v>
      </c>
      <c r="B38">
        <v>0.1536531001329422</v>
      </c>
      <c r="C38">
        <v>0</v>
      </c>
      <c r="D38">
        <v>0</v>
      </c>
      <c r="E38">
        <v>0</v>
      </c>
      <c r="F38">
        <v>110.2955856323242</v>
      </c>
      <c r="G38">
        <v>-15532.9111328125</v>
      </c>
      <c r="H38">
        <v>-55352.73046875</v>
      </c>
      <c r="I38">
        <v>-104.3725967407227</v>
      </c>
      <c r="J38">
        <v>0.52965545654296875</v>
      </c>
      <c r="K38">
        <v>-33.996646881103523</v>
      </c>
      <c r="L38">
        <v>-17.595905303955082</v>
      </c>
      <c r="M38">
        <v>-0.1740960627794266</v>
      </c>
      <c r="N38">
        <v>106.868896484375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3209.9130859375</v>
      </c>
      <c r="G2">
        <v>-15535.3427734375</v>
      </c>
      <c r="H2">
        <v>-55360.09375</v>
      </c>
      <c r="I2">
        <v>9.8233558237552643E-3</v>
      </c>
      <c r="J2">
        <v>-0.1037827804684639</v>
      </c>
      <c r="K2">
        <v>-3.1850606203079217E-2</v>
      </c>
      <c r="L2">
        <v>0.25155937671661383</v>
      </c>
      <c r="M2">
        <v>-0.38325738906860352</v>
      </c>
      <c r="N2">
        <v>109.7703399658203</v>
      </c>
    </row>
    <row r="3" spans="1:14" x14ac:dyDescent="0.3">
      <c r="A3" s="1">
        <v>1</v>
      </c>
      <c r="B3">
        <v>1</v>
      </c>
      <c r="C3">
        <v>0</v>
      </c>
      <c r="D3">
        <v>0</v>
      </c>
      <c r="E3">
        <v>0</v>
      </c>
      <c r="F3">
        <v>3208.50927734375</v>
      </c>
      <c r="G3">
        <v>-15535.3232421875</v>
      </c>
      <c r="H3">
        <v>-55360.11328125</v>
      </c>
      <c r="I3">
        <v>-0.16836431622505191</v>
      </c>
      <c r="J3">
        <v>-0.1073365211486816</v>
      </c>
      <c r="K3">
        <v>-3.5387076437473297E-2</v>
      </c>
      <c r="L3">
        <v>0.2318437993526459</v>
      </c>
      <c r="M3">
        <v>-0.45998567342758179</v>
      </c>
      <c r="N3">
        <v>109.7702713012695</v>
      </c>
    </row>
    <row r="4" spans="1:14" x14ac:dyDescent="0.3">
      <c r="A4" s="1">
        <v>2</v>
      </c>
      <c r="B4">
        <v>0.71655869483947754</v>
      </c>
      <c r="C4">
        <v>0</v>
      </c>
      <c r="D4">
        <v>0</v>
      </c>
      <c r="E4">
        <v>0</v>
      </c>
      <c r="F4">
        <v>3201.28125</v>
      </c>
      <c r="G4">
        <v>-15535.2890625</v>
      </c>
      <c r="H4">
        <v>-55360.1328125</v>
      </c>
      <c r="I4">
        <v>-1.584168553352356</v>
      </c>
      <c r="J4">
        <v>-0.13146062195301059</v>
      </c>
      <c r="K4">
        <v>-1.001431047916412E-2</v>
      </c>
      <c r="L4">
        <v>0.37382009625434881</v>
      </c>
      <c r="M4">
        <v>-0.58810561895370483</v>
      </c>
      <c r="N4">
        <v>109.76893615722661</v>
      </c>
    </row>
    <row r="5" spans="1:14" x14ac:dyDescent="0.3">
      <c r="A5" s="1">
        <v>3</v>
      </c>
      <c r="B5">
        <v>0.62555360794067383</v>
      </c>
      <c r="C5">
        <v>0</v>
      </c>
      <c r="D5">
        <v>0</v>
      </c>
      <c r="E5">
        <v>0</v>
      </c>
      <c r="F5">
        <v>3185.02978515625</v>
      </c>
      <c r="G5">
        <v>-15535.244140625</v>
      </c>
      <c r="H5">
        <v>-55360.1328125</v>
      </c>
      <c r="I5">
        <v>-4.6942348480224609</v>
      </c>
      <c r="J5">
        <v>-0.17340664565563199</v>
      </c>
      <c r="K5">
        <v>8.8853076100349426E-2</v>
      </c>
      <c r="L5">
        <v>0.74581426382064819</v>
      </c>
      <c r="M5">
        <v>-0.71286976337432861</v>
      </c>
      <c r="N5">
        <v>109.7658386230469</v>
      </c>
    </row>
    <row r="6" spans="1:14" x14ac:dyDescent="0.3">
      <c r="A6" s="1">
        <v>4</v>
      </c>
      <c r="B6">
        <v>0.98126095533370972</v>
      </c>
      <c r="C6">
        <v>0</v>
      </c>
      <c r="D6">
        <v>0</v>
      </c>
      <c r="E6">
        <v>0.27272498607635498</v>
      </c>
      <c r="F6">
        <v>3163.340087890625</v>
      </c>
      <c r="G6">
        <v>-15535.1982421875</v>
      </c>
      <c r="H6">
        <v>-55360.11328125</v>
      </c>
      <c r="I6">
        <v>-8.1726245880126953</v>
      </c>
      <c r="J6">
        <v>-0.2279852032661438</v>
      </c>
      <c r="K6">
        <v>0.14359813928604129</v>
      </c>
      <c r="L6">
        <v>1.229499340057373</v>
      </c>
      <c r="M6">
        <v>-0.82208669185638428</v>
      </c>
      <c r="N6">
        <v>109.76121520996089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3138.82373046875</v>
      </c>
      <c r="G7">
        <v>-15535.0517578125</v>
      </c>
      <c r="H7">
        <v>-55360.046875</v>
      </c>
      <c r="I7">
        <v>-11.68866062164307</v>
      </c>
      <c r="J7">
        <v>-0.29405122995376592</v>
      </c>
      <c r="K7">
        <v>0.34005600214004522</v>
      </c>
      <c r="L7">
        <v>2.4713151454925542</v>
      </c>
      <c r="M7">
        <v>-0.92815595865249634</v>
      </c>
      <c r="N7">
        <v>109.7424774169922</v>
      </c>
    </row>
    <row r="8" spans="1:14" x14ac:dyDescent="0.3">
      <c r="A8" s="1">
        <v>6</v>
      </c>
      <c r="B8">
        <v>0.71425837278366089</v>
      </c>
      <c r="C8">
        <v>0</v>
      </c>
      <c r="D8">
        <v>0</v>
      </c>
      <c r="E8">
        <v>0</v>
      </c>
      <c r="F8">
        <v>3109.740478515625</v>
      </c>
      <c r="G8">
        <v>-15534.81640625</v>
      </c>
      <c r="H8">
        <v>-55359.9453125</v>
      </c>
      <c r="I8">
        <v>-15.135170936584471</v>
      </c>
      <c r="J8">
        <v>-0.37285694479942322</v>
      </c>
      <c r="K8">
        <v>1.1951935291290281</v>
      </c>
      <c r="L8">
        <v>4.0945539474487296</v>
      </c>
      <c r="M8">
        <v>-1.033568263053894</v>
      </c>
      <c r="N8">
        <v>109.7197647094727</v>
      </c>
    </row>
    <row r="9" spans="1:14" x14ac:dyDescent="0.3">
      <c r="A9" s="1">
        <v>7</v>
      </c>
      <c r="B9">
        <v>1</v>
      </c>
      <c r="C9">
        <v>0</v>
      </c>
      <c r="D9">
        <v>0</v>
      </c>
      <c r="E9">
        <v>0</v>
      </c>
      <c r="F9">
        <v>3075.2548828125</v>
      </c>
      <c r="G9">
        <v>-15534.578125</v>
      </c>
      <c r="H9">
        <v>-55359.82421875</v>
      </c>
      <c r="I9">
        <v>-18.712095260620121</v>
      </c>
      <c r="J9">
        <v>-0.46456313133239752</v>
      </c>
      <c r="K9">
        <v>2.3094086647033691</v>
      </c>
      <c r="L9">
        <v>5.7789640426635742</v>
      </c>
      <c r="M9">
        <v>-1.138350248336792</v>
      </c>
      <c r="N9">
        <v>109.6943893432617</v>
      </c>
    </row>
    <row r="10" spans="1:14" x14ac:dyDescent="0.3">
      <c r="A10" s="1">
        <v>8</v>
      </c>
      <c r="B10">
        <v>0.41449892520904541</v>
      </c>
      <c r="C10">
        <v>0</v>
      </c>
      <c r="D10">
        <v>0</v>
      </c>
      <c r="E10">
        <v>0</v>
      </c>
      <c r="F10">
        <v>3035.37353515625</v>
      </c>
      <c r="G10">
        <v>-15534.3359375</v>
      </c>
      <c r="H10">
        <v>-55359.69140625</v>
      </c>
      <c r="I10">
        <v>-22.432729721069339</v>
      </c>
      <c r="J10">
        <v>-0.56793028116226196</v>
      </c>
      <c r="K10">
        <v>3.731093168258667</v>
      </c>
      <c r="L10">
        <v>7.611147403717041</v>
      </c>
      <c r="M10">
        <v>-1.242328286170959</v>
      </c>
      <c r="N10">
        <v>109.6644744873047</v>
      </c>
    </row>
    <row r="11" spans="1:14" x14ac:dyDescent="0.3">
      <c r="A11" s="1">
        <v>9</v>
      </c>
      <c r="B11">
        <v>1</v>
      </c>
      <c r="C11">
        <v>0</v>
      </c>
      <c r="D11">
        <v>0</v>
      </c>
      <c r="E11">
        <v>0</v>
      </c>
      <c r="F11">
        <v>2990.120849609375</v>
      </c>
      <c r="G11">
        <v>-15534.0908203125</v>
      </c>
      <c r="H11">
        <v>-55359.54296875</v>
      </c>
      <c r="I11">
        <v>-26.240055084228519</v>
      </c>
      <c r="J11">
        <v>-0.68139630556106567</v>
      </c>
      <c r="K11">
        <v>5.4281182289123544</v>
      </c>
      <c r="L11">
        <v>9.5097265243530273</v>
      </c>
      <c r="M11">
        <v>-1.3451594114303591</v>
      </c>
      <c r="N11">
        <v>109.6312637329102</v>
      </c>
    </row>
    <row r="12" spans="1:14" x14ac:dyDescent="0.3">
      <c r="A12" s="1">
        <v>10</v>
      </c>
      <c r="B12">
        <v>0.81516295671463013</v>
      </c>
      <c r="C12">
        <v>0</v>
      </c>
      <c r="D12">
        <v>0</v>
      </c>
      <c r="E12">
        <v>0</v>
      </c>
      <c r="F12">
        <v>2939.669677734375</v>
      </c>
      <c r="G12">
        <v>-15533.8427734375</v>
      </c>
      <c r="H12">
        <v>-55359.3828125</v>
      </c>
      <c r="I12">
        <v>-30.08066368103027</v>
      </c>
      <c r="J12">
        <v>-0.8036072850227356</v>
      </c>
      <c r="K12">
        <v>7.4255838394165039</v>
      </c>
      <c r="L12">
        <v>11.50231838226318</v>
      </c>
      <c r="M12">
        <v>-1.44716465473175</v>
      </c>
      <c r="N12">
        <v>109.59315490722661</v>
      </c>
    </row>
    <row r="13" spans="1:14" x14ac:dyDescent="0.3">
      <c r="A13" s="1">
        <v>11</v>
      </c>
      <c r="B13">
        <v>0.26329901814460749</v>
      </c>
      <c r="C13">
        <v>0</v>
      </c>
      <c r="D13">
        <v>0</v>
      </c>
      <c r="E13">
        <v>0</v>
      </c>
      <c r="F13">
        <v>2884.07666015625</v>
      </c>
      <c r="G13">
        <v>-15533.5927734375</v>
      </c>
      <c r="H13">
        <v>-55359.20703125</v>
      </c>
      <c r="I13">
        <v>-33.905605316162109</v>
      </c>
      <c r="J13">
        <v>-0.93266516923904419</v>
      </c>
      <c r="K13">
        <v>9.7180509567260742</v>
      </c>
      <c r="L13">
        <v>13.582058906555179</v>
      </c>
      <c r="M13">
        <v>-1.5482523441314699</v>
      </c>
      <c r="N13">
        <v>109.5490036010742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</v>
      </c>
      <c r="F14">
        <v>2823.416748046875</v>
      </c>
      <c r="G14">
        <v>-15533.33984375</v>
      </c>
      <c r="H14">
        <v>-55359.01953125</v>
      </c>
      <c r="I14">
        <v>-37.69281005859375</v>
      </c>
      <c r="J14">
        <v>-1.066272377967834</v>
      </c>
      <c r="K14">
        <v>12.197805404663089</v>
      </c>
      <c r="L14">
        <v>15.62404823303223</v>
      </c>
      <c r="M14">
        <v>-1.646925568580627</v>
      </c>
      <c r="N14">
        <v>109.5011291503906</v>
      </c>
    </row>
    <row r="15" spans="1:14" x14ac:dyDescent="0.3">
      <c r="A15" s="1">
        <v>13</v>
      </c>
      <c r="B15">
        <v>0.79783034324645996</v>
      </c>
      <c r="C15">
        <v>0</v>
      </c>
      <c r="D15">
        <v>0</v>
      </c>
      <c r="E15">
        <v>0</v>
      </c>
      <c r="F15">
        <v>2757.82080078125</v>
      </c>
      <c r="G15">
        <v>-15533.0859375</v>
      </c>
      <c r="H15">
        <v>-55358.81640625</v>
      </c>
      <c r="I15">
        <v>-41.423290252685547</v>
      </c>
      <c r="J15">
        <v>-1.2026546001434331</v>
      </c>
      <c r="K15">
        <v>14.89517879486084</v>
      </c>
      <c r="L15">
        <v>17.670919418334961</v>
      </c>
      <c r="M15">
        <v>-1.745303153991699</v>
      </c>
      <c r="N15">
        <v>109.44544982910161</v>
      </c>
    </row>
    <row r="16" spans="1:14" x14ac:dyDescent="0.3">
      <c r="A16" s="1">
        <v>14</v>
      </c>
      <c r="B16">
        <v>0.70661908388137817</v>
      </c>
      <c r="C16">
        <v>0</v>
      </c>
      <c r="D16">
        <v>0</v>
      </c>
      <c r="E16">
        <v>0</v>
      </c>
      <c r="F16">
        <v>2687.463134765625</v>
      </c>
      <c r="G16">
        <v>-15532.8310546875</v>
      </c>
      <c r="H16">
        <v>-55358.6015625</v>
      </c>
      <c r="I16">
        <v>-45.073444366455078</v>
      </c>
      <c r="J16">
        <v>-1.341643691062927</v>
      </c>
      <c r="K16">
        <v>17.765462875366211</v>
      </c>
      <c r="L16">
        <v>19.716409683227539</v>
      </c>
      <c r="M16">
        <v>-1.8422755002975459</v>
      </c>
      <c r="N16">
        <v>109.38193511962891</v>
      </c>
    </row>
    <row r="17" spans="1:14" x14ac:dyDescent="0.3">
      <c r="A17" s="1">
        <v>15</v>
      </c>
      <c r="B17">
        <v>1</v>
      </c>
      <c r="C17">
        <v>0</v>
      </c>
      <c r="D17">
        <v>0</v>
      </c>
      <c r="E17">
        <v>0</v>
      </c>
      <c r="F17">
        <v>2612.466064453125</v>
      </c>
      <c r="G17">
        <v>-15532.578125</v>
      </c>
      <c r="H17">
        <v>-55358.375</v>
      </c>
      <c r="I17">
        <v>-48.633735656738281</v>
      </c>
      <c r="J17">
        <v>-1.4771308898925779</v>
      </c>
      <c r="K17">
        <v>20.734645843505859</v>
      </c>
      <c r="L17">
        <v>21.693857192993161</v>
      </c>
      <c r="M17">
        <v>-1.9359568357467649</v>
      </c>
      <c r="N17">
        <v>109.3102722167969</v>
      </c>
    </row>
    <row r="18" spans="1:14" x14ac:dyDescent="0.3">
      <c r="A18" s="1">
        <v>16</v>
      </c>
      <c r="B18">
        <v>1</v>
      </c>
      <c r="C18">
        <v>0</v>
      </c>
      <c r="D18">
        <v>0</v>
      </c>
      <c r="E18">
        <v>0</v>
      </c>
      <c r="F18">
        <v>2532.982666015625</v>
      </c>
      <c r="G18">
        <v>-15532.3291015625</v>
      </c>
      <c r="H18">
        <v>-55358.13671875</v>
      </c>
      <c r="I18">
        <v>-52.088691711425781</v>
      </c>
      <c r="J18">
        <v>-1.613102912902832</v>
      </c>
      <c r="K18">
        <v>23.77792930603027</v>
      </c>
      <c r="L18">
        <v>23.60450553894043</v>
      </c>
      <c r="M18">
        <v>-2.0332319736480708</v>
      </c>
      <c r="N18">
        <v>109.2286758422852</v>
      </c>
    </row>
    <row r="19" spans="1:14" x14ac:dyDescent="0.3">
      <c r="A19" s="1">
        <v>17</v>
      </c>
      <c r="B19">
        <v>0.6008039116859436</v>
      </c>
      <c r="C19">
        <v>0</v>
      </c>
      <c r="D19">
        <v>0</v>
      </c>
      <c r="E19">
        <v>0</v>
      </c>
      <c r="F19">
        <v>2449.35302734375</v>
      </c>
      <c r="G19">
        <v>-15532.0869140625</v>
      </c>
      <c r="H19">
        <v>-55357.88671875</v>
      </c>
      <c r="I19">
        <v>-55.426128387451172</v>
      </c>
      <c r="J19">
        <v>-1.75826108455658</v>
      </c>
      <c r="K19">
        <v>26.83908843994141</v>
      </c>
      <c r="L19">
        <v>25.433368682861332</v>
      </c>
      <c r="M19">
        <v>-2.141190767288208</v>
      </c>
      <c r="N19">
        <v>109.1352462768555</v>
      </c>
    </row>
    <row r="20" spans="1:14" x14ac:dyDescent="0.3">
      <c r="A20" s="1">
        <v>18</v>
      </c>
      <c r="B20">
        <v>1</v>
      </c>
      <c r="C20">
        <v>0</v>
      </c>
      <c r="D20">
        <v>0</v>
      </c>
      <c r="E20">
        <v>0</v>
      </c>
      <c r="F20">
        <v>2361.524658203125</v>
      </c>
      <c r="G20">
        <v>-15531.8544921875</v>
      </c>
      <c r="H20">
        <v>-55357.625</v>
      </c>
      <c r="I20">
        <v>-58.636020660400391</v>
      </c>
      <c r="J20">
        <v>-1.90919017791748</v>
      </c>
      <c r="K20">
        <v>29.781597137451168</v>
      </c>
      <c r="L20">
        <v>27.079927444458011</v>
      </c>
      <c r="M20">
        <v>-2.2528407573699951</v>
      </c>
      <c r="N20">
        <v>109.03150939941411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2269.9326171875</v>
      </c>
      <c r="G21">
        <v>-15531.6357421875</v>
      </c>
      <c r="H21">
        <v>-55357.359375</v>
      </c>
      <c r="I21">
        <v>-61.70074462890625</v>
      </c>
      <c r="J21">
        <v>-2.069413423538208</v>
      </c>
      <c r="K21">
        <v>32.562644958496087</v>
      </c>
      <c r="L21">
        <v>28.528545379638668</v>
      </c>
      <c r="M21">
        <v>-2.3734254837036128</v>
      </c>
      <c r="N21">
        <v>108.9150695800781</v>
      </c>
    </row>
    <row r="22" spans="1:14" x14ac:dyDescent="0.3">
      <c r="A22" s="1">
        <v>20</v>
      </c>
      <c r="B22">
        <v>0.91689044237136841</v>
      </c>
      <c r="C22">
        <v>0</v>
      </c>
      <c r="D22">
        <v>0</v>
      </c>
      <c r="E22">
        <v>0</v>
      </c>
      <c r="F22">
        <v>2174.806884765625</v>
      </c>
      <c r="G22">
        <v>-15531.435546875</v>
      </c>
      <c r="H22">
        <v>-55357.0859375</v>
      </c>
      <c r="I22">
        <v>-64.622474670410156</v>
      </c>
      <c r="J22">
        <v>-2.2387745380401611</v>
      </c>
      <c r="K22">
        <v>34.971336364746087</v>
      </c>
      <c r="L22">
        <v>29.629409790039059</v>
      </c>
      <c r="M22">
        <v>-2.4967694282531738</v>
      </c>
      <c r="N22">
        <v>108.7905807495117</v>
      </c>
    </row>
    <row r="23" spans="1:14" x14ac:dyDescent="0.3">
      <c r="A23" s="1">
        <v>21</v>
      </c>
      <c r="B23">
        <v>0.72439813613891602</v>
      </c>
      <c r="C23">
        <v>0</v>
      </c>
      <c r="D23">
        <v>0</v>
      </c>
      <c r="E23">
        <v>0</v>
      </c>
      <c r="F23">
        <v>2076.182373046875</v>
      </c>
      <c r="G23">
        <v>-15531.2578125</v>
      </c>
      <c r="H23">
        <v>-55356.8046875</v>
      </c>
      <c r="I23">
        <v>-67.392173767089844</v>
      </c>
      <c r="J23">
        <v>-2.4305446147918701</v>
      </c>
      <c r="K23">
        <v>37.034656524658203</v>
      </c>
      <c r="L23">
        <v>30.403068542480469</v>
      </c>
      <c r="M23">
        <v>-2.637253046035767</v>
      </c>
      <c r="N23">
        <v>108.6535263061523</v>
      </c>
    </row>
    <row r="24" spans="1:14" x14ac:dyDescent="0.3">
      <c r="A24" s="1">
        <v>22</v>
      </c>
      <c r="B24">
        <v>0.2951127290725708</v>
      </c>
      <c r="C24">
        <v>0</v>
      </c>
      <c r="D24">
        <v>0</v>
      </c>
      <c r="E24">
        <v>0</v>
      </c>
      <c r="F24">
        <v>1978.409790039062</v>
      </c>
      <c r="G24">
        <v>-15531.1123046875</v>
      </c>
      <c r="H24">
        <v>-55356.53125</v>
      </c>
      <c r="I24">
        <v>-69.911102294921875</v>
      </c>
      <c r="J24">
        <v>-2.647022008895874</v>
      </c>
      <c r="K24">
        <v>38.651805877685547</v>
      </c>
      <c r="L24">
        <v>30.85433197021484</v>
      </c>
      <c r="M24">
        <v>-2.7878596782684331</v>
      </c>
      <c r="N24">
        <v>108.5080490112305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</v>
      </c>
      <c r="F25">
        <v>1872.62451171875</v>
      </c>
      <c r="G25">
        <v>-15530.9873046875</v>
      </c>
      <c r="H25">
        <v>-55356.24609375</v>
      </c>
      <c r="I25">
        <v>-72.390769958496094</v>
      </c>
      <c r="J25">
        <v>-2.8858013153076172</v>
      </c>
      <c r="K25">
        <v>39.814884185791023</v>
      </c>
      <c r="L25">
        <v>30.91676139831543</v>
      </c>
      <c r="M25">
        <v>-2.9383795261383061</v>
      </c>
      <c r="N25">
        <v>108.3427352905273</v>
      </c>
    </row>
    <row r="26" spans="1:14" x14ac:dyDescent="0.3">
      <c r="A26" s="1">
        <v>24</v>
      </c>
      <c r="B26">
        <v>1</v>
      </c>
      <c r="C26">
        <v>0</v>
      </c>
      <c r="D26">
        <v>0</v>
      </c>
      <c r="E26">
        <v>0</v>
      </c>
      <c r="F26">
        <v>1766.08251953125</v>
      </c>
      <c r="G26">
        <v>-15530.892578125</v>
      </c>
      <c r="H26">
        <v>-55355.953125</v>
      </c>
      <c r="I26">
        <v>-74.731033325195313</v>
      </c>
      <c r="J26">
        <v>-3.157336950302124</v>
      </c>
      <c r="K26">
        <v>40.492488861083977</v>
      </c>
      <c r="L26">
        <v>30.60248947143555</v>
      </c>
      <c r="M26">
        <v>-3.118980884552002</v>
      </c>
      <c r="N26">
        <v>108.15976715087891</v>
      </c>
    </row>
    <row r="27" spans="1:14" x14ac:dyDescent="0.3">
      <c r="A27" s="1">
        <v>25</v>
      </c>
      <c r="B27">
        <v>0.33517801761627197</v>
      </c>
      <c r="C27">
        <v>0</v>
      </c>
      <c r="D27">
        <v>0</v>
      </c>
      <c r="E27">
        <v>0</v>
      </c>
      <c r="F27">
        <v>1655.661499023438</v>
      </c>
      <c r="G27">
        <v>-15530.8310546875</v>
      </c>
      <c r="H27">
        <v>-55355.66015625</v>
      </c>
      <c r="I27">
        <v>-76.948722839355469</v>
      </c>
      <c r="J27">
        <v>-3.5115761756896968</v>
      </c>
      <c r="K27">
        <v>40.655208587646477</v>
      </c>
      <c r="L27">
        <v>29.942625045776371</v>
      </c>
      <c r="M27">
        <v>-3.3341891765594478</v>
      </c>
      <c r="N27">
        <v>107.95921325683589</v>
      </c>
    </row>
    <row r="28" spans="1:14" x14ac:dyDescent="0.3">
      <c r="A28" s="1">
        <v>26</v>
      </c>
      <c r="B28">
        <v>0.58098667860031128</v>
      </c>
      <c r="C28">
        <v>0</v>
      </c>
      <c r="D28">
        <v>0</v>
      </c>
      <c r="E28">
        <v>0</v>
      </c>
      <c r="F28">
        <v>1535.49853515625</v>
      </c>
      <c r="G28">
        <v>-15530.798828125</v>
      </c>
      <c r="H28">
        <v>-55355.34765625</v>
      </c>
      <c r="I28">
        <v>-79.120315551757813</v>
      </c>
      <c r="J28">
        <v>-3.9065899848937988</v>
      </c>
      <c r="K28">
        <v>40.080577850341797</v>
      </c>
      <c r="L28">
        <v>28.775661468505859</v>
      </c>
      <c r="M28">
        <v>-3.5500435829162602</v>
      </c>
      <c r="N28">
        <v>107.7387161254883</v>
      </c>
    </row>
    <row r="29" spans="1:14" x14ac:dyDescent="0.3">
      <c r="A29" s="1">
        <v>27</v>
      </c>
      <c r="B29">
        <v>0.45205006003379822</v>
      </c>
      <c r="C29">
        <v>0</v>
      </c>
      <c r="D29">
        <v>0</v>
      </c>
      <c r="E29">
        <v>0</v>
      </c>
      <c r="F29">
        <v>1423.268798828125</v>
      </c>
      <c r="G29">
        <v>-15530.794921875</v>
      </c>
      <c r="H29">
        <v>-55355.046875</v>
      </c>
      <c r="I29">
        <v>-81.120285034179688</v>
      </c>
      <c r="J29">
        <v>-4.3046684265136719</v>
      </c>
      <c r="K29">
        <v>38.740543365478523</v>
      </c>
      <c r="L29">
        <v>27.13979530334473</v>
      </c>
      <c r="M29">
        <v>-3.7422313690185551</v>
      </c>
      <c r="N29">
        <v>107.51303863525391</v>
      </c>
    </row>
    <row r="30" spans="1:14" x14ac:dyDescent="0.3">
      <c r="A30" s="1">
        <v>28</v>
      </c>
      <c r="B30">
        <v>1</v>
      </c>
      <c r="C30">
        <v>0</v>
      </c>
      <c r="D30">
        <v>0</v>
      </c>
      <c r="E30">
        <v>0</v>
      </c>
      <c r="F30">
        <v>1305.220703125</v>
      </c>
      <c r="G30">
        <v>-15530.8134765625</v>
      </c>
      <c r="H30">
        <v>-55354.7421875</v>
      </c>
      <c r="I30">
        <v>-83.037315368652344</v>
      </c>
      <c r="J30">
        <v>-4.6720170974731454</v>
      </c>
      <c r="K30">
        <v>36.552238464355469</v>
      </c>
      <c r="L30">
        <v>24.996852874755859</v>
      </c>
      <c r="M30">
        <v>-3.883200883865356</v>
      </c>
      <c r="N30">
        <v>107.27586364746089</v>
      </c>
    </row>
    <row r="31" spans="1:14" x14ac:dyDescent="0.3">
      <c r="A31" s="1">
        <v>29</v>
      </c>
      <c r="B31">
        <v>1</v>
      </c>
      <c r="C31">
        <v>0</v>
      </c>
      <c r="D31">
        <v>0</v>
      </c>
      <c r="E31">
        <v>0</v>
      </c>
      <c r="F31">
        <v>1184.766479492188</v>
      </c>
      <c r="G31">
        <v>-15530.8505859375</v>
      </c>
      <c r="H31">
        <v>-55354.42578125</v>
      </c>
      <c r="I31">
        <v>-84.902427673339844</v>
      </c>
      <c r="J31">
        <v>-5.0267691612243652</v>
      </c>
      <c r="K31">
        <v>33.54931640625</v>
      </c>
      <c r="L31">
        <v>22.404302597045898</v>
      </c>
      <c r="M31">
        <v>-4.0074858665466309</v>
      </c>
      <c r="N31">
        <v>107.0216522216797</v>
      </c>
    </row>
    <row r="32" spans="1:14" x14ac:dyDescent="0.3">
      <c r="A32" s="1">
        <v>30</v>
      </c>
      <c r="B32">
        <v>0.89590567350387573</v>
      </c>
      <c r="C32">
        <v>0</v>
      </c>
      <c r="D32">
        <v>0</v>
      </c>
      <c r="E32">
        <v>0</v>
      </c>
      <c r="F32">
        <v>1061.74365234375</v>
      </c>
      <c r="G32">
        <v>-15530.9052734375</v>
      </c>
      <c r="H32">
        <v>-55354.09765625</v>
      </c>
      <c r="I32">
        <v>-86.740928649902344</v>
      </c>
      <c r="J32">
        <v>-5.3888559341430664</v>
      </c>
      <c r="K32">
        <v>29.696426391601559</v>
      </c>
      <c r="L32">
        <v>19.396781921386719</v>
      </c>
      <c r="M32">
        <v>-4.1184515953063956</v>
      </c>
      <c r="N32">
        <v>106.75164794921881</v>
      </c>
    </row>
    <row r="33" spans="1:14" x14ac:dyDescent="0.3">
      <c r="A33" s="1">
        <v>31</v>
      </c>
      <c r="B33">
        <v>0.8273499608039856</v>
      </c>
      <c r="C33">
        <v>0</v>
      </c>
      <c r="D33">
        <v>0</v>
      </c>
      <c r="E33">
        <v>0</v>
      </c>
      <c r="F33">
        <v>936.135009765625</v>
      </c>
      <c r="G33">
        <v>-15530.9697265625</v>
      </c>
      <c r="H33">
        <v>-55353.75390625</v>
      </c>
      <c r="I33">
        <v>-88.581924438476563</v>
      </c>
      <c r="J33">
        <v>-5.7040376663208008</v>
      </c>
      <c r="K33">
        <v>24.91923904418945</v>
      </c>
      <c r="L33">
        <v>15.9677791595459</v>
      </c>
      <c r="M33">
        <v>-4.1846694946289063</v>
      </c>
      <c r="N33">
        <v>106.46717834472661</v>
      </c>
    </row>
    <row r="34" spans="1:14" x14ac:dyDescent="0.3">
      <c r="A34" s="1">
        <v>32</v>
      </c>
      <c r="B34">
        <v>0.78903394937515259</v>
      </c>
      <c r="C34">
        <v>0</v>
      </c>
      <c r="D34">
        <v>0</v>
      </c>
      <c r="E34">
        <v>0</v>
      </c>
      <c r="F34">
        <v>807.95928955078125</v>
      </c>
      <c r="G34">
        <v>-15531.0400390625</v>
      </c>
      <c r="H34">
        <v>-55353.3984375</v>
      </c>
      <c r="I34">
        <v>-90.445838928222656</v>
      </c>
      <c r="J34">
        <v>-5.9136734008789063</v>
      </c>
      <c r="K34">
        <v>19.148788452148441</v>
      </c>
      <c r="L34">
        <v>12.122159004211429</v>
      </c>
      <c r="M34">
        <v>-4.1815910339355469</v>
      </c>
      <c r="N34">
        <v>106.16786956787109</v>
      </c>
    </row>
    <row r="35" spans="1:14" x14ac:dyDescent="0.3">
      <c r="A35" s="1">
        <v>33</v>
      </c>
      <c r="B35">
        <v>0.6683659553527832</v>
      </c>
      <c r="C35">
        <v>0.17615750432014471</v>
      </c>
      <c r="D35">
        <v>0</v>
      </c>
      <c r="E35">
        <v>0</v>
      </c>
      <c r="F35">
        <v>677.040283203125</v>
      </c>
      <c r="G35">
        <v>-15531.1142578125</v>
      </c>
      <c r="H35">
        <v>-55353.03515625</v>
      </c>
      <c r="I35">
        <v>-92.351234436035156</v>
      </c>
      <c r="J35">
        <v>-5.9468069076538086</v>
      </c>
      <c r="K35">
        <v>12.3455753326416</v>
      </c>
      <c r="L35">
        <v>7.8630714416503906</v>
      </c>
      <c r="M35">
        <v>-4.0806655883789063</v>
      </c>
      <c r="N35">
        <v>105.8540420532227</v>
      </c>
    </row>
    <row r="36" spans="1:14" x14ac:dyDescent="0.3">
      <c r="A36" s="1">
        <v>34</v>
      </c>
      <c r="B36">
        <v>1</v>
      </c>
      <c r="C36">
        <v>0</v>
      </c>
      <c r="D36">
        <v>0</v>
      </c>
      <c r="E36">
        <v>0</v>
      </c>
      <c r="F36">
        <v>543.18560791015625</v>
      </c>
      <c r="G36">
        <v>-15531.1884765625</v>
      </c>
      <c r="H36">
        <v>-55352.66015625</v>
      </c>
      <c r="I36">
        <v>-94.307098388671875</v>
      </c>
      <c r="J36">
        <v>-5.624901294708252</v>
      </c>
      <c r="K36">
        <v>4.5033679008483887</v>
      </c>
      <c r="L36">
        <v>3.214941024780273</v>
      </c>
      <c r="M36">
        <v>-3.7966070175170898</v>
      </c>
      <c r="N36">
        <v>105.52353668212891</v>
      </c>
    </row>
    <row r="37" spans="1:14" x14ac:dyDescent="0.3">
      <c r="A37" s="1">
        <v>35</v>
      </c>
      <c r="B37">
        <v>1</v>
      </c>
      <c r="C37">
        <v>0</v>
      </c>
      <c r="D37">
        <v>0</v>
      </c>
      <c r="E37">
        <v>6.0166802257299423E-2</v>
      </c>
      <c r="F37">
        <v>406.60211181640619</v>
      </c>
      <c r="G37">
        <v>-15531.2626953125</v>
      </c>
      <c r="H37">
        <v>-55352.27734375</v>
      </c>
      <c r="I37">
        <v>-96.3057861328125</v>
      </c>
      <c r="J37">
        <v>-4.9316921234130859</v>
      </c>
      <c r="K37">
        <v>-4.2616281509399414</v>
      </c>
      <c r="L37">
        <v>-1.7430469989776609</v>
      </c>
      <c r="M37">
        <v>-3.34051513671875</v>
      </c>
      <c r="N37">
        <v>105.1641540527344</v>
      </c>
    </row>
    <row r="38" spans="1:14" x14ac:dyDescent="0.3">
      <c r="A38" s="1">
        <v>36</v>
      </c>
      <c r="B38">
        <v>0.74933266639709473</v>
      </c>
      <c r="C38">
        <v>0</v>
      </c>
      <c r="D38">
        <v>3.2805688679218292E-2</v>
      </c>
      <c r="E38">
        <v>0</v>
      </c>
      <c r="F38">
        <v>267.7294921875</v>
      </c>
      <c r="G38">
        <v>-15531.310546875</v>
      </c>
      <c r="H38">
        <v>-55351.890625</v>
      </c>
      <c r="I38">
        <v>-98.287208557128906</v>
      </c>
      <c r="J38">
        <v>-3.8812966346740718</v>
      </c>
      <c r="K38">
        <v>-13.533016204833981</v>
      </c>
      <c r="L38">
        <v>-6.8271846771240234</v>
      </c>
      <c r="M38">
        <v>-2.725014209747314</v>
      </c>
      <c r="N38">
        <v>104.7637100219727</v>
      </c>
    </row>
    <row r="39" spans="1:14" x14ac:dyDescent="0.3">
      <c r="A39" s="1">
        <v>37</v>
      </c>
      <c r="B39">
        <v>0.67091900110244751</v>
      </c>
      <c r="C39">
        <v>0</v>
      </c>
      <c r="D39">
        <v>0</v>
      </c>
      <c r="E39">
        <v>0</v>
      </c>
      <c r="F39">
        <v>126.2987442016602</v>
      </c>
      <c r="G39">
        <v>-15531.3349609375</v>
      </c>
      <c r="H39">
        <v>-55351.49609375</v>
      </c>
      <c r="I39">
        <v>-100.1757125854492</v>
      </c>
      <c r="J39">
        <v>-2.4968469142913818</v>
      </c>
      <c r="K39">
        <v>-23.25396728515625</v>
      </c>
      <c r="L39">
        <v>-12.086606025695801</v>
      </c>
      <c r="M39">
        <v>-1.961520671844482</v>
      </c>
      <c r="N39">
        <v>104.3523635864258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3209.816162109375</v>
      </c>
      <c r="G2">
        <v>-15535.3203125</v>
      </c>
      <c r="H2">
        <v>-55360.125</v>
      </c>
      <c r="I2">
        <v>3.7010859698057168E-2</v>
      </c>
      <c r="J2">
        <v>-0.10402001440525049</v>
      </c>
      <c r="K2">
        <v>-3.2707780599594123E-2</v>
      </c>
      <c r="L2">
        <v>0.22470179200172419</v>
      </c>
      <c r="M2">
        <v>-0.47303119301795959</v>
      </c>
      <c r="N2">
        <v>109.77049255371089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3207.56201171875</v>
      </c>
      <c r="G3">
        <v>-15535.2998046875</v>
      </c>
      <c r="H3">
        <v>-55360.14453125</v>
      </c>
      <c r="I3">
        <v>-0.33839115500450129</v>
      </c>
      <c r="J3">
        <v>-0.1146159619092941</v>
      </c>
      <c r="K3">
        <v>-3.9566028863191598E-2</v>
      </c>
      <c r="L3">
        <v>0.1998625844717026</v>
      </c>
      <c r="M3">
        <v>-0.55630910396575928</v>
      </c>
      <c r="N3">
        <v>109.7705154418945</v>
      </c>
    </row>
    <row r="4" spans="1:14" x14ac:dyDescent="0.3">
      <c r="A4" s="1">
        <v>2</v>
      </c>
      <c r="B4">
        <v>1</v>
      </c>
      <c r="C4">
        <v>0</v>
      </c>
      <c r="D4">
        <v>0</v>
      </c>
      <c r="E4">
        <v>0</v>
      </c>
      <c r="F4">
        <v>3198.90673828125</v>
      </c>
      <c r="G4">
        <v>-15535.265625</v>
      </c>
      <c r="H4">
        <v>-55360.15625</v>
      </c>
      <c r="I4">
        <v>-1.9141873121261599</v>
      </c>
      <c r="J4">
        <v>-0.14005917310714719</v>
      </c>
      <c r="K4">
        <v>-5.0867460668087013E-2</v>
      </c>
      <c r="L4">
        <v>0.1679606884717941</v>
      </c>
      <c r="M4">
        <v>-0.65971243381500244</v>
      </c>
      <c r="N4">
        <v>109.7705764770508</v>
      </c>
    </row>
    <row r="5" spans="1:14" x14ac:dyDescent="0.3">
      <c r="A5" s="1">
        <v>3</v>
      </c>
      <c r="B5">
        <v>0.82589048147201538</v>
      </c>
      <c r="C5">
        <v>0</v>
      </c>
      <c r="D5">
        <v>0</v>
      </c>
      <c r="E5">
        <v>0</v>
      </c>
      <c r="F5">
        <v>3185.3857421875</v>
      </c>
      <c r="G5">
        <v>-15535.2294921875</v>
      </c>
      <c r="H5">
        <v>-55360.15625</v>
      </c>
      <c r="I5">
        <v>-4.4692749977111816</v>
      </c>
      <c r="J5">
        <v>-0.18155783414840701</v>
      </c>
      <c r="K5">
        <v>-3.2083578407764428E-2</v>
      </c>
      <c r="L5">
        <v>0.26388493180274958</v>
      </c>
      <c r="M5">
        <v>-0.76509946584701538</v>
      </c>
      <c r="N5">
        <v>109.768684387207</v>
      </c>
    </row>
    <row r="6" spans="1:14" x14ac:dyDescent="0.3">
      <c r="A6" s="1">
        <v>4</v>
      </c>
      <c r="B6">
        <v>0.84004437923431396</v>
      </c>
      <c r="C6">
        <v>0</v>
      </c>
      <c r="D6">
        <v>0</v>
      </c>
      <c r="E6">
        <v>0</v>
      </c>
      <c r="F6">
        <v>3165.553466796875</v>
      </c>
      <c r="G6">
        <v>-15535.1875</v>
      </c>
      <c r="H6">
        <v>-55360.140625</v>
      </c>
      <c r="I6">
        <v>-7.7720904350280762</v>
      </c>
      <c r="J6">
        <v>-0.23727476596832281</v>
      </c>
      <c r="K6">
        <v>5.7277560234069817E-2</v>
      </c>
      <c r="L6">
        <v>0.54451262950897217</v>
      </c>
      <c r="M6">
        <v>-0.87085777521133423</v>
      </c>
      <c r="N6">
        <v>109.7637939453125</v>
      </c>
    </row>
    <row r="7" spans="1:14" x14ac:dyDescent="0.3">
      <c r="A7" s="1">
        <v>5</v>
      </c>
      <c r="B7">
        <v>0.98710936307907104</v>
      </c>
      <c r="C7">
        <v>0</v>
      </c>
      <c r="D7">
        <v>0</v>
      </c>
      <c r="E7">
        <v>7.979854941368103E-2</v>
      </c>
      <c r="F7">
        <v>3141.84521484375</v>
      </c>
      <c r="G7">
        <v>-15535.14453125</v>
      </c>
      <c r="H7">
        <v>-55360.109375</v>
      </c>
      <c r="I7">
        <v>-11.292360305786129</v>
      </c>
      <c r="J7">
        <v>-0.30443090200424189</v>
      </c>
      <c r="K7">
        <v>0.20267556607723239</v>
      </c>
      <c r="L7">
        <v>0.97298449277877808</v>
      </c>
      <c r="M7">
        <v>-0.97102499008178711</v>
      </c>
      <c r="N7">
        <v>109.75640869140619</v>
      </c>
    </row>
    <row r="8" spans="1:14" x14ac:dyDescent="0.3">
      <c r="A8" s="1">
        <v>6</v>
      </c>
      <c r="B8">
        <v>0.43071550130844122</v>
      </c>
      <c r="C8">
        <v>0</v>
      </c>
      <c r="D8">
        <v>0</v>
      </c>
      <c r="E8">
        <v>0</v>
      </c>
      <c r="F8">
        <v>3110.8896484375</v>
      </c>
      <c r="G8">
        <v>-15535.0625</v>
      </c>
      <c r="H8">
        <v>-55360.05078125</v>
      </c>
      <c r="I8">
        <v>-15.220476150512701</v>
      </c>
      <c r="J8">
        <v>-0.39101162552833563</v>
      </c>
      <c r="K8">
        <v>0.53468227386474609</v>
      </c>
      <c r="L8">
        <v>1.8067197799682619</v>
      </c>
      <c r="M8">
        <v>-1.0784140825271611</v>
      </c>
      <c r="N8">
        <v>109.741584777832</v>
      </c>
    </row>
    <row r="9" spans="1:14" x14ac:dyDescent="0.3">
      <c r="A9" s="1">
        <v>7</v>
      </c>
      <c r="B9">
        <v>0.26966157555580139</v>
      </c>
      <c r="C9">
        <v>0</v>
      </c>
      <c r="D9">
        <v>0</v>
      </c>
      <c r="E9">
        <v>0</v>
      </c>
      <c r="F9">
        <v>3072.41455078125</v>
      </c>
      <c r="G9">
        <v>-15534.9423828125</v>
      </c>
      <c r="H9">
        <v>-55359.96484375</v>
      </c>
      <c r="I9">
        <v>-19.272846221923832</v>
      </c>
      <c r="J9">
        <v>-0.49027889966964722</v>
      </c>
      <c r="K9">
        <v>1.1810411214828489</v>
      </c>
      <c r="L9">
        <v>2.8743524551391602</v>
      </c>
      <c r="M9">
        <v>-1.184570789337158</v>
      </c>
      <c r="N9">
        <v>109.7229843139648</v>
      </c>
    </row>
    <row r="10" spans="1:14" x14ac:dyDescent="0.3">
      <c r="A10" s="1">
        <v>8</v>
      </c>
      <c r="B10">
        <v>0.98527204990386963</v>
      </c>
      <c r="C10">
        <v>0</v>
      </c>
      <c r="D10">
        <v>0</v>
      </c>
      <c r="E10">
        <v>0</v>
      </c>
      <c r="F10">
        <v>3033.03466796875</v>
      </c>
      <c r="G10">
        <v>-15534.83203125</v>
      </c>
      <c r="H10">
        <v>-55359.875</v>
      </c>
      <c r="I10">
        <v>-23.006820678710941</v>
      </c>
      <c r="J10">
        <v>-0.59805119037628174</v>
      </c>
      <c r="K10">
        <v>1.964022755622864</v>
      </c>
      <c r="L10">
        <v>3.8870048522949219</v>
      </c>
      <c r="M10">
        <v>-1.28364086151123</v>
      </c>
      <c r="N10">
        <v>109.70257568359381</v>
      </c>
    </row>
    <row r="11" spans="1:14" x14ac:dyDescent="0.3">
      <c r="A11" s="1">
        <v>9</v>
      </c>
      <c r="B11">
        <v>0.95669424533843994</v>
      </c>
      <c r="C11">
        <v>0</v>
      </c>
      <c r="D11">
        <v>0</v>
      </c>
      <c r="E11">
        <v>0</v>
      </c>
      <c r="F11">
        <v>2984.944580078125</v>
      </c>
      <c r="G11">
        <v>-15534.708984375</v>
      </c>
      <c r="H11">
        <v>-55359.76171875</v>
      </c>
      <c r="I11">
        <v>-27.030239105224609</v>
      </c>
      <c r="J11">
        <v>-0.72068363428115845</v>
      </c>
      <c r="K11">
        <v>2.9838540554046631</v>
      </c>
      <c r="L11">
        <v>5.0644822120666504</v>
      </c>
      <c r="M11">
        <v>-1.386160254478455</v>
      </c>
      <c r="N11">
        <v>109.6770095825195</v>
      </c>
    </row>
    <row r="12" spans="1:14" x14ac:dyDescent="0.3">
      <c r="A12" s="1">
        <v>10</v>
      </c>
      <c r="B12">
        <v>0.98103094100952148</v>
      </c>
      <c r="C12">
        <v>0</v>
      </c>
      <c r="D12">
        <v>0</v>
      </c>
      <c r="E12">
        <v>0</v>
      </c>
      <c r="F12">
        <v>2933.291748046875</v>
      </c>
      <c r="G12">
        <v>-15534.5869140625</v>
      </c>
      <c r="H12">
        <v>-55359.640625</v>
      </c>
      <c r="I12">
        <v>-30.89832878112793</v>
      </c>
      <c r="J12">
        <v>-0.84778231382369995</v>
      </c>
      <c r="K12">
        <v>4.2266073226928711</v>
      </c>
      <c r="L12">
        <v>6.3360466957092294</v>
      </c>
      <c r="M12">
        <v>-1.480482339859009</v>
      </c>
      <c r="N12">
        <v>109.6466979980469</v>
      </c>
    </row>
    <row r="13" spans="1:14" x14ac:dyDescent="0.3">
      <c r="A13" s="1">
        <v>11</v>
      </c>
      <c r="B13">
        <v>0.1115108951926231</v>
      </c>
      <c r="C13">
        <v>0</v>
      </c>
      <c r="D13">
        <v>0</v>
      </c>
      <c r="E13">
        <v>0</v>
      </c>
      <c r="F13">
        <v>2876.4482421875</v>
      </c>
      <c r="G13">
        <v>-15534.4609375</v>
      </c>
      <c r="H13">
        <v>-55359.50390625</v>
      </c>
      <c r="I13">
        <v>-34.746360778808587</v>
      </c>
      <c r="J13">
        <v>-0.98358988761901855</v>
      </c>
      <c r="K13">
        <v>5.7002606391906738</v>
      </c>
      <c r="L13">
        <v>7.7291007041931152</v>
      </c>
      <c r="M13">
        <v>-1.574213862419128</v>
      </c>
      <c r="N13">
        <v>109.6100311279297</v>
      </c>
    </row>
    <row r="14" spans="1:14" x14ac:dyDescent="0.3">
      <c r="A14" s="1">
        <v>12</v>
      </c>
      <c r="B14">
        <v>0.66634130477905273</v>
      </c>
      <c r="C14">
        <v>0</v>
      </c>
      <c r="D14">
        <v>0</v>
      </c>
      <c r="E14">
        <v>0</v>
      </c>
      <c r="F14">
        <v>2814.613525390625</v>
      </c>
      <c r="G14">
        <v>-15534.33203125</v>
      </c>
      <c r="H14">
        <v>-55359.3515625</v>
      </c>
      <c r="I14">
        <v>-38.549770355224609</v>
      </c>
      <c r="J14">
        <v>-1.1242356300353999</v>
      </c>
      <c r="K14">
        <v>7.3075361251831046</v>
      </c>
      <c r="L14">
        <v>9.0892324447631836</v>
      </c>
      <c r="M14">
        <v>-1.6640504598617549</v>
      </c>
      <c r="N14">
        <v>109.5702209472656</v>
      </c>
    </row>
    <row r="15" spans="1:14" x14ac:dyDescent="0.3">
      <c r="A15" s="1">
        <v>13</v>
      </c>
      <c r="B15">
        <v>1</v>
      </c>
      <c r="C15">
        <v>0</v>
      </c>
      <c r="D15">
        <v>0</v>
      </c>
      <c r="E15">
        <v>0</v>
      </c>
      <c r="F15">
        <v>2747.636474609375</v>
      </c>
      <c r="G15">
        <v>-15534.19921875</v>
      </c>
      <c r="H15">
        <v>-55359.1875</v>
      </c>
      <c r="I15">
        <v>-42.295337677001953</v>
      </c>
      <c r="J15">
        <v>-1.2685568332672119</v>
      </c>
      <c r="K15">
        <v>9.0392255783081055</v>
      </c>
      <c r="L15">
        <v>10.408041000366209</v>
      </c>
      <c r="M15">
        <v>-1.750428199768066</v>
      </c>
      <c r="N15">
        <v>109.5262069702148</v>
      </c>
    </row>
    <row r="16" spans="1:14" x14ac:dyDescent="0.3">
      <c r="A16" s="1">
        <v>14</v>
      </c>
      <c r="B16">
        <v>0.49501076340675348</v>
      </c>
      <c r="C16">
        <v>0</v>
      </c>
      <c r="D16">
        <v>0</v>
      </c>
      <c r="E16">
        <v>0</v>
      </c>
      <c r="F16">
        <v>2676.125</v>
      </c>
      <c r="G16">
        <v>-15534.064453125</v>
      </c>
      <c r="H16">
        <v>-55359.01171875</v>
      </c>
      <c r="I16">
        <v>-45.976757049560547</v>
      </c>
      <c r="J16">
        <v>-1.4158807992935181</v>
      </c>
      <c r="K16">
        <v>10.93902015686035</v>
      </c>
      <c r="L16">
        <v>11.75672435760498</v>
      </c>
      <c r="M16">
        <v>-1.8334252834320071</v>
      </c>
      <c r="N16">
        <v>109.4746017456055</v>
      </c>
    </row>
    <row r="17" spans="1:14" x14ac:dyDescent="0.3">
      <c r="A17" s="1">
        <v>15</v>
      </c>
      <c r="B17">
        <v>0.79368269443511963</v>
      </c>
      <c r="C17">
        <v>0</v>
      </c>
      <c r="D17">
        <v>0</v>
      </c>
      <c r="E17">
        <v>0</v>
      </c>
      <c r="F17">
        <v>2599.699951171875</v>
      </c>
      <c r="G17">
        <v>-15533.92578125</v>
      </c>
      <c r="H17">
        <v>-55358.8203125</v>
      </c>
      <c r="I17">
        <v>-49.584873199462891</v>
      </c>
      <c r="J17">
        <v>-1.5730582475662229</v>
      </c>
      <c r="K17">
        <v>13.123948097229</v>
      </c>
      <c r="L17">
        <v>13.05543804168701</v>
      </c>
      <c r="M17">
        <v>-1.9134542942047119</v>
      </c>
      <c r="N17">
        <v>109.410514831543</v>
      </c>
    </row>
    <row r="18" spans="1:14" x14ac:dyDescent="0.3">
      <c r="A18" s="1">
        <v>16</v>
      </c>
      <c r="B18">
        <v>0.59445685148239136</v>
      </c>
      <c r="C18">
        <v>0</v>
      </c>
      <c r="D18">
        <v>0</v>
      </c>
      <c r="E18">
        <v>0</v>
      </c>
      <c r="F18">
        <v>2511.990966796875</v>
      </c>
      <c r="G18">
        <v>-15533.7744140625</v>
      </c>
      <c r="H18">
        <v>-55358.59765625</v>
      </c>
      <c r="I18">
        <v>-53.387348175048828</v>
      </c>
      <c r="J18">
        <v>-1.7174612283706669</v>
      </c>
      <c r="K18">
        <v>15.08150482177734</v>
      </c>
      <c r="L18">
        <v>14.3715705871582</v>
      </c>
      <c r="M18">
        <v>-1.9894459247589109</v>
      </c>
      <c r="N18">
        <v>109.345344543457</v>
      </c>
    </row>
    <row r="19" spans="1:14" x14ac:dyDescent="0.3">
      <c r="A19" s="1">
        <v>17</v>
      </c>
      <c r="B19">
        <v>0.19274063408374789</v>
      </c>
      <c r="C19">
        <v>0</v>
      </c>
      <c r="D19">
        <v>0</v>
      </c>
      <c r="E19">
        <v>0</v>
      </c>
      <c r="F19">
        <v>2426.103271484375</v>
      </c>
      <c r="G19">
        <v>-15533.6328125</v>
      </c>
      <c r="H19">
        <v>-55358.37890625</v>
      </c>
      <c r="I19">
        <v>-56.811206817626953</v>
      </c>
      <c r="J19">
        <v>-1.861847877502441</v>
      </c>
      <c r="K19">
        <v>17.04633712768555</v>
      </c>
      <c r="L19">
        <v>15.467512130737299</v>
      </c>
      <c r="M19">
        <v>-2.0588440895080571</v>
      </c>
      <c r="N19">
        <v>109.2716598510742</v>
      </c>
    </row>
    <row r="20" spans="1:14" x14ac:dyDescent="0.3">
      <c r="A20" s="1">
        <v>18</v>
      </c>
      <c r="B20">
        <v>1</v>
      </c>
      <c r="C20">
        <v>0</v>
      </c>
      <c r="D20">
        <v>0</v>
      </c>
      <c r="E20">
        <v>0</v>
      </c>
      <c r="F20">
        <v>2336.060791015625</v>
      </c>
      <c r="G20">
        <v>-15533.490234375</v>
      </c>
      <c r="H20">
        <v>-55358.1484375</v>
      </c>
      <c r="I20">
        <v>-60.128707885742188</v>
      </c>
      <c r="J20">
        <v>-1.99907374382019</v>
      </c>
      <c r="K20">
        <v>18.816352844238281</v>
      </c>
      <c r="L20">
        <v>16.333488464355469</v>
      </c>
      <c r="M20">
        <v>-2.1180014610290532</v>
      </c>
      <c r="N20">
        <v>109.1924743652344</v>
      </c>
    </row>
    <row r="21" spans="1:14" x14ac:dyDescent="0.3">
      <c r="A21" s="1">
        <v>19</v>
      </c>
      <c r="B21">
        <v>1</v>
      </c>
      <c r="C21">
        <v>0</v>
      </c>
      <c r="D21">
        <v>0</v>
      </c>
      <c r="E21">
        <v>0</v>
      </c>
      <c r="F21">
        <v>2241.77587890625</v>
      </c>
      <c r="G21">
        <v>-15533.3486328125</v>
      </c>
      <c r="H21">
        <v>-55357.91015625</v>
      </c>
      <c r="I21">
        <v>-63.34295654296875</v>
      </c>
      <c r="J21">
        <v>-2.1264290809631352</v>
      </c>
      <c r="K21">
        <v>20.443601608276371</v>
      </c>
      <c r="L21">
        <v>17.024770736694339</v>
      </c>
      <c r="M21">
        <v>-2.168118000030518</v>
      </c>
      <c r="N21">
        <v>109.10329437255859</v>
      </c>
    </row>
    <row r="22" spans="1:14" x14ac:dyDescent="0.3">
      <c r="A22" s="1">
        <v>20</v>
      </c>
      <c r="B22">
        <v>0.97898656129837036</v>
      </c>
      <c r="C22">
        <v>0</v>
      </c>
      <c r="D22">
        <v>0</v>
      </c>
      <c r="E22">
        <v>0</v>
      </c>
      <c r="F22">
        <v>2143.63818359375</v>
      </c>
      <c r="G22">
        <v>-15533.2080078125</v>
      </c>
      <c r="H22">
        <v>-55357.65625</v>
      </c>
      <c r="I22">
        <v>-66.443519592285156</v>
      </c>
      <c r="J22">
        <v>-2.2494964599609379</v>
      </c>
      <c r="K22">
        <v>21.919662475585941</v>
      </c>
      <c r="L22">
        <v>17.57419395446777</v>
      </c>
      <c r="M22">
        <v>-2.2142691612243648</v>
      </c>
      <c r="N22">
        <v>109.0019836425781</v>
      </c>
    </row>
    <row r="23" spans="1:14" x14ac:dyDescent="0.3">
      <c r="A23" s="1">
        <v>21</v>
      </c>
      <c r="B23">
        <v>1</v>
      </c>
      <c r="C23">
        <v>0</v>
      </c>
      <c r="D23">
        <v>0</v>
      </c>
      <c r="E23">
        <v>0</v>
      </c>
      <c r="F23">
        <v>2045.738037109375</v>
      </c>
      <c r="G23">
        <v>-15533.0751953125</v>
      </c>
      <c r="H23">
        <v>-55357.40234375</v>
      </c>
      <c r="I23">
        <v>-69.312789916992188</v>
      </c>
      <c r="J23">
        <v>-2.3642904758453369</v>
      </c>
      <c r="K23">
        <v>23.131511688232418</v>
      </c>
      <c r="L23">
        <v>17.933660507202148</v>
      </c>
      <c r="M23">
        <v>-2.2547259330749512</v>
      </c>
      <c r="N23">
        <v>108.89381408691411</v>
      </c>
    </row>
    <row r="24" spans="1:14" x14ac:dyDescent="0.3">
      <c r="A24" s="1">
        <v>22</v>
      </c>
      <c r="B24">
        <v>1</v>
      </c>
      <c r="C24">
        <v>0</v>
      </c>
      <c r="D24">
        <v>0</v>
      </c>
      <c r="E24">
        <v>0</v>
      </c>
      <c r="F24">
        <v>1940.291625976562</v>
      </c>
      <c r="G24">
        <v>-15532.9404296875</v>
      </c>
      <c r="H24">
        <v>-55357.12890625</v>
      </c>
      <c r="I24">
        <v>-72.185997009277344</v>
      </c>
      <c r="J24">
        <v>-2.478205680847168</v>
      </c>
      <c r="K24">
        <v>24.115966796875</v>
      </c>
      <c r="L24">
        <v>18.102241516113281</v>
      </c>
      <c r="M24">
        <v>-2.2937362194061279</v>
      </c>
      <c r="N24">
        <v>108.76918792724609</v>
      </c>
    </row>
    <row r="25" spans="1:14" x14ac:dyDescent="0.3">
      <c r="A25" s="1">
        <v>23</v>
      </c>
      <c r="B25">
        <v>0.9299430251121521</v>
      </c>
      <c r="C25">
        <v>0</v>
      </c>
      <c r="D25">
        <v>0</v>
      </c>
      <c r="E25">
        <v>0</v>
      </c>
      <c r="F25">
        <v>1831.336059570312</v>
      </c>
      <c r="G25">
        <v>-15532.810546875</v>
      </c>
      <c r="H25">
        <v>-55356.84375</v>
      </c>
      <c r="I25">
        <v>-74.947731018066406</v>
      </c>
      <c r="J25">
        <v>-2.607253789901733</v>
      </c>
      <c r="K25">
        <v>24.749553680419918</v>
      </c>
      <c r="L25">
        <v>18.03059196472168</v>
      </c>
      <c r="M25">
        <v>-2.3415172100067139</v>
      </c>
      <c r="N25">
        <v>108.63323974609381</v>
      </c>
    </row>
    <row r="26" spans="1:14" x14ac:dyDescent="0.3">
      <c r="A26" s="1">
        <v>24</v>
      </c>
      <c r="B26">
        <v>0.47686132788658142</v>
      </c>
      <c r="C26">
        <v>0</v>
      </c>
      <c r="D26">
        <v>0</v>
      </c>
      <c r="E26">
        <v>0</v>
      </c>
      <c r="F26">
        <v>1718.991088867188</v>
      </c>
      <c r="G26">
        <v>-15532.6865234375</v>
      </c>
      <c r="H26">
        <v>-55356.546875</v>
      </c>
      <c r="I26">
        <v>-77.59326171875</v>
      </c>
      <c r="J26">
        <v>-2.743675708770752</v>
      </c>
      <c r="K26">
        <v>24.941377639770511</v>
      </c>
      <c r="L26">
        <v>17.677858352661129</v>
      </c>
      <c r="M26">
        <v>-2.3906493186950679</v>
      </c>
      <c r="N26">
        <v>108.48529052734381</v>
      </c>
    </row>
    <row r="27" spans="1:14" x14ac:dyDescent="0.3">
      <c r="A27" s="1">
        <v>25</v>
      </c>
      <c r="B27">
        <v>0.5932120680809021</v>
      </c>
      <c r="C27">
        <v>0</v>
      </c>
      <c r="D27">
        <v>0</v>
      </c>
      <c r="E27">
        <v>0</v>
      </c>
      <c r="F27">
        <v>1603.28466796875</v>
      </c>
      <c r="G27">
        <v>-15532.5673828125</v>
      </c>
      <c r="H27">
        <v>-55356.23828125</v>
      </c>
      <c r="I27">
        <v>-80.136604309082031</v>
      </c>
      <c r="J27">
        <v>-2.8797562122344971</v>
      </c>
      <c r="K27">
        <v>24.51053428649902</v>
      </c>
      <c r="L27">
        <v>16.94508171081543</v>
      </c>
      <c r="M27">
        <v>-2.431922435760498</v>
      </c>
      <c r="N27">
        <v>108.330192565918</v>
      </c>
    </row>
    <row r="28" spans="1:14" x14ac:dyDescent="0.3">
      <c r="A28" s="1">
        <v>26</v>
      </c>
      <c r="B28">
        <v>0.37718185782432562</v>
      </c>
      <c r="C28">
        <v>0</v>
      </c>
      <c r="D28">
        <v>0</v>
      </c>
      <c r="E28">
        <v>0</v>
      </c>
      <c r="F28">
        <v>1484.697387695312</v>
      </c>
      <c r="G28">
        <v>-15532.4541015625</v>
      </c>
      <c r="H28">
        <v>-55355.921875</v>
      </c>
      <c r="I28">
        <v>-82.574958801269531</v>
      </c>
      <c r="J28">
        <v>-2.9947855472564702</v>
      </c>
      <c r="K28">
        <v>23.374591827392582</v>
      </c>
      <c r="L28">
        <v>15.79649829864502</v>
      </c>
      <c r="M28">
        <v>-2.4505796432495122</v>
      </c>
      <c r="N28">
        <v>108.1676712036133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0</v>
      </c>
      <c r="F29">
        <v>1362.9912109375</v>
      </c>
      <c r="G29">
        <v>-15532.3427734375</v>
      </c>
      <c r="H29">
        <v>-55355.59375</v>
      </c>
      <c r="I29">
        <v>-84.929168701171875</v>
      </c>
      <c r="J29">
        <v>-3.0539813041687012</v>
      </c>
      <c r="K29">
        <v>21.42900276184082</v>
      </c>
      <c r="L29">
        <v>14.194704055786129</v>
      </c>
      <c r="M29">
        <v>-2.4271519184112549</v>
      </c>
      <c r="N29">
        <v>107.99867248535161</v>
      </c>
    </row>
    <row r="30" spans="1:14" x14ac:dyDescent="0.3">
      <c r="A30" s="1">
        <v>28</v>
      </c>
      <c r="B30">
        <v>1</v>
      </c>
      <c r="C30">
        <v>0</v>
      </c>
      <c r="D30">
        <v>0</v>
      </c>
      <c r="E30">
        <v>0</v>
      </c>
      <c r="F30">
        <v>1238.363891601562</v>
      </c>
      <c r="G30">
        <v>-15532.2353515625</v>
      </c>
      <c r="H30">
        <v>-55355.26171875</v>
      </c>
      <c r="I30">
        <v>-87.213966369628906</v>
      </c>
      <c r="J30">
        <v>-3.0601730346679692</v>
      </c>
      <c r="K30">
        <v>18.74728965759277</v>
      </c>
      <c r="L30">
        <v>12.20592784881592</v>
      </c>
      <c r="M30">
        <v>-2.3739440441131592</v>
      </c>
      <c r="N30">
        <v>107.8192138671875</v>
      </c>
    </row>
    <row r="31" spans="1:14" x14ac:dyDescent="0.3">
      <c r="A31" s="1">
        <v>29</v>
      </c>
      <c r="B31">
        <v>0.49193903803825378</v>
      </c>
      <c r="C31">
        <v>0</v>
      </c>
      <c r="D31">
        <v>0</v>
      </c>
      <c r="E31">
        <v>0</v>
      </c>
      <c r="F31">
        <v>1110.801879882812</v>
      </c>
      <c r="G31">
        <v>-15532.130859375</v>
      </c>
      <c r="H31">
        <v>-55354.91796875</v>
      </c>
      <c r="I31">
        <v>-89.444526672363281</v>
      </c>
      <c r="J31">
        <v>-3.014191865921021</v>
      </c>
      <c r="K31">
        <v>15.33614540100098</v>
      </c>
      <c r="L31">
        <v>9.8857326507568359</v>
      </c>
      <c r="M31">
        <v>-2.291034460067749</v>
      </c>
      <c r="N31">
        <v>107.6292037963867</v>
      </c>
    </row>
    <row r="32" spans="1:14" x14ac:dyDescent="0.3">
      <c r="A32" s="1">
        <v>30</v>
      </c>
      <c r="B32">
        <v>1</v>
      </c>
      <c r="C32">
        <v>0</v>
      </c>
      <c r="D32">
        <v>0</v>
      </c>
      <c r="E32">
        <v>0</v>
      </c>
      <c r="F32">
        <v>985.5401611328125</v>
      </c>
      <c r="G32">
        <v>-15532.0322265625</v>
      </c>
      <c r="H32">
        <v>-55354.58203125</v>
      </c>
      <c r="I32">
        <v>-91.551246643066406</v>
      </c>
      <c r="J32">
        <v>-2.8919346332550049</v>
      </c>
      <c r="K32">
        <v>11.21673011779785</v>
      </c>
      <c r="L32">
        <v>7.2760319709777832</v>
      </c>
      <c r="M32">
        <v>-2.170320987701416</v>
      </c>
      <c r="N32">
        <v>107.43922424316411</v>
      </c>
    </row>
    <row r="33" spans="1:14" x14ac:dyDescent="0.3">
      <c r="A33" s="1">
        <v>31</v>
      </c>
      <c r="B33">
        <v>0.39196747541427612</v>
      </c>
      <c r="C33">
        <v>0</v>
      </c>
      <c r="D33">
        <v>0</v>
      </c>
      <c r="E33">
        <v>0</v>
      </c>
      <c r="F33">
        <v>852.18353271484375</v>
      </c>
      <c r="G33">
        <v>-15531.9326171875</v>
      </c>
      <c r="H33">
        <v>-55354.21875</v>
      </c>
      <c r="I33">
        <v>-93.712348937988281</v>
      </c>
      <c r="J33">
        <v>-2.6676042079925542</v>
      </c>
      <c r="K33">
        <v>6.1162538528442383</v>
      </c>
      <c r="L33">
        <v>4.2118973731994629</v>
      </c>
      <c r="M33">
        <v>-1.9984843730926509</v>
      </c>
      <c r="N33">
        <v>107.23178863525391</v>
      </c>
    </row>
    <row r="34" spans="1:14" x14ac:dyDescent="0.3">
      <c r="A34" s="1">
        <v>32</v>
      </c>
      <c r="B34">
        <v>0.6486852765083313</v>
      </c>
      <c r="C34">
        <v>0</v>
      </c>
      <c r="D34">
        <v>0</v>
      </c>
      <c r="E34">
        <v>0</v>
      </c>
      <c r="F34">
        <v>716.066162109375</v>
      </c>
      <c r="G34">
        <v>-15531.833984375</v>
      </c>
      <c r="H34">
        <v>-55353.8515625</v>
      </c>
      <c r="I34">
        <v>-95.853904724121094</v>
      </c>
      <c r="J34">
        <v>-2.3164722919464111</v>
      </c>
      <c r="K34">
        <v>6.8178564310073853E-2</v>
      </c>
      <c r="L34">
        <v>0.75377672910690308</v>
      </c>
      <c r="M34">
        <v>-1.76749050617218</v>
      </c>
      <c r="N34">
        <v>107.0181884765625</v>
      </c>
    </row>
    <row r="35" spans="1:14" x14ac:dyDescent="0.3">
      <c r="A35" s="1">
        <v>33</v>
      </c>
      <c r="B35">
        <v>0.91951590776443481</v>
      </c>
      <c r="C35">
        <v>0</v>
      </c>
      <c r="D35">
        <v>0</v>
      </c>
      <c r="E35">
        <v>0</v>
      </c>
      <c r="F35">
        <v>576.928466796875</v>
      </c>
      <c r="G35">
        <v>-15531.7392578125</v>
      </c>
      <c r="H35">
        <v>-55353.48046875</v>
      </c>
      <c r="I35">
        <v>-97.951560974121094</v>
      </c>
      <c r="J35">
        <v>-1.818310141563416</v>
      </c>
      <c r="K35">
        <v>-6.8981447219848633</v>
      </c>
      <c r="L35">
        <v>-3.0856025218963619</v>
      </c>
      <c r="M35">
        <v>-1.4715284109115601</v>
      </c>
      <c r="N35">
        <v>106.7958526611328</v>
      </c>
    </row>
    <row r="36" spans="1:14" x14ac:dyDescent="0.3">
      <c r="A36" s="1">
        <v>34</v>
      </c>
      <c r="B36">
        <v>0.45243602991104132</v>
      </c>
      <c r="C36">
        <v>0</v>
      </c>
      <c r="D36">
        <v>0</v>
      </c>
      <c r="E36">
        <v>0</v>
      </c>
      <c r="F36">
        <v>435.5238037109375</v>
      </c>
      <c r="G36">
        <v>-15531.6474609375</v>
      </c>
      <c r="H36">
        <v>-55353.1015625</v>
      </c>
      <c r="I36">
        <v>-99.993919372558594</v>
      </c>
      <c r="J36">
        <v>-1.1739542484283449</v>
      </c>
      <c r="K36">
        <v>-14.60667705535889</v>
      </c>
      <c r="L36">
        <v>-7.2289371490478516</v>
      </c>
      <c r="M36">
        <v>-1.111064672470093</v>
      </c>
      <c r="N36">
        <v>106.564811706543</v>
      </c>
    </row>
    <row r="37" spans="1:14" x14ac:dyDescent="0.3">
      <c r="A37" s="1">
        <v>35</v>
      </c>
      <c r="B37">
        <v>0.88226383924484253</v>
      </c>
      <c r="C37">
        <v>0</v>
      </c>
      <c r="D37">
        <v>0</v>
      </c>
      <c r="E37">
        <v>0</v>
      </c>
      <c r="F37">
        <v>291.55206298828119</v>
      </c>
      <c r="G37">
        <v>-15531.55859375</v>
      </c>
      <c r="H37">
        <v>-55352.72265625</v>
      </c>
      <c r="I37">
        <v>-101.94647216796881</v>
      </c>
      <c r="J37">
        <v>-0.40017426013946528</v>
      </c>
      <c r="K37">
        <v>-23.041158676147461</v>
      </c>
      <c r="L37">
        <v>-11.69715595245361</v>
      </c>
      <c r="M37">
        <v>-0.69202578067779541</v>
      </c>
      <c r="N37">
        <v>106.3283233642578</v>
      </c>
    </row>
    <row r="38" spans="1:14" x14ac:dyDescent="0.3">
      <c r="A38" s="1">
        <v>36</v>
      </c>
      <c r="B38">
        <v>0.84175127744674683</v>
      </c>
      <c r="C38">
        <v>0</v>
      </c>
      <c r="D38">
        <v>0</v>
      </c>
      <c r="E38">
        <v>0</v>
      </c>
      <c r="F38">
        <v>145.7300720214844</v>
      </c>
      <c r="G38">
        <v>-15531.4736328125</v>
      </c>
      <c r="H38">
        <v>-55352.3359375</v>
      </c>
      <c r="I38">
        <v>-103.75376892089839</v>
      </c>
      <c r="J38">
        <v>0.4571266770362854</v>
      </c>
      <c r="K38">
        <v>-31.970493316650391</v>
      </c>
      <c r="L38">
        <v>-16.437236785888668</v>
      </c>
      <c r="M38">
        <v>-0.22814039885997769</v>
      </c>
      <c r="N38">
        <v>106.0872039794922</v>
      </c>
    </row>
    <row r="39" spans="1:14" x14ac:dyDescent="0.3">
      <c r="A39" s="1">
        <v>37</v>
      </c>
      <c r="B39">
        <v>0.85188543796539307</v>
      </c>
      <c r="C39">
        <v>0</v>
      </c>
      <c r="D39">
        <v>0</v>
      </c>
      <c r="E39">
        <v>0</v>
      </c>
      <c r="F39">
        <v>0</v>
      </c>
      <c r="G39">
        <v>-15531.3994140625</v>
      </c>
      <c r="H39">
        <v>-55351.96875</v>
      </c>
      <c r="I39">
        <v>-105.2309494018555</v>
      </c>
      <c r="J39">
        <v>0.92543530464172363</v>
      </c>
      <c r="K39">
        <v>-18.35654449462891</v>
      </c>
      <c r="L39">
        <v>-23.096454620361332</v>
      </c>
      <c r="M39">
        <v>0.37930470705032349</v>
      </c>
      <c r="N39">
        <v>105.8398132324219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9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3209.917724609375</v>
      </c>
      <c r="G2">
        <v>-15535.3466796875</v>
      </c>
      <c r="H2">
        <v>-55360.08984375</v>
      </c>
      <c r="I2">
        <v>-1.4760451158508661E-3</v>
      </c>
      <c r="J2">
        <v>-0.1031907573342323</v>
      </c>
      <c r="K2">
        <v>-3.1773034483194351E-2</v>
      </c>
      <c r="L2">
        <v>0.2551712691783905</v>
      </c>
      <c r="M2">
        <v>-0.37023118138313288</v>
      </c>
      <c r="N2">
        <v>109.7703552246094</v>
      </c>
    </row>
    <row r="3" spans="1:14" x14ac:dyDescent="0.3">
      <c r="A3" s="1">
        <v>1</v>
      </c>
      <c r="B3">
        <v>0.41959655284881592</v>
      </c>
      <c r="C3">
        <v>0</v>
      </c>
      <c r="D3">
        <v>0</v>
      </c>
      <c r="E3">
        <v>0</v>
      </c>
      <c r="F3">
        <v>3208.456787109375</v>
      </c>
      <c r="G3">
        <v>-15535.326171875</v>
      </c>
      <c r="H3">
        <v>-55360.109375</v>
      </c>
      <c r="I3">
        <v>-0.16657240688800809</v>
      </c>
      <c r="J3">
        <v>-0.1055658683180809</v>
      </c>
      <c r="K3">
        <v>-3.5143762826919563E-2</v>
      </c>
      <c r="L3">
        <v>0.23493087291717529</v>
      </c>
      <c r="M3">
        <v>-0.4397418200969696</v>
      </c>
      <c r="N3">
        <v>109.7703170776367</v>
      </c>
    </row>
    <row r="4" spans="1:14" x14ac:dyDescent="0.3">
      <c r="A4" s="1">
        <v>2</v>
      </c>
      <c r="B4">
        <v>0.70436036586761475</v>
      </c>
      <c r="C4">
        <v>0</v>
      </c>
      <c r="D4">
        <v>0</v>
      </c>
      <c r="E4">
        <v>0</v>
      </c>
      <c r="F4">
        <v>3201.75732421875</v>
      </c>
      <c r="G4">
        <v>-15535.294921875</v>
      </c>
      <c r="H4">
        <v>-55360.12890625</v>
      </c>
      <c r="I4">
        <v>-1.423208475112915</v>
      </c>
      <c r="J4">
        <v>-0.122366726398468</v>
      </c>
      <c r="K4">
        <v>-3.4987539052963257E-2</v>
      </c>
      <c r="L4">
        <v>0.25894466042518621</v>
      </c>
      <c r="M4">
        <v>-0.55008673667907715</v>
      </c>
      <c r="N4">
        <v>109.7699890136719</v>
      </c>
    </row>
    <row r="5" spans="1:14" x14ac:dyDescent="0.3">
      <c r="A5" s="1">
        <v>3</v>
      </c>
      <c r="B5">
        <v>1</v>
      </c>
      <c r="C5">
        <v>0</v>
      </c>
      <c r="D5">
        <v>0</v>
      </c>
      <c r="E5">
        <v>0</v>
      </c>
      <c r="F5">
        <v>3189.5439453125</v>
      </c>
      <c r="G5">
        <v>-15535.259765625</v>
      </c>
      <c r="H5">
        <v>-55360.12890625</v>
      </c>
      <c r="I5">
        <v>-3.7591457366943359</v>
      </c>
      <c r="J5">
        <v>-0.15396800637245181</v>
      </c>
      <c r="K5">
        <v>-2.1731778979301448E-3</v>
      </c>
      <c r="L5">
        <v>0.4071250855922699</v>
      </c>
      <c r="M5">
        <v>-0.65710097551345825</v>
      </c>
      <c r="N5">
        <v>109.7682189941406</v>
      </c>
    </row>
    <row r="6" spans="1:14" x14ac:dyDescent="0.3">
      <c r="A6" s="1">
        <v>4</v>
      </c>
      <c r="B6">
        <v>0.73207938671112061</v>
      </c>
      <c r="C6">
        <v>0</v>
      </c>
      <c r="D6">
        <v>0</v>
      </c>
      <c r="E6">
        <v>0</v>
      </c>
      <c r="F6">
        <v>3171.6513671875</v>
      </c>
      <c r="G6">
        <v>-15535.21875</v>
      </c>
      <c r="H6">
        <v>-55360.1171875</v>
      </c>
      <c r="I6">
        <v>-6.8751201629638672</v>
      </c>
      <c r="J6">
        <v>-0.2006323039531708</v>
      </c>
      <c r="K6">
        <v>0.10797584801912311</v>
      </c>
      <c r="L6">
        <v>0.73734772205352783</v>
      </c>
      <c r="M6">
        <v>-0.76394271850585938</v>
      </c>
      <c r="N6">
        <v>109.7645568847656</v>
      </c>
    </row>
    <row r="7" spans="1:14" x14ac:dyDescent="0.3">
      <c r="A7" s="1">
        <v>5</v>
      </c>
      <c r="B7">
        <v>0.61497962474822998</v>
      </c>
      <c r="C7">
        <v>0</v>
      </c>
      <c r="D7">
        <v>0</v>
      </c>
      <c r="E7">
        <v>0</v>
      </c>
      <c r="F7">
        <v>3148.243896484375</v>
      </c>
      <c r="G7">
        <v>-15535.1748046875</v>
      </c>
      <c r="H7">
        <v>-55360.08984375</v>
      </c>
      <c r="I7">
        <v>-10.40572357177734</v>
      </c>
      <c r="J7">
        <v>-0.2616560161113739</v>
      </c>
      <c r="K7">
        <v>0.32082158327102661</v>
      </c>
      <c r="L7">
        <v>1.2284727096557619</v>
      </c>
      <c r="M7">
        <v>-0.86994820833206177</v>
      </c>
      <c r="N7">
        <v>109.7595138549805</v>
      </c>
    </row>
    <row r="8" spans="1:14" x14ac:dyDescent="0.3">
      <c r="A8" s="1">
        <v>6</v>
      </c>
      <c r="B8">
        <v>1</v>
      </c>
      <c r="C8">
        <v>0</v>
      </c>
      <c r="D8">
        <v>0</v>
      </c>
      <c r="E8">
        <v>0</v>
      </c>
      <c r="F8">
        <v>3119.43505859375</v>
      </c>
      <c r="G8">
        <v>-15535.126953125</v>
      </c>
      <c r="H8">
        <v>-55360.05078125</v>
      </c>
      <c r="I8">
        <v>-14.189303398132321</v>
      </c>
      <c r="J8">
        <v>-0.33675405383110052</v>
      </c>
      <c r="K8">
        <v>0.65382277965545654</v>
      </c>
      <c r="L8">
        <v>1.838202118873596</v>
      </c>
      <c r="M8">
        <v>-0.97518223524093628</v>
      </c>
      <c r="N8">
        <v>109.7512512207031</v>
      </c>
    </row>
    <row r="9" spans="1:14" x14ac:dyDescent="0.3">
      <c r="A9" s="1">
        <v>7</v>
      </c>
      <c r="B9">
        <v>0.68618422746658325</v>
      </c>
      <c r="C9">
        <v>0</v>
      </c>
      <c r="D9">
        <v>0</v>
      </c>
      <c r="E9">
        <v>0</v>
      </c>
      <c r="F9">
        <v>3085.12353515625</v>
      </c>
      <c r="G9">
        <v>-15535.07421875</v>
      </c>
      <c r="H9">
        <v>-55359.9921875</v>
      </c>
      <c r="I9">
        <v>-18.08480262756348</v>
      </c>
      <c r="J9">
        <v>-0.42532616853713989</v>
      </c>
      <c r="K9">
        <v>1.150316715240479</v>
      </c>
      <c r="L9">
        <v>2.601497888565063</v>
      </c>
      <c r="M9">
        <v>-1.079359769821167</v>
      </c>
      <c r="N9">
        <v>109.73870849609381</v>
      </c>
    </row>
    <row r="10" spans="1:14" x14ac:dyDescent="0.3">
      <c r="A10" s="1">
        <v>8</v>
      </c>
      <c r="B10">
        <v>0.34203201532363892</v>
      </c>
      <c r="C10">
        <v>0</v>
      </c>
      <c r="D10">
        <v>0</v>
      </c>
      <c r="E10">
        <v>0</v>
      </c>
      <c r="F10">
        <v>3045.4453125</v>
      </c>
      <c r="G10">
        <v>-15535.0185546875</v>
      </c>
      <c r="H10">
        <v>-55359.921875</v>
      </c>
      <c r="I10">
        <v>-22.019985198974609</v>
      </c>
      <c r="J10">
        <v>-0.52649772167205811</v>
      </c>
      <c r="K10">
        <v>1.8170707225799561</v>
      </c>
      <c r="L10">
        <v>3.4934012889862061</v>
      </c>
      <c r="M10">
        <v>-1.182225227355957</v>
      </c>
      <c r="N10">
        <v>109.7233505249023</v>
      </c>
    </row>
    <row r="11" spans="1:14" x14ac:dyDescent="0.3">
      <c r="A11" s="1">
        <v>9</v>
      </c>
      <c r="B11">
        <v>0.465007483959198</v>
      </c>
      <c r="C11">
        <v>0</v>
      </c>
      <c r="D11">
        <v>0</v>
      </c>
      <c r="E11">
        <v>0</v>
      </c>
      <c r="F11">
        <v>3000.380859375</v>
      </c>
      <c r="G11">
        <v>-15534.9580078125</v>
      </c>
      <c r="H11">
        <v>-55359.8359375</v>
      </c>
      <c r="I11">
        <v>-25.954360961914059</v>
      </c>
      <c r="J11">
        <v>-0.6390613317489624</v>
      </c>
      <c r="K11">
        <v>2.6235382556915279</v>
      </c>
      <c r="L11">
        <v>4.4248504638671884</v>
      </c>
      <c r="M11">
        <v>-1.2831577062606809</v>
      </c>
      <c r="N11">
        <v>109.7054061889648</v>
      </c>
    </row>
    <row r="12" spans="1:14" x14ac:dyDescent="0.3">
      <c r="A12" s="1">
        <v>10</v>
      </c>
      <c r="B12">
        <v>0.1504154950380325</v>
      </c>
      <c r="C12">
        <v>0</v>
      </c>
      <c r="D12">
        <v>0</v>
      </c>
      <c r="E12">
        <v>0</v>
      </c>
      <c r="F12">
        <v>2950.1357421875</v>
      </c>
      <c r="G12">
        <v>-15534.8935546875</v>
      </c>
      <c r="H12">
        <v>-55359.73828125</v>
      </c>
      <c r="I12">
        <v>-29.866178512573239</v>
      </c>
      <c r="J12">
        <v>-0.7616959810256958</v>
      </c>
      <c r="K12">
        <v>3.5599460601806641</v>
      </c>
      <c r="L12">
        <v>5.3708658218383789</v>
      </c>
      <c r="M12">
        <v>-1.3813328742980959</v>
      </c>
      <c r="N12">
        <v>109.6851043701172</v>
      </c>
    </row>
    <row r="13" spans="1:14" x14ac:dyDescent="0.3">
      <c r="A13" s="1">
        <v>11</v>
      </c>
      <c r="B13">
        <v>0.80755406618118286</v>
      </c>
      <c r="C13">
        <v>0</v>
      </c>
      <c r="D13">
        <v>0</v>
      </c>
      <c r="E13">
        <v>0</v>
      </c>
      <c r="F13">
        <v>2894.611328125</v>
      </c>
      <c r="G13">
        <v>-15534.82421875</v>
      </c>
      <c r="H13">
        <v>-55359.625</v>
      </c>
      <c r="I13">
        <v>-33.738616943359382</v>
      </c>
      <c r="J13">
        <v>-0.89301759004592896</v>
      </c>
      <c r="K13">
        <v>4.5821261405944824</v>
      </c>
      <c r="L13">
        <v>6.2832694053649902</v>
      </c>
      <c r="M13">
        <v>-1.4763475656509399</v>
      </c>
      <c r="N13">
        <v>109.6640167236328</v>
      </c>
    </row>
    <row r="14" spans="1:14" x14ac:dyDescent="0.3">
      <c r="A14" s="1">
        <v>12</v>
      </c>
      <c r="B14">
        <v>0.27299502491950989</v>
      </c>
      <c r="C14">
        <v>0</v>
      </c>
      <c r="D14">
        <v>0</v>
      </c>
      <c r="E14">
        <v>0</v>
      </c>
      <c r="F14">
        <v>2833.992919921875</v>
      </c>
      <c r="G14">
        <v>-15534.751953125</v>
      </c>
      <c r="H14">
        <v>-55359.49609375</v>
      </c>
      <c r="I14">
        <v>-37.572280883789063</v>
      </c>
      <c r="J14">
        <v>-1.0310385227203369</v>
      </c>
      <c r="K14">
        <v>5.7343740463256836</v>
      </c>
      <c r="L14">
        <v>7.2081303596496582</v>
      </c>
      <c r="M14">
        <v>-1.567838072776794</v>
      </c>
      <c r="N14">
        <v>109.6381301879883</v>
      </c>
    </row>
    <row r="15" spans="1:14" x14ac:dyDescent="0.3">
      <c r="A15" s="1">
        <v>13</v>
      </c>
      <c r="B15">
        <v>0.92452830076217651</v>
      </c>
      <c r="C15">
        <v>0</v>
      </c>
      <c r="D15">
        <v>0</v>
      </c>
      <c r="E15">
        <v>0</v>
      </c>
      <c r="F15">
        <v>2768.477783203125</v>
      </c>
      <c r="G15">
        <v>-15534.67578125</v>
      </c>
      <c r="H15">
        <v>-55359.35546875</v>
      </c>
      <c r="I15">
        <v>-41.342742919921882</v>
      </c>
      <c r="J15">
        <v>-1.17414927482605</v>
      </c>
      <c r="K15">
        <v>6.9578847885131836</v>
      </c>
      <c r="L15">
        <v>8.104766845703125</v>
      </c>
      <c r="M15">
        <v>-1.654372096061707</v>
      </c>
      <c r="N15">
        <v>109.60850524902339</v>
      </c>
    </row>
    <row r="16" spans="1:14" x14ac:dyDescent="0.3">
      <c r="A16" s="1">
        <v>14</v>
      </c>
      <c r="B16">
        <v>0.68164521455764771</v>
      </c>
      <c r="C16">
        <v>0</v>
      </c>
      <c r="D16">
        <v>0</v>
      </c>
      <c r="E16">
        <v>0</v>
      </c>
      <c r="F16">
        <v>2697.91162109375</v>
      </c>
      <c r="G16">
        <v>-15534.5966796875</v>
      </c>
      <c r="H16">
        <v>-55359.19921875</v>
      </c>
      <c r="I16">
        <v>-45.057159423828118</v>
      </c>
      <c r="J16">
        <v>-1.319709777832031</v>
      </c>
      <c r="K16">
        <v>8.2864742279052734</v>
      </c>
      <c r="L16">
        <v>9.0011863708496094</v>
      </c>
      <c r="M16">
        <v>-1.7363665103912349</v>
      </c>
      <c r="N16">
        <v>109.5728225708008</v>
      </c>
    </row>
    <row r="17" spans="1:14" x14ac:dyDescent="0.3">
      <c r="A17" s="1">
        <v>15</v>
      </c>
      <c r="B17">
        <v>0.43695035576820368</v>
      </c>
      <c r="C17">
        <v>0</v>
      </c>
      <c r="D17">
        <v>1.6864122822880741E-2</v>
      </c>
      <c r="E17">
        <v>0</v>
      </c>
      <c r="F17">
        <v>2622.61328125</v>
      </c>
      <c r="G17">
        <v>-15534.513671875</v>
      </c>
      <c r="H17">
        <v>-55359.02734375</v>
      </c>
      <c r="I17">
        <v>-48.699337005615227</v>
      </c>
      <c r="J17">
        <v>-1.467195987701416</v>
      </c>
      <c r="K17">
        <v>9.6897125244140625</v>
      </c>
      <c r="L17">
        <v>9.8893098831176758</v>
      </c>
      <c r="M17">
        <v>-1.8138328790664671</v>
      </c>
      <c r="N17">
        <v>109.5316696166992</v>
      </c>
    </row>
    <row r="18" spans="1:14" x14ac:dyDescent="0.3">
      <c r="A18" s="1">
        <v>16</v>
      </c>
      <c r="B18">
        <v>1</v>
      </c>
      <c r="C18">
        <v>0</v>
      </c>
      <c r="D18">
        <v>0</v>
      </c>
      <c r="E18">
        <v>0</v>
      </c>
      <c r="F18">
        <v>2542.669189453125</v>
      </c>
      <c r="G18">
        <v>-15534.4267578125</v>
      </c>
      <c r="H18">
        <v>-55358.84765625</v>
      </c>
      <c r="I18">
        <v>-52.263462066650391</v>
      </c>
      <c r="J18">
        <v>-1.610893726348877</v>
      </c>
      <c r="K18">
        <v>11.079244613647459</v>
      </c>
      <c r="L18">
        <v>10.68639659881592</v>
      </c>
      <c r="M18">
        <v>-1.8817906379699709</v>
      </c>
      <c r="N18">
        <v>109.4965896606445</v>
      </c>
    </row>
    <row r="19" spans="1:14" x14ac:dyDescent="0.3">
      <c r="A19" s="1">
        <v>17</v>
      </c>
      <c r="B19">
        <v>0.85922843217849731</v>
      </c>
      <c r="C19">
        <v>0</v>
      </c>
      <c r="D19">
        <v>0</v>
      </c>
      <c r="E19">
        <v>0</v>
      </c>
      <c r="F19">
        <v>2458.00634765625</v>
      </c>
      <c r="G19">
        <v>-15534.337890625</v>
      </c>
      <c r="H19">
        <v>-55358.65234375</v>
      </c>
      <c r="I19">
        <v>-55.745731353759773</v>
      </c>
      <c r="J19">
        <v>-1.748816967010498</v>
      </c>
      <c r="K19">
        <v>12.487436294555661</v>
      </c>
      <c r="L19">
        <v>11.429234504699711</v>
      </c>
      <c r="M19">
        <v>-1.942362427711487</v>
      </c>
      <c r="N19">
        <v>109.4580001831055</v>
      </c>
    </row>
    <row r="20" spans="1:14" x14ac:dyDescent="0.3">
      <c r="A20" s="1">
        <v>18</v>
      </c>
      <c r="B20">
        <v>0.51055347919464111</v>
      </c>
      <c r="C20">
        <v>0</v>
      </c>
      <c r="D20">
        <v>0</v>
      </c>
      <c r="E20">
        <v>0</v>
      </c>
      <c r="F20">
        <v>2369.13330078125</v>
      </c>
      <c r="G20">
        <v>-15534.24609375</v>
      </c>
      <c r="H20">
        <v>-55358.44140625</v>
      </c>
      <c r="I20">
        <v>-59.139598846435547</v>
      </c>
      <c r="J20">
        <v>-1.8852812051773069</v>
      </c>
      <c r="K20">
        <v>13.875594139099119</v>
      </c>
      <c r="L20">
        <v>12.111127853393549</v>
      </c>
      <c r="M20">
        <v>-1.9995734691619871</v>
      </c>
      <c r="N20">
        <v>109.41014099121089</v>
      </c>
    </row>
    <row r="21" spans="1:14" x14ac:dyDescent="0.3">
      <c r="A21" s="1">
        <v>19</v>
      </c>
      <c r="B21">
        <v>0.87231606245040894</v>
      </c>
      <c r="C21">
        <v>0</v>
      </c>
      <c r="D21">
        <v>0</v>
      </c>
      <c r="E21">
        <v>0</v>
      </c>
      <c r="F21">
        <v>2274.926513671875</v>
      </c>
      <c r="G21">
        <v>-15534.15234375</v>
      </c>
      <c r="H21">
        <v>-55358.22265625</v>
      </c>
      <c r="I21">
        <v>-62.402507781982422</v>
      </c>
      <c r="J21">
        <v>-2.013123512268066</v>
      </c>
      <c r="K21">
        <v>15.053275108337401</v>
      </c>
      <c r="L21">
        <v>12.628701210021971</v>
      </c>
      <c r="M21">
        <v>-2.0492153167724609</v>
      </c>
      <c r="N21">
        <v>109.3583221435547</v>
      </c>
    </row>
    <row r="22" spans="1:14" x14ac:dyDescent="0.3">
      <c r="A22" s="1">
        <v>20</v>
      </c>
      <c r="B22">
        <v>0.99852615594863892</v>
      </c>
      <c r="C22">
        <v>0</v>
      </c>
      <c r="D22">
        <v>0</v>
      </c>
      <c r="E22">
        <v>0</v>
      </c>
      <c r="F22">
        <v>2184.172607421875</v>
      </c>
      <c r="G22">
        <v>-15534.0634765625</v>
      </c>
      <c r="H22">
        <v>-55358</v>
      </c>
      <c r="I22">
        <v>-65.464057922363281</v>
      </c>
      <c r="J22">
        <v>-2.139559268951416</v>
      </c>
      <c r="K22">
        <v>16.130044937133789</v>
      </c>
      <c r="L22">
        <v>12.98798942565918</v>
      </c>
      <c r="M22">
        <v>-2.0953066349029541</v>
      </c>
      <c r="N22">
        <v>109.294792175293</v>
      </c>
    </row>
    <row r="23" spans="1:14" x14ac:dyDescent="0.3">
      <c r="A23" s="1">
        <v>21</v>
      </c>
      <c r="B23">
        <v>1</v>
      </c>
      <c r="C23">
        <v>0</v>
      </c>
      <c r="D23">
        <v>0</v>
      </c>
      <c r="E23">
        <v>0</v>
      </c>
      <c r="F23">
        <v>2082.976806640625</v>
      </c>
      <c r="G23">
        <v>-15533.96875</v>
      </c>
      <c r="H23">
        <v>-55357.75</v>
      </c>
      <c r="I23">
        <v>-68.570343017578125</v>
      </c>
      <c r="J23">
        <v>-2.2699732780456539</v>
      </c>
      <c r="K23">
        <v>17.043169021606449</v>
      </c>
      <c r="L23">
        <v>13.223231315612789</v>
      </c>
      <c r="M23">
        <v>-2.141898393630981</v>
      </c>
      <c r="N23">
        <v>109.2199401855469</v>
      </c>
    </row>
    <row r="24" spans="1:14" x14ac:dyDescent="0.3">
      <c r="A24" s="1">
        <v>22</v>
      </c>
      <c r="B24">
        <v>0.60072582960128784</v>
      </c>
      <c r="C24">
        <v>0</v>
      </c>
      <c r="D24">
        <v>0.22337861359119421</v>
      </c>
      <c r="E24">
        <v>0</v>
      </c>
      <c r="F24">
        <v>1978.075317382812</v>
      </c>
      <c r="G24">
        <v>-15533.8740234375</v>
      </c>
      <c r="H24">
        <v>-55357.4921875</v>
      </c>
      <c r="I24">
        <v>-71.569564819335938</v>
      </c>
      <c r="J24">
        <v>-2.3936071395874019</v>
      </c>
      <c r="K24">
        <v>17.731081008911129</v>
      </c>
      <c r="L24">
        <v>13.29863929748535</v>
      </c>
      <c r="M24">
        <v>-2.1799886226654048</v>
      </c>
      <c r="N24">
        <v>109.1438522338867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</v>
      </c>
      <c r="F25">
        <v>1869.359497070312</v>
      </c>
      <c r="G25">
        <v>-15533.7783203125</v>
      </c>
      <c r="H25">
        <v>-55357.22265625</v>
      </c>
      <c r="I25">
        <v>-74.468086242675781</v>
      </c>
      <c r="J25">
        <v>-2.4492263793945308</v>
      </c>
      <c r="K25">
        <v>18.051139831542969</v>
      </c>
      <c r="L25">
        <v>13.131356239318849</v>
      </c>
      <c r="M25">
        <v>-2.1662709712982182</v>
      </c>
      <c r="N25">
        <v>109.20953369140619</v>
      </c>
    </row>
    <row r="26" spans="1:14" x14ac:dyDescent="0.3">
      <c r="A26" s="1">
        <v>24</v>
      </c>
      <c r="B26">
        <v>0.75604254007339478</v>
      </c>
      <c r="C26">
        <v>0</v>
      </c>
      <c r="D26">
        <v>0.18583886325359339</v>
      </c>
      <c r="E26">
        <v>0</v>
      </c>
      <c r="F26">
        <v>1757.084838867188</v>
      </c>
      <c r="G26">
        <v>-15533.681640625</v>
      </c>
      <c r="H26">
        <v>-55356.94140625</v>
      </c>
      <c r="I26">
        <v>-77.265022277832031</v>
      </c>
      <c r="J26">
        <v>-2.459896564483643</v>
      </c>
      <c r="K26">
        <v>17.987350463867191</v>
      </c>
      <c r="L26">
        <v>12.718748092651371</v>
      </c>
      <c r="M26">
        <v>-2.1224865913391109</v>
      </c>
      <c r="N26">
        <v>109.32028961181641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1641.303588867188</v>
      </c>
      <c r="G27">
        <v>-15533.5869140625</v>
      </c>
      <c r="H27">
        <v>-55356.6484375</v>
      </c>
      <c r="I27">
        <v>-79.964935302734375</v>
      </c>
      <c r="J27">
        <v>-2.4129729270935059</v>
      </c>
      <c r="K27">
        <v>17.442337036132809</v>
      </c>
      <c r="L27">
        <v>12.03256988525391</v>
      </c>
      <c r="M27">
        <v>-2.0398168563842769</v>
      </c>
      <c r="N27">
        <v>109.54428863525391</v>
      </c>
    </row>
    <row r="28" spans="1:14" x14ac:dyDescent="0.3">
      <c r="A28" s="1">
        <v>26</v>
      </c>
      <c r="B28">
        <v>1</v>
      </c>
      <c r="C28">
        <v>0</v>
      </c>
      <c r="D28">
        <v>0</v>
      </c>
      <c r="E28">
        <v>0</v>
      </c>
      <c r="F28">
        <v>1522.285400390625</v>
      </c>
      <c r="G28">
        <v>-15533.490234375</v>
      </c>
      <c r="H28">
        <v>-55356.34765625</v>
      </c>
      <c r="I28">
        <v>-82.569961547851563</v>
      </c>
      <c r="J28">
        <v>-2.3183591365814209</v>
      </c>
      <c r="K28">
        <v>16.147199630737301</v>
      </c>
      <c r="L28">
        <v>10.91962814331055</v>
      </c>
      <c r="M28">
        <v>-1.9281183481216431</v>
      </c>
      <c r="N28">
        <v>109.79774475097661</v>
      </c>
    </row>
    <row r="29" spans="1:14" x14ac:dyDescent="0.3">
      <c r="A29" s="1">
        <v>27</v>
      </c>
      <c r="B29">
        <v>0.78156870603561401</v>
      </c>
      <c r="C29">
        <v>0</v>
      </c>
      <c r="D29">
        <v>0</v>
      </c>
      <c r="E29">
        <v>0</v>
      </c>
      <c r="F29">
        <v>1400.06689453125</v>
      </c>
      <c r="G29">
        <v>-15533.3955078125</v>
      </c>
      <c r="H29">
        <v>-55356.0390625</v>
      </c>
      <c r="I29">
        <v>-85.0888671875</v>
      </c>
      <c r="J29">
        <v>-2.2015731334686279</v>
      </c>
      <c r="K29">
        <v>14.21279907226562</v>
      </c>
      <c r="L29">
        <v>9.4508266448974609</v>
      </c>
      <c r="M29">
        <v>-1.809412002563477</v>
      </c>
      <c r="N29">
        <v>110.0375595092773</v>
      </c>
    </row>
    <row r="30" spans="1:14" x14ac:dyDescent="0.3">
      <c r="A30" s="1">
        <v>28</v>
      </c>
      <c r="B30">
        <v>1</v>
      </c>
      <c r="C30">
        <v>0</v>
      </c>
      <c r="D30">
        <v>0</v>
      </c>
      <c r="E30">
        <v>0</v>
      </c>
      <c r="F30">
        <v>1274.552490234375</v>
      </c>
      <c r="G30">
        <v>-15533.30078125</v>
      </c>
      <c r="H30">
        <v>-55355.71875</v>
      </c>
      <c r="I30">
        <v>-87.535552978515625</v>
      </c>
      <c r="J30">
        <v>-2.0685784816741939</v>
      </c>
      <c r="K30">
        <v>11.630509376525881</v>
      </c>
      <c r="L30">
        <v>7.6689643859863281</v>
      </c>
      <c r="M30">
        <v>-1.687308073043823</v>
      </c>
      <c r="N30">
        <v>110.2651824951172</v>
      </c>
    </row>
    <row r="31" spans="1:14" x14ac:dyDescent="0.3">
      <c r="A31" s="1">
        <v>29</v>
      </c>
      <c r="B31">
        <v>0.25787723064422607</v>
      </c>
      <c r="C31">
        <v>0</v>
      </c>
      <c r="D31">
        <v>0</v>
      </c>
      <c r="E31">
        <v>0</v>
      </c>
      <c r="F31">
        <v>1145.845581054688</v>
      </c>
      <c r="G31">
        <v>-15533.2060546875</v>
      </c>
      <c r="H31">
        <v>-55355.390625</v>
      </c>
      <c r="I31">
        <v>-89.9150390625</v>
      </c>
      <c r="J31">
        <v>-1.92219066619873</v>
      </c>
      <c r="K31">
        <v>8.3807439804077148</v>
      </c>
      <c r="L31">
        <v>5.5868644714355469</v>
      </c>
      <c r="M31">
        <v>-1.56498658657074</v>
      </c>
      <c r="N31">
        <v>110.4804992675781</v>
      </c>
    </row>
    <row r="32" spans="1:14" x14ac:dyDescent="0.3">
      <c r="A32" s="1">
        <v>30</v>
      </c>
      <c r="B32">
        <v>1</v>
      </c>
      <c r="C32">
        <v>0</v>
      </c>
      <c r="D32">
        <v>0</v>
      </c>
      <c r="E32">
        <v>0</v>
      </c>
      <c r="F32">
        <v>1014.263854980469</v>
      </c>
      <c r="G32">
        <v>-15533.11328125</v>
      </c>
      <c r="H32">
        <v>-55355.0546875</v>
      </c>
      <c r="I32">
        <v>-92.237068176269531</v>
      </c>
      <c r="J32">
        <v>-1.7577956914901729</v>
      </c>
      <c r="K32">
        <v>4.2666606903076172</v>
      </c>
      <c r="L32">
        <v>3.1065225601196289</v>
      </c>
      <c r="M32">
        <v>-1.4397321939468379</v>
      </c>
      <c r="N32">
        <v>110.68617248535161</v>
      </c>
    </row>
    <row r="33" spans="1:14" x14ac:dyDescent="0.3">
      <c r="A33" s="1">
        <v>31</v>
      </c>
      <c r="B33">
        <v>0.88062602281570435</v>
      </c>
      <c r="C33">
        <v>0</v>
      </c>
      <c r="D33">
        <v>0</v>
      </c>
      <c r="E33">
        <v>0</v>
      </c>
      <c r="F33">
        <v>879.7281494140625</v>
      </c>
      <c r="G33">
        <v>-15533.021484375</v>
      </c>
      <c r="H33">
        <v>-55354.7109375</v>
      </c>
      <c r="I33">
        <v>-94.500396728515625</v>
      </c>
      <c r="J33">
        <v>-1.5739172697067261</v>
      </c>
      <c r="K33">
        <v>-0.60686981678009033</v>
      </c>
      <c r="L33">
        <v>0.29695895314216608</v>
      </c>
      <c r="M33">
        <v>-1.3116844892501831</v>
      </c>
      <c r="N33">
        <v>110.88275146484381</v>
      </c>
    </row>
    <row r="34" spans="1:14" x14ac:dyDescent="0.3">
      <c r="A34" s="1">
        <v>32</v>
      </c>
      <c r="B34">
        <v>0.76355481147766113</v>
      </c>
      <c r="C34">
        <v>0</v>
      </c>
      <c r="D34">
        <v>0</v>
      </c>
      <c r="E34">
        <v>0</v>
      </c>
      <c r="F34">
        <v>742.31787109375</v>
      </c>
      <c r="G34">
        <v>-15532.9306640625</v>
      </c>
      <c r="H34">
        <v>-55354.35546875</v>
      </c>
      <c r="I34">
        <v>-96.7025146484375</v>
      </c>
      <c r="J34">
        <v>-1.3691762685775759</v>
      </c>
      <c r="K34">
        <v>-6.1857118606567383</v>
      </c>
      <c r="L34">
        <v>-2.7996430397033691</v>
      </c>
      <c r="M34">
        <v>-1.1806179285049441</v>
      </c>
      <c r="N34">
        <v>111.0700607299805</v>
      </c>
    </row>
    <row r="35" spans="1:14" x14ac:dyDescent="0.3">
      <c r="A35" s="1">
        <v>33</v>
      </c>
      <c r="B35">
        <v>0.65509927272796631</v>
      </c>
      <c r="C35">
        <v>0</v>
      </c>
      <c r="D35">
        <v>0</v>
      </c>
      <c r="E35">
        <v>0</v>
      </c>
      <c r="F35">
        <v>602.086669921875</v>
      </c>
      <c r="G35">
        <v>-15532.8427734375</v>
      </c>
      <c r="H35">
        <v>-55354</v>
      </c>
      <c r="I35">
        <v>-98.830368041992188</v>
      </c>
      <c r="J35">
        <v>-1.1433038711547849</v>
      </c>
      <c r="K35">
        <v>-12.489744186401371</v>
      </c>
      <c r="L35">
        <v>-6.1913051605224609</v>
      </c>
      <c r="M35">
        <v>-1.046158075332642</v>
      </c>
      <c r="N35">
        <v>111.25185394287109</v>
      </c>
    </row>
    <row r="36" spans="1:14" x14ac:dyDescent="0.3">
      <c r="A36" s="1">
        <v>34</v>
      </c>
      <c r="B36">
        <v>0.37892428040504461</v>
      </c>
      <c r="C36">
        <v>0</v>
      </c>
      <c r="D36">
        <v>0</v>
      </c>
      <c r="E36">
        <v>0</v>
      </c>
      <c r="F36">
        <v>459.47622680664063</v>
      </c>
      <c r="G36">
        <v>-15532.7568359375</v>
      </c>
      <c r="H36">
        <v>-55353.63671875</v>
      </c>
      <c r="I36">
        <v>-100.8598251342773</v>
      </c>
      <c r="J36">
        <v>-0.901927649974823</v>
      </c>
      <c r="K36">
        <v>-19.49849891662598</v>
      </c>
      <c r="L36">
        <v>-9.8951826095581055</v>
      </c>
      <c r="M36">
        <v>-0.91283905506134033</v>
      </c>
      <c r="N36">
        <v>111.43215179443359</v>
      </c>
    </row>
    <row r="37" spans="1:14" x14ac:dyDescent="0.3">
      <c r="A37" s="1">
        <v>35</v>
      </c>
      <c r="B37">
        <v>0.31692907214164728</v>
      </c>
      <c r="C37">
        <v>0</v>
      </c>
      <c r="D37">
        <v>0</v>
      </c>
      <c r="E37">
        <v>0</v>
      </c>
      <c r="F37">
        <v>314.6265869140625</v>
      </c>
      <c r="G37">
        <v>-15532.673828125</v>
      </c>
      <c r="H37">
        <v>-55353.26953125</v>
      </c>
      <c r="I37">
        <v>-102.7532424926758</v>
      </c>
      <c r="J37">
        <v>-0.65897303819656372</v>
      </c>
      <c r="K37">
        <v>-27.226871490478519</v>
      </c>
      <c r="L37">
        <v>-13.94711112976074</v>
      </c>
      <c r="M37">
        <v>-0.78554075956344604</v>
      </c>
      <c r="N37">
        <v>111.61484527587891</v>
      </c>
    </row>
    <row r="38" spans="1:14" x14ac:dyDescent="0.3">
      <c r="A38" s="1">
        <v>36</v>
      </c>
      <c r="B38">
        <v>0.30512812733650208</v>
      </c>
      <c r="C38">
        <v>0</v>
      </c>
      <c r="D38">
        <v>0</v>
      </c>
      <c r="E38">
        <v>0</v>
      </c>
      <c r="F38">
        <v>167.96549987792969</v>
      </c>
      <c r="G38">
        <v>-15532.591796875</v>
      </c>
      <c r="H38">
        <v>-55352.8984375</v>
      </c>
      <c r="I38">
        <v>-104.4756317138672</v>
      </c>
      <c r="J38">
        <v>-0.43351632356643682</v>
      </c>
      <c r="K38">
        <v>-35.579288482666023</v>
      </c>
      <c r="L38">
        <v>-18.36508941650391</v>
      </c>
      <c r="M38">
        <v>-0.67305260896682739</v>
      </c>
      <c r="N38">
        <v>111.8023376464844</v>
      </c>
    </row>
    <row r="39" spans="1:14" x14ac:dyDescent="0.3">
      <c r="A39" s="1">
        <v>37</v>
      </c>
      <c r="B39">
        <v>0.28656765818595892</v>
      </c>
      <c r="C39">
        <v>0</v>
      </c>
      <c r="D39">
        <v>0</v>
      </c>
      <c r="E39">
        <v>0</v>
      </c>
      <c r="F39">
        <v>19.359371185302731</v>
      </c>
      <c r="G39">
        <v>-15532.5048828125</v>
      </c>
      <c r="H39">
        <v>-55352.5234375</v>
      </c>
      <c r="I39">
        <v>-105.9399795532227</v>
      </c>
      <c r="J39">
        <v>-0.17232406139373779</v>
      </c>
      <c r="K39">
        <v>-35.829948425292969</v>
      </c>
      <c r="L39">
        <v>-23.1524658203125</v>
      </c>
      <c r="M39">
        <v>-0.58181494474411011</v>
      </c>
      <c r="N39">
        <v>111.99867248535161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3209.9130859375</v>
      </c>
      <c r="G2">
        <v>-15535.34375</v>
      </c>
      <c r="H2">
        <v>-55360.09375</v>
      </c>
      <c r="I2">
        <v>8.7197944521903992E-3</v>
      </c>
      <c r="J2">
        <v>-0.1037304848432541</v>
      </c>
      <c r="K2">
        <v>-3.1874392181634903E-2</v>
      </c>
      <c r="L2">
        <v>0.25119522213935852</v>
      </c>
      <c r="M2">
        <v>-0.38389232754707342</v>
      </c>
      <c r="N2">
        <v>109.7705154418945</v>
      </c>
    </row>
    <row r="3" spans="1:14" x14ac:dyDescent="0.3">
      <c r="A3" s="1">
        <v>1</v>
      </c>
      <c r="B3">
        <v>0.72816789150238037</v>
      </c>
      <c r="C3">
        <v>0</v>
      </c>
      <c r="D3">
        <v>0</v>
      </c>
      <c r="E3">
        <v>0</v>
      </c>
      <c r="F3">
        <v>3208.35205078125</v>
      </c>
      <c r="G3">
        <v>-15535.3232421875</v>
      </c>
      <c r="H3">
        <v>-55360.1171875</v>
      </c>
      <c r="I3">
        <v>-0.19842550158500671</v>
      </c>
      <c r="J3">
        <v>-0.10757125914096829</v>
      </c>
      <c r="K3">
        <v>-3.5777293145656593E-2</v>
      </c>
      <c r="L3">
        <v>0.23028278350830081</v>
      </c>
      <c r="M3">
        <v>-0.46250304579734802</v>
      </c>
      <c r="N3">
        <v>109.77044677734381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3201.292236328125</v>
      </c>
      <c r="G4">
        <v>-15535.291015625</v>
      </c>
      <c r="H4">
        <v>-55360.1328125</v>
      </c>
      <c r="I4">
        <v>-1.4997870922088621</v>
      </c>
      <c r="J4">
        <v>-0.12606512010097501</v>
      </c>
      <c r="K4">
        <v>-2.875092625617981E-2</v>
      </c>
      <c r="L4">
        <v>0.29835006594657898</v>
      </c>
      <c r="M4">
        <v>-0.57048439979553223</v>
      </c>
      <c r="N4">
        <v>109.7698974609375</v>
      </c>
    </row>
    <row r="5" spans="1:14" x14ac:dyDescent="0.3">
      <c r="A5" s="1">
        <v>3</v>
      </c>
      <c r="B5">
        <v>0.2741430401802063</v>
      </c>
      <c r="C5">
        <v>0</v>
      </c>
      <c r="D5">
        <v>0</v>
      </c>
      <c r="E5">
        <v>0</v>
      </c>
      <c r="F5">
        <v>3188.748291015625</v>
      </c>
      <c r="G5">
        <v>-15535.2548828125</v>
      </c>
      <c r="H5">
        <v>-55360.1328125</v>
      </c>
      <c r="I5">
        <v>-3.876901388168335</v>
      </c>
      <c r="J5">
        <v>-0.15918867290019989</v>
      </c>
      <c r="K5">
        <v>-3.080949187278748E-3</v>
      </c>
      <c r="L5">
        <v>0.41365024447441101</v>
      </c>
      <c r="M5">
        <v>-0.67716330289840698</v>
      </c>
      <c r="N5">
        <v>109.7689514160156</v>
      </c>
    </row>
    <row r="6" spans="1:14" x14ac:dyDescent="0.3">
      <c r="A6" s="1">
        <v>4</v>
      </c>
      <c r="B6">
        <v>0.69264715909957886</v>
      </c>
      <c r="C6">
        <v>0</v>
      </c>
      <c r="D6">
        <v>0</v>
      </c>
      <c r="E6">
        <v>0</v>
      </c>
      <c r="F6">
        <v>3170.951904296875</v>
      </c>
      <c r="G6">
        <v>-15535.21484375</v>
      </c>
      <c r="H6">
        <v>-55360.12109375</v>
      </c>
      <c r="I6">
        <v>-6.9661030769348136</v>
      </c>
      <c r="J6">
        <v>-0.20743946731090551</v>
      </c>
      <c r="K6">
        <v>4.9104765057563782E-2</v>
      </c>
      <c r="L6">
        <v>0.55671995878219604</v>
      </c>
      <c r="M6">
        <v>-0.78318536281585693</v>
      </c>
      <c r="N6">
        <v>109.7667922973633</v>
      </c>
    </row>
    <row r="7" spans="1:14" x14ac:dyDescent="0.3">
      <c r="A7" s="1">
        <v>5</v>
      </c>
      <c r="B7">
        <v>0.66090875864028931</v>
      </c>
      <c r="C7">
        <v>0</v>
      </c>
      <c r="D7">
        <v>0</v>
      </c>
      <c r="E7">
        <v>0</v>
      </c>
      <c r="F7">
        <v>3147.4208984375</v>
      </c>
      <c r="G7">
        <v>-15535.1708984375</v>
      </c>
      <c r="H7">
        <v>-55360.09375</v>
      </c>
      <c r="I7">
        <v>-10.52393817901611</v>
      </c>
      <c r="J7">
        <v>-0.26991233229637152</v>
      </c>
      <c r="K7">
        <v>0.16120609641075129</v>
      </c>
      <c r="L7">
        <v>0.80175125598907471</v>
      </c>
      <c r="M7">
        <v>-0.89002269506454468</v>
      </c>
      <c r="N7">
        <v>109.7641143798828</v>
      </c>
    </row>
    <row r="8" spans="1:14" x14ac:dyDescent="0.3">
      <c r="A8" s="1">
        <v>6</v>
      </c>
      <c r="B8">
        <v>0.236532062292099</v>
      </c>
      <c r="C8">
        <v>0</v>
      </c>
      <c r="D8">
        <v>0</v>
      </c>
      <c r="E8">
        <v>0</v>
      </c>
      <c r="F8">
        <v>3117.089599609375</v>
      </c>
      <c r="G8">
        <v>-15535.1201171875</v>
      </c>
      <c r="H8">
        <v>-55360.05078125</v>
      </c>
      <c r="I8">
        <v>-14.47398662567139</v>
      </c>
      <c r="J8">
        <v>-0.35031414031982422</v>
      </c>
      <c r="K8">
        <v>0.37020111083984381</v>
      </c>
      <c r="L8">
        <v>1.184759140014648</v>
      </c>
      <c r="M8">
        <v>-0.99920654296875</v>
      </c>
      <c r="N8">
        <v>109.7585906982422</v>
      </c>
    </row>
    <row r="9" spans="1:14" x14ac:dyDescent="0.3">
      <c r="A9" s="1">
        <v>7</v>
      </c>
      <c r="B9">
        <v>0.53355813026428223</v>
      </c>
      <c r="C9">
        <v>0</v>
      </c>
      <c r="D9">
        <v>0</v>
      </c>
      <c r="E9">
        <v>1.47630600258708E-3</v>
      </c>
      <c r="F9">
        <v>3082.417724609375</v>
      </c>
      <c r="G9">
        <v>-15535.068359375</v>
      </c>
      <c r="H9">
        <v>-55359.9921875</v>
      </c>
      <c r="I9">
        <v>-18.366704940795898</v>
      </c>
      <c r="J9">
        <v>-0.44107887148857122</v>
      </c>
      <c r="K9">
        <v>0.64108097553253174</v>
      </c>
      <c r="L9">
        <v>1.6011501550674441</v>
      </c>
      <c r="M9">
        <v>-1.1034731864929199</v>
      </c>
      <c r="N9">
        <v>109.75112152099609</v>
      </c>
    </row>
    <row r="10" spans="1:14" x14ac:dyDescent="0.3">
      <c r="A10" s="1">
        <v>8</v>
      </c>
      <c r="B10">
        <v>0.50388175249099731</v>
      </c>
      <c r="C10">
        <v>0</v>
      </c>
      <c r="D10">
        <v>0</v>
      </c>
      <c r="E10">
        <v>0</v>
      </c>
      <c r="F10">
        <v>3042.593505859375</v>
      </c>
      <c r="G10">
        <v>-15535.01171875</v>
      </c>
      <c r="H10">
        <v>-55359.921875</v>
      </c>
      <c r="I10">
        <v>-22.285543441772461</v>
      </c>
      <c r="J10">
        <v>-0.54389029741287231</v>
      </c>
      <c r="K10">
        <v>1.0023787021636961</v>
      </c>
      <c r="L10">
        <v>2.0631833076477051</v>
      </c>
      <c r="M10">
        <v>-1.204570531845093</v>
      </c>
      <c r="N10">
        <v>109.74122619628911</v>
      </c>
    </row>
    <row r="11" spans="1:14" x14ac:dyDescent="0.3">
      <c r="A11" s="1">
        <v>9</v>
      </c>
      <c r="B11">
        <v>0.22993980348110199</v>
      </c>
      <c r="C11">
        <v>0</v>
      </c>
      <c r="D11">
        <v>0</v>
      </c>
      <c r="E11">
        <v>0</v>
      </c>
      <c r="F11">
        <v>2993.985595703125</v>
      </c>
      <c r="G11">
        <v>-15534.947265625</v>
      </c>
      <c r="H11">
        <v>-55359.83203125</v>
      </c>
      <c r="I11">
        <v>-26.416122436523441</v>
      </c>
      <c r="J11">
        <v>-0.6647297739982605</v>
      </c>
      <c r="K11">
        <v>1.476462602615356</v>
      </c>
      <c r="L11">
        <v>2.612584114074707</v>
      </c>
      <c r="M11">
        <v>-1.310516476631165</v>
      </c>
      <c r="N11">
        <v>109.728759765625</v>
      </c>
    </row>
    <row r="12" spans="1:14" x14ac:dyDescent="0.3">
      <c r="A12" s="1">
        <v>10</v>
      </c>
      <c r="B12">
        <v>0.45072877407073969</v>
      </c>
      <c r="C12">
        <v>0</v>
      </c>
      <c r="D12">
        <v>0</v>
      </c>
      <c r="E12">
        <v>0</v>
      </c>
      <c r="F12">
        <v>2944.052734375</v>
      </c>
      <c r="G12">
        <v>-15534.8828125</v>
      </c>
      <c r="H12">
        <v>-55359.73046875</v>
      </c>
      <c r="I12">
        <v>-30.307376861572269</v>
      </c>
      <c r="J12">
        <v>-0.79067504405975342</v>
      </c>
      <c r="K12">
        <v>2.001966238021851</v>
      </c>
      <c r="L12">
        <v>3.13956618309021</v>
      </c>
      <c r="M12">
        <v>-1.4078483581542971</v>
      </c>
      <c r="N12">
        <v>109.7145462036133</v>
      </c>
    </row>
    <row r="13" spans="1:14" x14ac:dyDescent="0.3">
      <c r="A13" s="1">
        <v>11</v>
      </c>
      <c r="B13">
        <v>0.64723736047744751</v>
      </c>
      <c r="C13">
        <v>0</v>
      </c>
      <c r="D13">
        <v>0</v>
      </c>
      <c r="E13">
        <v>0</v>
      </c>
      <c r="F13">
        <v>2888.026611328125</v>
      </c>
      <c r="G13">
        <v>-15534.814453125</v>
      </c>
      <c r="H13">
        <v>-55359.6171875</v>
      </c>
      <c r="I13">
        <v>-34.178836822509773</v>
      </c>
      <c r="J13">
        <v>-0.92487871646881104</v>
      </c>
      <c r="K13">
        <v>2.584717988967896</v>
      </c>
      <c r="L13">
        <v>3.6515588760375981</v>
      </c>
      <c r="M13">
        <v>-1.501447796821594</v>
      </c>
      <c r="N13">
        <v>109.6977005004883</v>
      </c>
    </row>
    <row r="14" spans="1:14" x14ac:dyDescent="0.3">
      <c r="A14" s="1">
        <v>12</v>
      </c>
      <c r="B14">
        <v>0.75361126661300659</v>
      </c>
      <c r="C14">
        <v>0</v>
      </c>
      <c r="D14">
        <v>0</v>
      </c>
      <c r="E14">
        <v>0</v>
      </c>
      <c r="F14">
        <v>2826.884765625</v>
      </c>
      <c r="G14">
        <v>-15534.7421875</v>
      </c>
      <c r="H14">
        <v>-55359.48828125</v>
      </c>
      <c r="I14">
        <v>-38.003364562988281</v>
      </c>
      <c r="J14">
        <v>-1.0672943592071531</v>
      </c>
      <c r="K14">
        <v>3.2541689872741699</v>
      </c>
      <c r="L14">
        <v>4.2000741958618164</v>
      </c>
      <c r="M14">
        <v>-1.5913763046264651</v>
      </c>
      <c r="N14">
        <v>109.6765594482422</v>
      </c>
    </row>
    <row r="15" spans="1:14" x14ac:dyDescent="0.3">
      <c r="A15" s="1">
        <v>13</v>
      </c>
      <c r="B15">
        <v>0.35533690452575678</v>
      </c>
      <c r="C15">
        <v>0</v>
      </c>
      <c r="D15">
        <v>0</v>
      </c>
      <c r="E15">
        <v>0</v>
      </c>
      <c r="F15">
        <v>2760.5849609375</v>
      </c>
      <c r="G15">
        <v>-15534.666015625</v>
      </c>
      <c r="H15">
        <v>-55359.34375</v>
      </c>
      <c r="I15">
        <v>-41.781093597412109</v>
      </c>
      <c r="J15">
        <v>-1.2108979225158689</v>
      </c>
      <c r="K15">
        <v>4.0174665451049796</v>
      </c>
      <c r="L15">
        <v>4.7655386924743652</v>
      </c>
      <c r="M15">
        <v>-1.673414349555969</v>
      </c>
      <c r="N15">
        <v>109.6500701904297</v>
      </c>
    </row>
    <row r="16" spans="1:14" x14ac:dyDescent="0.3">
      <c r="A16" s="1">
        <v>14</v>
      </c>
      <c r="B16">
        <v>1</v>
      </c>
      <c r="C16">
        <v>0</v>
      </c>
      <c r="D16">
        <v>0</v>
      </c>
      <c r="E16">
        <v>0</v>
      </c>
      <c r="F16">
        <v>2689.5546875</v>
      </c>
      <c r="G16">
        <v>-15534.5859375</v>
      </c>
      <c r="H16">
        <v>-55359.1875</v>
      </c>
      <c r="I16">
        <v>-45.492748260498047</v>
      </c>
      <c r="J16">
        <v>-1.357319116592407</v>
      </c>
      <c r="K16">
        <v>4.8078546524047852</v>
      </c>
      <c r="L16">
        <v>5.3068833351135254</v>
      </c>
      <c r="M16">
        <v>-1.7497493028640749</v>
      </c>
      <c r="N16">
        <v>109.6188659667969</v>
      </c>
    </row>
    <row r="17" spans="1:14" x14ac:dyDescent="0.3">
      <c r="A17" s="1">
        <v>15</v>
      </c>
      <c r="B17">
        <v>0.7429930567741394</v>
      </c>
      <c r="C17">
        <v>0</v>
      </c>
      <c r="D17">
        <v>0</v>
      </c>
      <c r="E17">
        <v>0</v>
      </c>
      <c r="F17">
        <v>2613.56494140625</v>
      </c>
      <c r="G17">
        <v>-15534.501953125</v>
      </c>
      <c r="H17">
        <v>-55359.01953125</v>
      </c>
      <c r="I17">
        <v>-49.143276214599609</v>
      </c>
      <c r="J17">
        <v>-1.503137588500977</v>
      </c>
      <c r="K17">
        <v>5.6733522415161133</v>
      </c>
      <c r="L17">
        <v>5.8544044494628906</v>
      </c>
      <c r="M17">
        <v>-1.8186526298522949</v>
      </c>
      <c r="N17">
        <v>109.5805358886719</v>
      </c>
    </row>
    <row r="18" spans="1:14" x14ac:dyDescent="0.3">
      <c r="A18" s="1">
        <v>16</v>
      </c>
      <c r="B18">
        <v>0.71910238265991211</v>
      </c>
      <c r="C18">
        <v>0</v>
      </c>
      <c r="D18">
        <v>0</v>
      </c>
      <c r="E18">
        <v>0</v>
      </c>
      <c r="F18">
        <v>2532.927978515625</v>
      </c>
      <c r="G18">
        <v>-15534.416015625</v>
      </c>
      <c r="H18">
        <v>-55358.8359375</v>
      </c>
      <c r="I18">
        <v>-52.724296569824219</v>
      </c>
      <c r="J18">
        <v>-1.6455889940261841</v>
      </c>
      <c r="K18">
        <v>6.5853123664855957</v>
      </c>
      <c r="L18">
        <v>6.4018993377685547</v>
      </c>
      <c r="M18">
        <v>-1.8793612718582151</v>
      </c>
      <c r="N18">
        <v>109.5353088378906</v>
      </c>
    </row>
    <row r="19" spans="1:14" x14ac:dyDescent="0.3">
      <c r="A19" s="1">
        <v>17</v>
      </c>
      <c r="B19">
        <v>0.61950033903121948</v>
      </c>
      <c r="C19">
        <v>0</v>
      </c>
      <c r="D19">
        <v>0</v>
      </c>
      <c r="E19">
        <v>0</v>
      </c>
      <c r="F19">
        <v>2447.680908203125</v>
      </c>
      <c r="G19">
        <v>-15534.3251953125</v>
      </c>
      <c r="H19">
        <v>-55358.63671875</v>
      </c>
      <c r="I19">
        <v>-56.226123809814453</v>
      </c>
      <c r="J19">
        <v>-1.7813830375671389</v>
      </c>
      <c r="K19">
        <v>7.4877738952636719</v>
      </c>
      <c r="L19">
        <v>6.8972554206848136</v>
      </c>
      <c r="M19">
        <v>-1.9308627843856809</v>
      </c>
      <c r="N19">
        <v>109.48228454589839</v>
      </c>
    </row>
    <row r="20" spans="1:14" x14ac:dyDescent="0.3">
      <c r="A20" s="1">
        <v>18</v>
      </c>
      <c r="B20">
        <v>0.69269907474517822</v>
      </c>
      <c r="C20">
        <v>0</v>
      </c>
      <c r="D20">
        <v>0</v>
      </c>
      <c r="E20">
        <v>0</v>
      </c>
      <c r="F20">
        <v>2361.62744140625</v>
      </c>
      <c r="G20">
        <v>-15534.236328125</v>
      </c>
      <c r="H20">
        <v>-55358.4375</v>
      </c>
      <c r="I20">
        <v>-59.513538360595703</v>
      </c>
      <c r="J20">
        <v>-1.9038505554199221</v>
      </c>
      <c r="K20">
        <v>8.2873611450195313</v>
      </c>
      <c r="L20">
        <v>7.2852988243103027</v>
      </c>
      <c r="M20">
        <v>-1.971015095710754</v>
      </c>
      <c r="N20">
        <v>109.4241943359375</v>
      </c>
    </row>
    <row r="21" spans="1:14" x14ac:dyDescent="0.3">
      <c r="A21" s="1">
        <v>19</v>
      </c>
      <c r="B21">
        <v>0.87707525491714478</v>
      </c>
      <c r="C21">
        <v>0</v>
      </c>
      <c r="D21">
        <v>0</v>
      </c>
      <c r="E21">
        <v>0</v>
      </c>
      <c r="F21">
        <v>2267.71630859375</v>
      </c>
      <c r="G21">
        <v>-15534.140625</v>
      </c>
      <c r="H21">
        <v>-55358.21484375</v>
      </c>
      <c r="I21">
        <v>-62.854869842529297</v>
      </c>
      <c r="J21">
        <v>-2.0188882350921631</v>
      </c>
      <c r="K21">
        <v>9.0101146697998047</v>
      </c>
      <c r="L21">
        <v>7.5757412910461426</v>
      </c>
      <c r="M21">
        <v>-2.001278162002563</v>
      </c>
      <c r="N21">
        <v>109.3566818237305</v>
      </c>
    </row>
    <row r="22" spans="1:14" x14ac:dyDescent="0.3">
      <c r="A22" s="1">
        <v>20</v>
      </c>
      <c r="B22">
        <v>0.73655271530151367</v>
      </c>
      <c r="C22">
        <v>0</v>
      </c>
      <c r="D22">
        <v>0</v>
      </c>
      <c r="E22">
        <v>0</v>
      </c>
      <c r="F22">
        <v>2169.58544921875</v>
      </c>
      <c r="G22">
        <v>-15534.04296875</v>
      </c>
      <c r="H22">
        <v>-55357.984375</v>
      </c>
      <c r="I22">
        <v>-66.108642578125</v>
      </c>
      <c r="J22">
        <v>-2.1190671920776372</v>
      </c>
      <c r="K22">
        <v>9.6107273101806641</v>
      </c>
      <c r="L22">
        <v>7.7573790550231934</v>
      </c>
      <c r="M22">
        <v>-2.0194849967956539</v>
      </c>
      <c r="N22">
        <v>109.2793045043945</v>
      </c>
    </row>
    <row r="23" spans="1:14" x14ac:dyDescent="0.3">
      <c r="A23" s="1">
        <v>21</v>
      </c>
      <c r="B23">
        <v>0.60787343978881836</v>
      </c>
      <c r="C23">
        <v>0</v>
      </c>
      <c r="D23">
        <v>0</v>
      </c>
      <c r="E23">
        <v>0</v>
      </c>
      <c r="F23">
        <v>2067.314208984375</v>
      </c>
      <c r="G23">
        <v>-15533.943359375</v>
      </c>
      <c r="H23">
        <v>-55357.73828125</v>
      </c>
      <c r="I23">
        <v>-69.270263671875</v>
      </c>
      <c r="J23">
        <v>-2.19974684715271</v>
      </c>
      <c r="K23">
        <v>10.01867198944092</v>
      </c>
      <c r="L23">
        <v>7.7975492477416992</v>
      </c>
      <c r="M23">
        <v>-2.0228404998779301</v>
      </c>
      <c r="N23">
        <v>109.193229675293</v>
      </c>
    </row>
    <row r="24" spans="1:14" x14ac:dyDescent="0.3">
      <c r="A24" s="1">
        <v>22</v>
      </c>
      <c r="B24">
        <v>1</v>
      </c>
      <c r="C24">
        <v>0</v>
      </c>
      <c r="D24">
        <v>0</v>
      </c>
      <c r="E24">
        <v>0</v>
      </c>
      <c r="F24">
        <v>1961.065185546875</v>
      </c>
      <c r="G24">
        <v>-15533.8408203125</v>
      </c>
      <c r="H24">
        <v>-55357.48046875</v>
      </c>
      <c r="I24">
        <v>-72.339393615722656</v>
      </c>
      <c r="J24">
        <v>-2.2543249130249019</v>
      </c>
      <c r="K24">
        <v>10.13843441009521</v>
      </c>
      <c r="L24">
        <v>7.6400656700134277</v>
      </c>
      <c r="M24">
        <v>-2.008400678634644</v>
      </c>
      <c r="N24">
        <v>109.09840393066411</v>
      </c>
    </row>
    <row r="25" spans="1:14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1851.078125</v>
      </c>
      <c r="G25">
        <v>-15533.736328125</v>
      </c>
      <c r="H25">
        <v>-55357.2109375</v>
      </c>
      <c r="I25">
        <v>-75.314697265625</v>
      </c>
      <c r="J25">
        <v>-2.2812492847442631</v>
      </c>
      <c r="K25">
        <v>9.9767818450927734</v>
      </c>
      <c r="L25">
        <v>7.3050003051757813</v>
      </c>
      <c r="M25">
        <v>-1.9773044586181641</v>
      </c>
      <c r="N25">
        <v>108.99338531494141</v>
      </c>
    </row>
    <row r="26" spans="1:14" x14ac:dyDescent="0.3">
      <c r="A26" s="1">
        <v>24</v>
      </c>
      <c r="B26">
        <v>0.96683353185653687</v>
      </c>
      <c r="C26">
        <v>0</v>
      </c>
      <c r="D26">
        <v>0</v>
      </c>
      <c r="E26">
        <v>0</v>
      </c>
      <c r="F26">
        <v>1737.351684570312</v>
      </c>
      <c r="G26">
        <v>-15533.630859375</v>
      </c>
      <c r="H26">
        <v>-55356.93359375</v>
      </c>
      <c r="I26">
        <v>-78.197891235351563</v>
      </c>
      <c r="J26">
        <v>-2.2743396759033199</v>
      </c>
      <c r="K26">
        <v>9.2763671875</v>
      </c>
      <c r="L26">
        <v>6.6562881469726563</v>
      </c>
      <c r="M26">
        <v>-1.9257552623748779</v>
      </c>
      <c r="N26">
        <v>108.8833084106445</v>
      </c>
    </row>
    <row r="27" spans="1:14" x14ac:dyDescent="0.3">
      <c r="A27" s="1">
        <v>25</v>
      </c>
      <c r="B27">
        <v>0.69857156276702881</v>
      </c>
      <c r="C27">
        <v>0</v>
      </c>
      <c r="D27">
        <v>0</v>
      </c>
      <c r="E27">
        <v>0</v>
      </c>
      <c r="F27">
        <v>1619.464721679688</v>
      </c>
      <c r="G27">
        <v>-15533.525390625</v>
      </c>
      <c r="H27">
        <v>-55356.64453125</v>
      </c>
      <c r="I27">
        <v>-80.990318298339844</v>
      </c>
      <c r="J27">
        <v>-2.230401754379272</v>
      </c>
      <c r="K27">
        <v>8.1159400939941406</v>
      </c>
      <c r="L27">
        <v>5.7336292266845703</v>
      </c>
      <c r="M27">
        <v>-1.85436487197876</v>
      </c>
      <c r="N27">
        <v>108.7638854980469</v>
      </c>
    </row>
    <row r="28" spans="1:14" x14ac:dyDescent="0.3">
      <c r="A28" s="1">
        <v>26</v>
      </c>
      <c r="B28">
        <v>0.52428680658340454</v>
      </c>
      <c r="C28">
        <v>0</v>
      </c>
      <c r="D28">
        <v>0</v>
      </c>
      <c r="E28">
        <v>0</v>
      </c>
      <c r="F28">
        <v>1499.14404296875</v>
      </c>
      <c r="G28">
        <v>-15533.41796875</v>
      </c>
      <c r="H28">
        <v>-55356.34375</v>
      </c>
      <c r="I28">
        <v>-83.6920166015625</v>
      </c>
      <c r="J28">
        <v>-2.143041610717773</v>
      </c>
      <c r="K28">
        <v>6.4617767333984384</v>
      </c>
      <c r="L28">
        <v>4.5658845901489258</v>
      </c>
      <c r="M28">
        <v>-1.759899258613586</v>
      </c>
      <c r="N28">
        <v>108.6375045776367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0</v>
      </c>
      <c r="F29">
        <v>1374.630615234375</v>
      </c>
      <c r="G29">
        <v>-15533.310546875</v>
      </c>
      <c r="H29">
        <v>-55356.03515625</v>
      </c>
      <c r="I29">
        <v>-86.315994262695313</v>
      </c>
      <c r="J29">
        <v>-1.9966915845870969</v>
      </c>
      <c r="K29">
        <v>4.1834292411804199</v>
      </c>
      <c r="L29">
        <v>3.0717570781707759</v>
      </c>
      <c r="M29">
        <v>-1.6339889764785771</v>
      </c>
      <c r="N29">
        <v>108.5036087036133</v>
      </c>
    </row>
    <row r="30" spans="1:14" x14ac:dyDescent="0.3">
      <c r="A30" s="1">
        <v>28</v>
      </c>
      <c r="B30">
        <v>1</v>
      </c>
      <c r="C30">
        <v>0</v>
      </c>
      <c r="D30">
        <v>0</v>
      </c>
      <c r="E30">
        <v>0</v>
      </c>
      <c r="F30">
        <v>1241.008178710938</v>
      </c>
      <c r="G30">
        <v>-15533.197265625</v>
      </c>
      <c r="H30">
        <v>-55355.6953125</v>
      </c>
      <c r="I30">
        <v>-89.022071838378906</v>
      </c>
      <c r="J30">
        <v>-1.7719488143920901</v>
      </c>
      <c r="K30">
        <v>1.202166080474854</v>
      </c>
      <c r="L30">
        <v>1.2326375246047969</v>
      </c>
      <c r="M30">
        <v>-1.469754099845886</v>
      </c>
      <c r="N30">
        <v>108.353141784668</v>
      </c>
    </row>
    <row r="31" spans="1:14" x14ac:dyDescent="0.3">
      <c r="A31" s="1">
        <v>29</v>
      </c>
      <c r="B31">
        <v>1</v>
      </c>
      <c r="C31">
        <v>0</v>
      </c>
      <c r="D31">
        <v>0</v>
      </c>
      <c r="E31">
        <v>0</v>
      </c>
      <c r="F31">
        <v>1106.138061523438</v>
      </c>
      <c r="G31">
        <v>-15533.0869140625</v>
      </c>
      <c r="H31">
        <v>-55355.36328125</v>
      </c>
      <c r="I31">
        <v>-91.492401123046875</v>
      </c>
      <c r="J31">
        <v>-1.4857537746429439</v>
      </c>
      <c r="K31">
        <v>-2.227131843566895</v>
      </c>
      <c r="L31">
        <v>-0.7667233943939209</v>
      </c>
      <c r="M31">
        <v>-1.280510306358337</v>
      </c>
      <c r="N31">
        <v>108.1999816894531</v>
      </c>
    </row>
    <row r="32" spans="1:14" x14ac:dyDescent="0.3">
      <c r="A32" s="1">
        <v>30</v>
      </c>
      <c r="B32">
        <v>1</v>
      </c>
      <c r="C32">
        <v>0</v>
      </c>
      <c r="D32">
        <v>0</v>
      </c>
      <c r="E32">
        <v>0</v>
      </c>
      <c r="F32">
        <v>972.3018798828125</v>
      </c>
      <c r="G32">
        <v>-15532.98046875</v>
      </c>
      <c r="H32">
        <v>-55355.02734375</v>
      </c>
      <c r="I32">
        <v>-93.854293823242188</v>
      </c>
      <c r="J32">
        <v>-1.1323033571243291</v>
      </c>
      <c r="K32">
        <v>-6.1319475173950204</v>
      </c>
      <c r="L32">
        <v>-2.9667856693267818</v>
      </c>
      <c r="M32">
        <v>-1.0625485181808469</v>
      </c>
      <c r="N32">
        <v>108.0423202514648</v>
      </c>
    </row>
    <row r="33" spans="1:14" x14ac:dyDescent="0.3">
      <c r="A33" s="1">
        <v>31</v>
      </c>
      <c r="B33">
        <v>0.9077332615852356</v>
      </c>
      <c r="C33">
        <v>0</v>
      </c>
      <c r="D33">
        <v>0</v>
      </c>
      <c r="E33">
        <v>0</v>
      </c>
      <c r="F33">
        <v>835.4866943359375</v>
      </c>
      <c r="G33">
        <v>-15532.8740234375</v>
      </c>
      <c r="H33">
        <v>-55354.6875</v>
      </c>
      <c r="I33">
        <v>-96.122360229492188</v>
      </c>
      <c r="J33">
        <v>-0.70852619409561157</v>
      </c>
      <c r="K33">
        <v>-10.57244777679443</v>
      </c>
      <c r="L33">
        <v>-5.3907985687255859</v>
      </c>
      <c r="M33">
        <v>-0.81545418500900269</v>
      </c>
      <c r="N33">
        <v>107.8802871704102</v>
      </c>
    </row>
    <row r="34" spans="1:14" x14ac:dyDescent="0.3">
      <c r="A34" s="1">
        <v>32</v>
      </c>
      <c r="B34">
        <v>0.55858170986175537</v>
      </c>
      <c r="C34">
        <v>0</v>
      </c>
      <c r="D34">
        <v>0</v>
      </c>
      <c r="E34">
        <v>0</v>
      </c>
      <c r="F34">
        <v>698.14794921875</v>
      </c>
      <c r="G34">
        <v>-15532.771484375</v>
      </c>
      <c r="H34">
        <v>-55354.34765625</v>
      </c>
      <c r="I34">
        <v>-98.224075317382813</v>
      </c>
      <c r="J34">
        <v>-0.24451488256454471</v>
      </c>
      <c r="K34">
        <v>-15.362688064575201</v>
      </c>
      <c r="L34">
        <v>-7.9456028938293457</v>
      </c>
      <c r="M34">
        <v>-0.55531406402587891</v>
      </c>
      <c r="N34">
        <v>107.7227096557617</v>
      </c>
    </row>
    <row r="35" spans="1:14" x14ac:dyDescent="0.3">
      <c r="A35" s="1">
        <v>33</v>
      </c>
      <c r="B35">
        <v>0.92871838808059692</v>
      </c>
      <c r="C35">
        <v>0</v>
      </c>
      <c r="D35">
        <v>0</v>
      </c>
      <c r="E35">
        <v>0</v>
      </c>
      <c r="F35">
        <v>559.867431640625</v>
      </c>
      <c r="G35">
        <v>-15532.6708984375</v>
      </c>
      <c r="H35">
        <v>-55354.00390625</v>
      </c>
      <c r="I35">
        <v>-100.2463073730469</v>
      </c>
      <c r="J35">
        <v>0.28557834029197687</v>
      </c>
      <c r="K35">
        <v>-20.967344284057621</v>
      </c>
      <c r="L35">
        <v>-10.87726402282715</v>
      </c>
      <c r="M35">
        <v>-0.26674970984458918</v>
      </c>
      <c r="N35">
        <v>107.559196472168</v>
      </c>
    </row>
    <row r="36" spans="1:14" x14ac:dyDescent="0.3">
      <c r="A36" s="1">
        <v>34</v>
      </c>
      <c r="B36">
        <v>0.97152614593505859</v>
      </c>
      <c r="C36">
        <v>0</v>
      </c>
      <c r="D36">
        <v>0</v>
      </c>
      <c r="E36">
        <v>0</v>
      </c>
      <c r="F36">
        <v>415.94833374023438</v>
      </c>
      <c r="G36">
        <v>-15532.5693359375</v>
      </c>
      <c r="H36">
        <v>-55353.64453125</v>
      </c>
      <c r="I36">
        <v>-102.14356994628911</v>
      </c>
      <c r="J36">
        <v>0.83075332641601563</v>
      </c>
      <c r="K36">
        <v>-27.08187294006348</v>
      </c>
      <c r="L36">
        <v>-14.077760696411129</v>
      </c>
      <c r="M36">
        <v>3.2960522919893258E-2</v>
      </c>
      <c r="N36">
        <v>107.39842224121089</v>
      </c>
    </row>
    <row r="37" spans="1:14" x14ac:dyDescent="0.3">
      <c r="A37" s="1">
        <v>35</v>
      </c>
      <c r="B37">
        <v>1</v>
      </c>
      <c r="C37">
        <v>0</v>
      </c>
      <c r="D37">
        <v>0</v>
      </c>
      <c r="E37">
        <v>0</v>
      </c>
      <c r="F37">
        <v>270.07357788085938</v>
      </c>
      <c r="G37">
        <v>-15532.466796875</v>
      </c>
      <c r="H37">
        <v>-55353.28515625</v>
      </c>
      <c r="I37">
        <v>-103.8610153198242</v>
      </c>
      <c r="J37">
        <v>1.3952581882476811</v>
      </c>
      <c r="K37">
        <v>-33.572265625</v>
      </c>
      <c r="L37">
        <v>-17.493841171264648</v>
      </c>
      <c r="M37">
        <v>0.34827473759651179</v>
      </c>
      <c r="N37">
        <v>107.2423858642578</v>
      </c>
    </row>
    <row r="38" spans="1:14" x14ac:dyDescent="0.3">
      <c r="A38" s="1">
        <v>36</v>
      </c>
      <c r="B38">
        <v>1</v>
      </c>
      <c r="C38">
        <v>0</v>
      </c>
      <c r="D38">
        <v>0</v>
      </c>
      <c r="E38">
        <v>0</v>
      </c>
      <c r="F38">
        <v>122.75457763671881</v>
      </c>
      <c r="G38">
        <v>-15532.3583984375</v>
      </c>
      <c r="H38">
        <v>-55352.92578125</v>
      </c>
      <c r="I38">
        <v>-105.3653259277344</v>
      </c>
      <c r="J38">
        <v>1.977910995483398</v>
      </c>
      <c r="K38">
        <v>-40.330390930175781</v>
      </c>
      <c r="L38">
        <v>-21.110391616821289</v>
      </c>
      <c r="M38">
        <v>0.68925446271896362</v>
      </c>
      <c r="N38">
        <v>107.0945129394531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3209.71728515625</v>
      </c>
      <c r="G2">
        <v>-15535.3134765625</v>
      </c>
      <c r="H2">
        <v>-55360.1328125</v>
      </c>
      <c r="I2">
        <v>-1.804453204385936E-3</v>
      </c>
      <c r="J2">
        <v>-0.104864701628685</v>
      </c>
      <c r="K2">
        <v>-3.3943392336368561E-2</v>
      </c>
      <c r="L2">
        <v>0.21430081129074099</v>
      </c>
      <c r="M2">
        <v>-0.50749874114990234</v>
      </c>
      <c r="N2">
        <v>109.7709045410156</v>
      </c>
    </row>
    <row r="3" spans="1:14" x14ac:dyDescent="0.3">
      <c r="A3" s="1">
        <v>1</v>
      </c>
      <c r="B3">
        <v>1</v>
      </c>
      <c r="C3">
        <v>0</v>
      </c>
      <c r="D3">
        <v>0</v>
      </c>
      <c r="E3">
        <v>0</v>
      </c>
      <c r="F3">
        <v>3206.640380859375</v>
      </c>
      <c r="G3">
        <v>-15535.291015625</v>
      </c>
      <c r="H3">
        <v>-55360.15234375</v>
      </c>
      <c r="I3">
        <v>-0.54936611652374268</v>
      </c>
      <c r="J3">
        <v>-0.11832133680582051</v>
      </c>
      <c r="K3">
        <v>-4.0059950202703483E-2</v>
      </c>
      <c r="L3">
        <v>0.19521524012088781</v>
      </c>
      <c r="M3">
        <v>-0.59093862771987915</v>
      </c>
      <c r="N3">
        <v>109.77085113525391</v>
      </c>
    </row>
    <row r="4" spans="1:14" x14ac:dyDescent="0.3">
      <c r="A4" s="1">
        <v>2</v>
      </c>
      <c r="B4">
        <v>0.85663348436355591</v>
      </c>
      <c r="C4">
        <v>0</v>
      </c>
      <c r="D4">
        <v>0</v>
      </c>
      <c r="E4">
        <v>0</v>
      </c>
      <c r="F4">
        <v>3196.18310546875</v>
      </c>
      <c r="G4">
        <v>-15535.25390625</v>
      </c>
      <c r="H4">
        <v>-55360.1640625</v>
      </c>
      <c r="I4">
        <v>-2.5124022960662842</v>
      </c>
      <c r="J4">
        <v>-0.15076728165149689</v>
      </c>
      <c r="K4">
        <v>-1.7933569848537449E-2</v>
      </c>
      <c r="L4">
        <v>0.33386081457138062</v>
      </c>
      <c r="M4">
        <v>-0.70157653093338013</v>
      </c>
      <c r="N4">
        <v>109.7688751220703</v>
      </c>
    </row>
    <row r="5" spans="1:14" x14ac:dyDescent="0.3">
      <c r="A5" s="1">
        <v>3</v>
      </c>
      <c r="B5">
        <v>0.78038960695266724</v>
      </c>
      <c r="C5">
        <v>0</v>
      </c>
      <c r="D5">
        <v>0</v>
      </c>
      <c r="E5">
        <v>0</v>
      </c>
      <c r="F5">
        <v>3180.746826171875</v>
      </c>
      <c r="G5">
        <v>-15535.2158203125</v>
      </c>
      <c r="H5">
        <v>-55360.15625</v>
      </c>
      <c r="I5">
        <v>-5.3043365478515616</v>
      </c>
      <c r="J5">
        <v>-0.19555371999740601</v>
      </c>
      <c r="K5">
        <v>7.2294898331165314E-2</v>
      </c>
      <c r="L5">
        <v>0.65582525730133057</v>
      </c>
      <c r="M5">
        <v>-0.80436313152313232</v>
      </c>
      <c r="N5">
        <v>109.7636795043945</v>
      </c>
    </row>
    <row r="6" spans="1:14" x14ac:dyDescent="0.3">
      <c r="A6" s="1">
        <v>4</v>
      </c>
      <c r="B6">
        <v>0.62535256147384644</v>
      </c>
      <c r="C6">
        <v>0</v>
      </c>
      <c r="D6">
        <v>0</v>
      </c>
      <c r="E6">
        <v>0</v>
      </c>
      <c r="F6">
        <v>3159.394287109375</v>
      </c>
      <c r="G6">
        <v>-15535.173828125</v>
      </c>
      <c r="H6">
        <v>-55360.13671875</v>
      </c>
      <c r="I6">
        <v>-8.7768287658691406</v>
      </c>
      <c r="J6">
        <v>-0.25757786631584167</v>
      </c>
      <c r="K6">
        <v>0.26742351055145258</v>
      </c>
      <c r="L6">
        <v>1.155877828598022</v>
      </c>
      <c r="M6">
        <v>-0.91086620092391968</v>
      </c>
      <c r="N6">
        <v>109.7583847045898</v>
      </c>
    </row>
    <row r="7" spans="1:14" x14ac:dyDescent="0.3">
      <c r="A7" s="1">
        <v>5</v>
      </c>
      <c r="B7">
        <v>0.36968976259231567</v>
      </c>
      <c r="C7">
        <v>0</v>
      </c>
      <c r="D7">
        <v>0</v>
      </c>
      <c r="E7">
        <v>0</v>
      </c>
      <c r="F7">
        <v>3131.826416015625</v>
      </c>
      <c r="G7">
        <v>-15535.1259765625</v>
      </c>
      <c r="H7">
        <v>-55360.09765625</v>
      </c>
      <c r="I7">
        <v>-12.625906944274901</v>
      </c>
      <c r="J7">
        <v>-0.33431923389434809</v>
      </c>
      <c r="K7">
        <v>0.59053707122802734</v>
      </c>
      <c r="L7">
        <v>1.794647693634033</v>
      </c>
      <c r="M7">
        <v>-1.017025470733643</v>
      </c>
      <c r="N7">
        <v>109.7495040893555</v>
      </c>
    </row>
    <row r="8" spans="1:14" x14ac:dyDescent="0.3">
      <c r="A8" s="1">
        <v>6</v>
      </c>
      <c r="B8">
        <v>0.90653097629547119</v>
      </c>
      <c r="C8">
        <v>0.1159951910376549</v>
      </c>
      <c r="D8">
        <v>0</v>
      </c>
      <c r="E8">
        <v>0</v>
      </c>
      <c r="F8">
        <v>3098.345703125</v>
      </c>
      <c r="G8">
        <v>-15535.07421875</v>
      </c>
      <c r="H8">
        <v>-55360.04296875</v>
      </c>
      <c r="I8">
        <v>-16.642156600952148</v>
      </c>
      <c r="J8">
        <v>-0.42471131682395941</v>
      </c>
      <c r="K8">
        <v>1.040568351745605</v>
      </c>
      <c r="L8">
        <v>2.5081479549407959</v>
      </c>
      <c r="M8">
        <v>-1.1212236881256099</v>
      </c>
      <c r="N8">
        <v>109.73777008056641</v>
      </c>
    </row>
    <row r="9" spans="1:14" x14ac:dyDescent="0.3">
      <c r="A9" s="1">
        <v>7</v>
      </c>
      <c r="B9">
        <v>0.80087506771087646</v>
      </c>
      <c r="C9">
        <v>0</v>
      </c>
      <c r="D9">
        <v>0</v>
      </c>
      <c r="E9">
        <v>0</v>
      </c>
      <c r="F9">
        <v>3060.5986328125</v>
      </c>
      <c r="G9">
        <v>-15535.01953125</v>
      </c>
      <c r="H9">
        <v>-55359.9765625</v>
      </c>
      <c r="I9">
        <v>-20.56779670715332</v>
      </c>
      <c r="J9">
        <v>-0.50692915916442871</v>
      </c>
      <c r="K9">
        <v>1.6351619958877559</v>
      </c>
      <c r="L9">
        <v>3.3103315830230708</v>
      </c>
      <c r="M9">
        <v>-1.1887261867523189</v>
      </c>
      <c r="N9">
        <v>109.7230682373047</v>
      </c>
    </row>
    <row r="10" spans="1:14" x14ac:dyDescent="0.3">
      <c r="A10" s="1">
        <v>8</v>
      </c>
      <c r="B10">
        <v>1</v>
      </c>
      <c r="C10">
        <v>0</v>
      </c>
      <c r="D10">
        <v>0</v>
      </c>
      <c r="E10">
        <v>0</v>
      </c>
      <c r="F10">
        <v>3017.5244140625</v>
      </c>
      <c r="G10">
        <v>-15534.9619140625</v>
      </c>
      <c r="H10">
        <v>-55359.89453125</v>
      </c>
      <c r="I10">
        <v>-24.508207321166989</v>
      </c>
      <c r="J10">
        <v>-0.58837687969207764</v>
      </c>
      <c r="K10">
        <v>2.4155926704406738</v>
      </c>
      <c r="L10">
        <v>4.2456331253051758</v>
      </c>
      <c r="M10">
        <v>-1.2397820949554439</v>
      </c>
      <c r="N10">
        <v>109.70473480224609</v>
      </c>
    </row>
    <row r="11" spans="1:14" x14ac:dyDescent="0.3">
      <c r="A11" s="1">
        <v>9</v>
      </c>
      <c r="B11">
        <v>1</v>
      </c>
      <c r="C11">
        <v>0</v>
      </c>
      <c r="D11">
        <v>0</v>
      </c>
      <c r="E11">
        <v>0</v>
      </c>
      <c r="F11">
        <v>2969.21923828125</v>
      </c>
      <c r="G11">
        <v>-15534.8994140625</v>
      </c>
      <c r="H11">
        <v>-55359.80078125</v>
      </c>
      <c r="I11">
        <v>-28.426948547363281</v>
      </c>
      <c r="J11">
        <v>-0.67304599285125732</v>
      </c>
      <c r="K11">
        <v>3.4133832454681401</v>
      </c>
      <c r="L11">
        <v>5.3149585723876953</v>
      </c>
      <c r="M11">
        <v>-1.2890679836273189</v>
      </c>
      <c r="N11">
        <v>109.6810989379883</v>
      </c>
    </row>
    <row r="12" spans="1:14" x14ac:dyDescent="0.3">
      <c r="A12" s="1">
        <v>10</v>
      </c>
      <c r="B12">
        <v>1</v>
      </c>
      <c r="C12">
        <v>0</v>
      </c>
      <c r="D12">
        <v>0</v>
      </c>
      <c r="E12">
        <v>0</v>
      </c>
      <c r="F12">
        <v>2915.649658203125</v>
      </c>
      <c r="G12">
        <v>-15534.8330078125</v>
      </c>
      <c r="H12">
        <v>-55359.69140625</v>
      </c>
      <c r="I12">
        <v>-32.325130462646477</v>
      </c>
      <c r="J12">
        <v>-0.76155698299407959</v>
      </c>
      <c r="K12">
        <v>4.6466131210327148</v>
      </c>
      <c r="L12">
        <v>6.5382657051086426</v>
      </c>
      <c r="M12">
        <v>-1.33744752407074</v>
      </c>
      <c r="N12">
        <v>109.6519775390625</v>
      </c>
    </row>
    <row r="13" spans="1:14" x14ac:dyDescent="0.3">
      <c r="A13" s="1">
        <v>11</v>
      </c>
      <c r="B13">
        <v>0.37107235193252558</v>
      </c>
      <c r="C13">
        <v>0</v>
      </c>
      <c r="D13">
        <v>0</v>
      </c>
      <c r="E13">
        <v>0</v>
      </c>
      <c r="F13">
        <v>2856.903564453125</v>
      </c>
      <c r="G13">
        <v>-15534.7626953125</v>
      </c>
      <c r="H13">
        <v>-55359.56640625</v>
      </c>
      <c r="I13">
        <v>-36.164741516113281</v>
      </c>
      <c r="J13">
        <v>-0.85211867094039917</v>
      </c>
      <c r="K13">
        <v>6.1187739372253418</v>
      </c>
      <c r="L13">
        <v>7.8507189750671387</v>
      </c>
      <c r="M13">
        <v>-1.383408665657043</v>
      </c>
      <c r="N13">
        <v>109.61729431152339</v>
      </c>
    </row>
    <row r="14" spans="1:14" x14ac:dyDescent="0.3">
      <c r="A14" s="1">
        <v>12</v>
      </c>
      <c r="B14">
        <v>0.78647470474243164</v>
      </c>
      <c r="C14">
        <v>0</v>
      </c>
      <c r="D14">
        <v>0</v>
      </c>
      <c r="E14">
        <v>0</v>
      </c>
      <c r="F14">
        <v>2793.129638671875</v>
      </c>
      <c r="G14">
        <v>-15534.6884765625</v>
      </c>
      <c r="H14">
        <v>-55359.4296875</v>
      </c>
      <c r="I14">
        <v>-39.957550048828118</v>
      </c>
      <c r="J14">
        <v>-0.94398701190948486</v>
      </c>
      <c r="K14">
        <v>7.7371115684509277</v>
      </c>
      <c r="L14">
        <v>9.1827840805053711</v>
      </c>
      <c r="M14">
        <v>-1.4274723529815669</v>
      </c>
      <c r="N14">
        <v>109.57969665527339</v>
      </c>
    </row>
    <row r="15" spans="1:14" x14ac:dyDescent="0.3">
      <c r="A15" s="1">
        <v>13</v>
      </c>
      <c r="B15">
        <v>0.86746335029602051</v>
      </c>
      <c r="C15">
        <v>0</v>
      </c>
      <c r="D15">
        <v>0</v>
      </c>
      <c r="E15">
        <v>0.1265885382890701</v>
      </c>
      <c r="F15">
        <v>2721.618408203125</v>
      </c>
      <c r="G15">
        <v>-15534.607421875</v>
      </c>
      <c r="H15">
        <v>-55359.26953125</v>
      </c>
      <c r="I15">
        <v>-43.837047576904297</v>
      </c>
      <c r="J15">
        <v>-1.039257764816284</v>
      </c>
      <c r="K15">
        <v>9.5290718078613281</v>
      </c>
      <c r="L15">
        <v>10.55943775177002</v>
      </c>
      <c r="M15">
        <v>-1.470724821090698</v>
      </c>
      <c r="N15">
        <v>109.53558349609381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2648.388427734375</v>
      </c>
      <c r="G16">
        <v>-15534.5078125</v>
      </c>
      <c r="H16">
        <v>-55359.1015625</v>
      </c>
      <c r="I16">
        <v>-47.426719665527337</v>
      </c>
      <c r="J16">
        <v>-1.129494190216064</v>
      </c>
      <c r="K16">
        <v>11.554286003112789</v>
      </c>
      <c r="L16">
        <v>12.13477611541748</v>
      </c>
      <c r="M16">
        <v>-1.5110630989074709</v>
      </c>
      <c r="N16">
        <v>109.47983551025391</v>
      </c>
    </row>
    <row r="17" spans="1:14" x14ac:dyDescent="0.3">
      <c r="A17" s="1">
        <v>15</v>
      </c>
      <c r="B17">
        <v>0.42865476012229919</v>
      </c>
      <c r="C17">
        <v>0</v>
      </c>
      <c r="D17">
        <v>0</v>
      </c>
      <c r="E17">
        <v>0</v>
      </c>
      <c r="F17">
        <v>2570.873779296875</v>
      </c>
      <c r="G17">
        <v>-15534.392578125</v>
      </c>
      <c r="H17">
        <v>-55358.91796875</v>
      </c>
      <c r="I17">
        <v>-50.811832427978523</v>
      </c>
      <c r="J17">
        <v>-1.2168600559234619</v>
      </c>
      <c r="K17">
        <v>13.806892395019529</v>
      </c>
      <c r="L17">
        <v>13.698738098144529</v>
      </c>
      <c r="M17">
        <v>-1.548568964004517</v>
      </c>
      <c r="N17">
        <v>109.4182891845703</v>
      </c>
    </row>
    <row r="18" spans="1:14" x14ac:dyDescent="0.3">
      <c r="A18" s="1">
        <v>16</v>
      </c>
      <c r="B18">
        <v>0.46259030699729919</v>
      </c>
      <c r="C18">
        <v>0</v>
      </c>
      <c r="D18">
        <v>0</v>
      </c>
      <c r="E18">
        <v>0</v>
      </c>
      <c r="F18">
        <v>2488.84521484375</v>
      </c>
      <c r="G18">
        <v>-15534.2734375</v>
      </c>
      <c r="H18">
        <v>-55358.72265625</v>
      </c>
      <c r="I18">
        <v>-54.139030456542969</v>
      </c>
      <c r="J18">
        <v>-1.3003413677215581</v>
      </c>
      <c r="K18">
        <v>16.006826400756839</v>
      </c>
      <c r="L18">
        <v>15.074295043945311</v>
      </c>
      <c r="M18">
        <v>-1.582677960395813</v>
      </c>
      <c r="N18">
        <v>109.35414886474609</v>
      </c>
    </row>
    <row r="19" spans="1:14" x14ac:dyDescent="0.3">
      <c r="A19" s="1">
        <v>17</v>
      </c>
      <c r="B19">
        <v>0.5311511754989624</v>
      </c>
      <c r="C19">
        <v>0</v>
      </c>
      <c r="D19">
        <v>0</v>
      </c>
      <c r="E19">
        <v>0</v>
      </c>
      <c r="F19">
        <v>2402.437744140625</v>
      </c>
      <c r="G19">
        <v>-15534.1533203125</v>
      </c>
      <c r="H19">
        <v>-55358.51171875</v>
      </c>
      <c r="I19">
        <v>-57.430992126464837</v>
      </c>
      <c r="J19">
        <v>-1.381122946739197</v>
      </c>
      <c r="K19">
        <v>18.113138198852539</v>
      </c>
      <c r="L19">
        <v>16.270931243896481</v>
      </c>
      <c r="M19">
        <v>-1.6139011383056641</v>
      </c>
      <c r="N19">
        <v>109.2862548828125</v>
      </c>
    </row>
    <row r="20" spans="1:14" x14ac:dyDescent="0.3">
      <c r="A20" s="1">
        <v>18</v>
      </c>
      <c r="B20">
        <v>0.44452601671218872</v>
      </c>
      <c r="C20">
        <v>0</v>
      </c>
      <c r="D20">
        <v>0</v>
      </c>
      <c r="E20">
        <v>0</v>
      </c>
      <c r="F20">
        <v>2311.772705078125</v>
      </c>
      <c r="G20">
        <v>-15534.033203125</v>
      </c>
      <c r="H20">
        <v>-55358.29296875</v>
      </c>
      <c r="I20">
        <v>-60.662132263183587</v>
      </c>
      <c r="J20">
        <v>-1.456274747848511</v>
      </c>
      <c r="K20">
        <v>20.066232681274411</v>
      </c>
      <c r="L20">
        <v>17.264715194702148</v>
      </c>
      <c r="M20">
        <v>-1.6396868228912349</v>
      </c>
      <c r="N20">
        <v>109.2133255004883</v>
      </c>
    </row>
    <row r="21" spans="1:14" x14ac:dyDescent="0.3">
      <c r="A21" s="1">
        <v>19</v>
      </c>
      <c r="B21">
        <v>0.58827602863311768</v>
      </c>
      <c r="C21">
        <v>0</v>
      </c>
      <c r="D21">
        <v>0</v>
      </c>
      <c r="E21">
        <v>0</v>
      </c>
      <c r="F21">
        <v>2217.03955078125</v>
      </c>
      <c r="G21">
        <v>-15533.9140625</v>
      </c>
      <c r="H21">
        <v>-55358.0625</v>
      </c>
      <c r="I21">
        <v>-63.811809539794922</v>
      </c>
      <c r="J21">
        <v>-1.5244922637939451</v>
      </c>
      <c r="K21">
        <v>21.778158187866211</v>
      </c>
      <c r="L21">
        <v>18.014486312866211</v>
      </c>
      <c r="M21">
        <v>-1.6586481332778931</v>
      </c>
      <c r="N21">
        <v>109.13609313964839</v>
      </c>
    </row>
    <row r="22" spans="1:14" x14ac:dyDescent="0.3">
      <c r="A22" s="1">
        <v>20</v>
      </c>
      <c r="B22">
        <v>1</v>
      </c>
      <c r="C22">
        <v>0</v>
      </c>
      <c r="D22">
        <v>0</v>
      </c>
      <c r="E22">
        <v>0</v>
      </c>
      <c r="F22">
        <v>2118.31396484375</v>
      </c>
      <c r="G22">
        <v>-15533.7958984375</v>
      </c>
      <c r="H22">
        <v>-55357.8203125</v>
      </c>
      <c r="I22">
        <v>-66.861328125</v>
      </c>
      <c r="J22">
        <v>-1.580328583717346</v>
      </c>
      <c r="K22">
        <v>23.197647094726559</v>
      </c>
      <c r="L22">
        <v>18.500825881958011</v>
      </c>
      <c r="M22">
        <v>-1.6670713424682619</v>
      </c>
      <c r="N22">
        <v>109.05419921875</v>
      </c>
    </row>
    <row r="23" spans="1:14" x14ac:dyDescent="0.3">
      <c r="A23" s="1">
        <v>21</v>
      </c>
      <c r="B23">
        <v>0.43973881006240839</v>
      </c>
      <c r="C23">
        <v>0</v>
      </c>
      <c r="D23">
        <v>0</v>
      </c>
      <c r="E23">
        <v>0</v>
      </c>
      <c r="F23">
        <v>2015.920288085938</v>
      </c>
      <c r="G23">
        <v>-15533.6796875</v>
      </c>
      <c r="H23">
        <v>-55357.5703125</v>
      </c>
      <c r="I23">
        <v>-69.800643920898438</v>
      </c>
      <c r="J23">
        <v>-1.62990403175354</v>
      </c>
      <c r="K23">
        <v>24.338729858398441</v>
      </c>
      <c r="L23">
        <v>18.762233734130859</v>
      </c>
      <c r="M23">
        <v>-1.6724128723144529</v>
      </c>
      <c r="N23">
        <v>108.9651412963867</v>
      </c>
    </row>
    <row r="24" spans="1:14" x14ac:dyDescent="0.3">
      <c r="A24" s="1">
        <v>22</v>
      </c>
      <c r="B24">
        <v>0.79686850309371948</v>
      </c>
      <c r="C24">
        <v>0</v>
      </c>
      <c r="D24">
        <v>0</v>
      </c>
      <c r="E24">
        <v>0</v>
      </c>
      <c r="F24">
        <v>1909.985473632812</v>
      </c>
      <c r="G24">
        <v>-15533.568359375</v>
      </c>
      <c r="H24">
        <v>-55357.30859375</v>
      </c>
      <c r="I24">
        <v>-72.630172729492188</v>
      </c>
      <c r="J24">
        <v>-1.6758381128311159</v>
      </c>
      <c r="K24">
        <v>25.044609069824219</v>
      </c>
      <c r="L24">
        <v>18.718235015869141</v>
      </c>
      <c r="M24">
        <v>-1.6717067956924441</v>
      </c>
      <c r="N24">
        <v>108.8713455200195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</v>
      </c>
      <c r="F25">
        <v>1795.427856445312</v>
      </c>
      <c r="G25">
        <v>-15533.4560546875</v>
      </c>
      <c r="H25">
        <v>-55357.02734375</v>
      </c>
      <c r="I25">
        <v>-75.448768615722656</v>
      </c>
      <c r="J25">
        <v>-1.7098710536956789</v>
      </c>
      <c r="K25">
        <v>25.278390884399411</v>
      </c>
      <c r="L25">
        <v>18.326570510864261</v>
      </c>
      <c r="M25">
        <v>-1.661218643188477</v>
      </c>
      <c r="N25">
        <v>108.7682266235352</v>
      </c>
    </row>
    <row r="26" spans="1:14" x14ac:dyDescent="0.3">
      <c r="A26" s="1">
        <v>24</v>
      </c>
      <c r="B26">
        <v>0.73648327589035034</v>
      </c>
      <c r="C26">
        <v>0</v>
      </c>
      <c r="D26">
        <v>0</v>
      </c>
      <c r="E26">
        <v>0</v>
      </c>
      <c r="F26">
        <v>1683.505859375</v>
      </c>
      <c r="G26">
        <v>-15533.3544921875</v>
      </c>
      <c r="H26">
        <v>-55356.75</v>
      </c>
      <c r="I26">
        <v>-78.000679016113281</v>
      </c>
      <c r="J26">
        <v>-1.7428474426269529</v>
      </c>
      <c r="K26">
        <v>25.038337707519531</v>
      </c>
      <c r="L26">
        <v>17.672636032104489</v>
      </c>
      <c r="M26">
        <v>-1.6517593860626221</v>
      </c>
      <c r="N26">
        <v>108.66741943359381</v>
      </c>
    </row>
    <row r="27" spans="1:14" x14ac:dyDescent="0.3">
      <c r="A27" s="1">
        <v>25</v>
      </c>
      <c r="B27">
        <v>0.66697990894317627</v>
      </c>
      <c r="C27">
        <v>0</v>
      </c>
      <c r="D27">
        <v>0</v>
      </c>
      <c r="E27">
        <v>0</v>
      </c>
      <c r="F27">
        <v>1571.933471679688</v>
      </c>
      <c r="G27">
        <v>-15533.2587890625</v>
      </c>
      <c r="H27">
        <v>-55356.46875</v>
      </c>
      <c r="I27">
        <v>-80.459373474121094</v>
      </c>
      <c r="J27">
        <v>-1.760587096214294</v>
      </c>
      <c r="K27">
        <v>24.21462249755859</v>
      </c>
      <c r="L27">
        <v>16.672817230224609</v>
      </c>
      <c r="M27">
        <v>-1.6286401748657231</v>
      </c>
      <c r="N27">
        <v>108.55722808837891</v>
      </c>
    </row>
    <row r="28" spans="1:14" x14ac:dyDescent="0.3">
      <c r="A28" s="1">
        <v>26</v>
      </c>
      <c r="B28">
        <v>1</v>
      </c>
      <c r="C28">
        <v>0</v>
      </c>
      <c r="D28">
        <v>0</v>
      </c>
      <c r="E28">
        <v>0</v>
      </c>
      <c r="F28">
        <v>1448.031127929688</v>
      </c>
      <c r="G28">
        <v>-15533.16015625</v>
      </c>
      <c r="H28">
        <v>-55356.15625</v>
      </c>
      <c r="I28">
        <v>-82.976104736328125</v>
      </c>
      <c r="J28">
        <v>-1.7591123580932619</v>
      </c>
      <c r="K28">
        <v>22.636774063110352</v>
      </c>
      <c r="L28">
        <v>15.23448467254639</v>
      </c>
      <c r="M28">
        <v>-1.590808749198914</v>
      </c>
      <c r="N28">
        <v>108.4383087158203</v>
      </c>
    </row>
    <row r="29" spans="1:14" x14ac:dyDescent="0.3">
      <c r="A29" s="1">
        <v>27</v>
      </c>
      <c r="B29">
        <v>0.79279124736785889</v>
      </c>
      <c r="C29">
        <v>0</v>
      </c>
      <c r="D29">
        <v>0</v>
      </c>
      <c r="E29">
        <v>0</v>
      </c>
      <c r="F29">
        <v>1320.173828125</v>
      </c>
      <c r="G29">
        <v>-15533.064453125</v>
      </c>
      <c r="H29">
        <v>-55355.8359375</v>
      </c>
      <c r="I29">
        <v>-85.433952331542969</v>
      </c>
      <c r="J29">
        <v>-1.732208251953125</v>
      </c>
      <c r="K29">
        <v>20.337820053100589</v>
      </c>
      <c r="L29">
        <v>13.393235206604</v>
      </c>
      <c r="M29">
        <v>-1.5375686883926389</v>
      </c>
      <c r="N29">
        <v>108.3164825439453</v>
      </c>
    </row>
    <row r="30" spans="1:14" x14ac:dyDescent="0.3">
      <c r="A30" s="1">
        <v>28</v>
      </c>
      <c r="B30">
        <v>0.99391376972198486</v>
      </c>
      <c r="C30">
        <v>0</v>
      </c>
      <c r="D30">
        <v>0</v>
      </c>
      <c r="E30">
        <v>0</v>
      </c>
      <c r="F30">
        <v>1195.544555664062</v>
      </c>
      <c r="G30">
        <v>-15532.9755859375</v>
      </c>
      <c r="H30">
        <v>-55355.51953125</v>
      </c>
      <c r="I30">
        <v>-87.693611145019531</v>
      </c>
      <c r="J30">
        <v>-1.679928779602051</v>
      </c>
      <c r="K30">
        <v>17.350900650024411</v>
      </c>
      <c r="L30">
        <v>11.27542114257812</v>
      </c>
      <c r="M30">
        <v>-1.4731971025466919</v>
      </c>
      <c r="N30">
        <v>108.1941680908203</v>
      </c>
    </row>
    <row r="31" spans="1:14" x14ac:dyDescent="0.3">
      <c r="A31" s="1">
        <v>29</v>
      </c>
      <c r="B31">
        <v>1</v>
      </c>
      <c r="C31">
        <v>0</v>
      </c>
      <c r="D31">
        <v>0</v>
      </c>
      <c r="E31">
        <v>0.14283519983291629</v>
      </c>
      <c r="F31">
        <v>1067.231201171875</v>
      </c>
      <c r="G31">
        <v>-15532.888671875</v>
      </c>
      <c r="H31">
        <v>-55355.19140625</v>
      </c>
      <c r="I31">
        <v>-89.929267883300781</v>
      </c>
      <c r="J31">
        <v>-1.6024641990661621</v>
      </c>
      <c r="K31">
        <v>13.59142589569092</v>
      </c>
      <c r="L31">
        <v>8.8076753616333008</v>
      </c>
      <c r="M31">
        <v>-1.3986479043960569</v>
      </c>
      <c r="N31">
        <v>108.0675430297852</v>
      </c>
    </row>
    <row r="32" spans="1:14" x14ac:dyDescent="0.3">
      <c r="A32" s="1">
        <v>30</v>
      </c>
      <c r="B32">
        <v>1</v>
      </c>
      <c r="C32">
        <v>0</v>
      </c>
      <c r="D32">
        <v>0</v>
      </c>
      <c r="E32">
        <v>0</v>
      </c>
      <c r="F32">
        <v>925.79608154296875</v>
      </c>
      <c r="G32">
        <v>-15532.7509765625</v>
      </c>
      <c r="H32">
        <v>-55354.8046875</v>
      </c>
      <c r="I32">
        <v>-92.344009399414063</v>
      </c>
      <c r="J32">
        <v>-1.471764802932739</v>
      </c>
      <c r="K32">
        <v>8.7497129440307617</v>
      </c>
      <c r="L32">
        <v>5.961695671081543</v>
      </c>
      <c r="M32">
        <v>-1.2947103977203369</v>
      </c>
      <c r="N32">
        <v>107.8961181640625</v>
      </c>
    </row>
    <row r="33" spans="1:14" x14ac:dyDescent="0.3">
      <c r="A33" s="1">
        <v>31</v>
      </c>
      <c r="B33">
        <v>0.85437846183776855</v>
      </c>
      <c r="C33">
        <v>0</v>
      </c>
      <c r="D33">
        <v>0</v>
      </c>
      <c r="E33">
        <v>0</v>
      </c>
      <c r="F33">
        <v>760.42938232421875</v>
      </c>
      <c r="G33">
        <v>-15532.560546875</v>
      </c>
      <c r="H33">
        <v>-55354.36328125</v>
      </c>
      <c r="I33">
        <v>-94.665992736816406</v>
      </c>
      <c r="J33">
        <v>-1.275978207588196</v>
      </c>
      <c r="K33">
        <v>3.5595073699951172</v>
      </c>
      <c r="L33">
        <v>2.827750682830811</v>
      </c>
      <c r="M33">
        <v>-1.1601519584655759</v>
      </c>
      <c r="N33">
        <v>107.7242431640625</v>
      </c>
    </row>
    <row r="34" spans="1:14" x14ac:dyDescent="0.3">
      <c r="A34" s="1">
        <v>32</v>
      </c>
      <c r="B34">
        <v>0.5540958046913147</v>
      </c>
      <c r="C34">
        <v>0</v>
      </c>
      <c r="D34">
        <v>0</v>
      </c>
      <c r="E34">
        <v>0</v>
      </c>
      <c r="F34">
        <v>600.49530029296875</v>
      </c>
      <c r="G34">
        <v>-15532.3818359375</v>
      </c>
      <c r="H34">
        <v>-55353.93359375</v>
      </c>
      <c r="I34">
        <v>-96.927421569824219</v>
      </c>
      <c r="J34">
        <v>-1.0053813457489009</v>
      </c>
      <c r="K34">
        <v>-2.352449893951416</v>
      </c>
      <c r="L34">
        <v>-0.5711677074432373</v>
      </c>
      <c r="M34">
        <v>-0.99380975961685181</v>
      </c>
      <c r="N34">
        <v>107.55576324462891</v>
      </c>
    </row>
    <row r="35" spans="1:14" x14ac:dyDescent="0.3">
      <c r="A35" s="1">
        <v>33</v>
      </c>
      <c r="B35">
        <v>0.43110984563827509</v>
      </c>
      <c r="C35">
        <v>0</v>
      </c>
      <c r="D35">
        <v>0</v>
      </c>
      <c r="E35">
        <v>0</v>
      </c>
      <c r="F35">
        <v>462.172607421875</v>
      </c>
      <c r="G35">
        <v>-15532.2353515625</v>
      </c>
      <c r="H35">
        <v>-55353.56640625</v>
      </c>
      <c r="I35">
        <v>-98.853141784667969</v>
      </c>
      <c r="J35">
        <v>-0.69782513380050659</v>
      </c>
      <c r="K35">
        <v>-8.2799348831176758</v>
      </c>
      <c r="L35">
        <v>-3.8513307571411128</v>
      </c>
      <c r="M35">
        <v>-0.81687062978744507</v>
      </c>
      <c r="N35">
        <v>107.4101104736328</v>
      </c>
    </row>
    <row r="36" spans="1:14" x14ac:dyDescent="0.3">
      <c r="A36" s="1">
        <v>34</v>
      </c>
      <c r="B36">
        <v>1</v>
      </c>
      <c r="C36">
        <v>0</v>
      </c>
      <c r="D36">
        <v>0</v>
      </c>
      <c r="E36">
        <v>0</v>
      </c>
      <c r="F36">
        <v>322.38973999023438</v>
      </c>
      <c r="G36">
        <v>-15532.091796875</v>
      </c>
      <c r="H36">
        <v>-55353.19140625</v>
      </c>
      <c r="I36">
        <v>-100.78607177734381</v>
      </c>
      <c r="J36">
        <v>-0.31042367219924932</v>
      </c>
      <c r="K36">
        <v>-15.263296127319339</v>
      </c>
      <c r="L36">
        <v>-7.5177993774414063</v>
      </c>
      <c r="M36">
        <v>-0.60638093948364258</v>
      </c>
      <c r="N36">
        <v>107.25657653808589</v>
      </c>
    </row>
    <row r="37" spans="1:14" x14ac:dyDescent="0.3">
      <c r="A37" s="1">
        <v>35</v>
      </c>
      <c r="B37">
        <v>0.61845594644546509</v>
      </c>
      <c r="C37">
        <v>0</v>
      </c>
      <c r="D37">
        <v>5.2114792168140411E-2</v>
      </c>
      <c r="E37">
        <v>0</v>
      </c>
      <c r="F37">
        <v>177.77311706542969</v>
      </c>
      <c r="G37">
        <v>-15531.9501953125</v>
      </c>
      <c r="H37">
        <v>-55352.80859375</v>
      </c>
      <c r="I37">
        <v>-102.6729202270508</v>
      </c>
      <c r="J37">
        <v>0.1403815150260925</v>
      </c>
      <c r="K37">
        <v>-22.922548294067379</v>
      </c>
      <c r="L37">
        <v>-11.54558753967285</v>
      </c>
      <c r="M37">
        <v>-0.3660658597946167</v>
      </c>
      <c r="N37">
        <v>107.1040878295898</v>
      </c>
    </row>
    <row r="38" spans="1:14" x14ac:dyDescent="0.3">
      <c r="A38" s="1">
        <v>36</v>
      </c>
      <c r="B38">
        <v>0.54600995779037476</v>
      </c>
      <c r="C38">
        <v>0</v>
      </c>
      <c r="D38">
        <v>0</v>
      </c>
      <c r="E38">
        <v>0</v>
      </c>
      <c r="F38">
        <v>25.57633018493652</v>
      </c>
      <c r="G38">
        <v>-15531.806640625</v>
      </c>
      <c r="H38">
        <v>-55352.40234375</v>
      </c>
      <c r="I38">
        <v>-104.48789215087891</v>
      </c>
      <c r="J38">
        <v>0.57542139291763306</v>
      </c>
      <c r="K38">
        <v>-20.914369583129879</v>
      </c>
      <c r="L38">
        <v>-16.028011322021481</v>
      </c>
      <c r="M38">
        <v>-0.1051356419920921</v>
      </c>
      <c r="N38">
        <v>106.9849319458008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3209.8388671875</v>
      </c>
      <c r="G2">
        <v>-15535.32421875</v>
      </c>
      <c r="H2">
        <v>-55360.12109375</v>
      </c>
      <c r="I2">
        <v>3.9428159594535828E-2</v>
      </c>
      <c r="J2">
        <v>-0.1047272235155106</v>
      </c>
      <c r="K2">
        <v>-3.2952327281236649E-2</v>
      </c>
      <c r="L2">
        <v>0.2289572358131409</v>
      </c>
      <c r="M2">
        <v>-0.46049889922142029</v>
      </c>
      <c r="N2">
        <v>109.7704544067383</v>
      </c>
    </row>
    <row r="3" spans="1:14" x14ac:dyDescent="0.3">
      <c r="A3" s="1">
        <v>1</v>
      </c>
      <c r="B3">
        <v>0.41850882768630981</v>
      </c>
      <c r="C3">
        <v>0</v>
      </c>
      <c r="D3">
        <v>0</v>
      </c>
      <c r="E3">
        <v>0</v>
      </c>
      <c r="F3">
        <v>3207.668212890625</v>
      </c>
      <c r="G3">
        <v>-15535.3037109375</v>
      </c>
      <c r="H3">
        <v>-55360.140625</v>
      </c>
      <c r="I3">
        <v>-0.32197976112365723</v>
      </c>
      <c r="J3">
        <v>-0.1139953210949898</v>
      </c>
      <c r="K3">
        <v>-3.8645938038825989E-2</v>
      </c>
      <c r="L3">
        <v>0.2069672346115112</v>
      </c>
      <c r="M3">
        <v>-0.54107922315597534</v>
      </c>
      <c r="N3">
        <v>109.7704391479492</v>
      </c>
    </row>
    <row r="4" spans="1:14" x14ac:dyDescent="0.3">
      <c r="A4" s="1">
        <v>2</v>
      </c>
      <c r="B4">
        <v>0.26311612129211431</v>
      </c>
      <c r="C4">
        <v>0</v>
      </c>
      <c r="D4">
        <v>0</v>
      </c>
      <c r="E4">
        <v>0</v>
      </c>
      <c r="F4">
        <v>3199.088623046875</v>
      </c>
      <c r="G4">
        <v>-15535.2685546875</v>
      </c>
      <c r="H4">
        <v>-55360.15234375</v>
      </c>
      <c r="I4">
        <v>-1.918100118637085</v>
      </c>
      <c r="J4">
        <v>-0.1399671733379364</v>
      </c>
      <c r="K4">
        <v>-3.8823161274194717E-2</v>
      </c>
      <c r="L4">
        <v>0.23784780502319339</v>
      </c>
      <c r="M4">
        <v>-0.64996212720870972</v>
      </c>
      <c r="N4">
        <v>109.7701110839844</v>
      </c>
    </row>
    <row r="5" spans="1:14" x14ac:dyDescent="0.3">
      <c r="A5" s="1">
        <v>3</v>
      </c>
      <c r="B5">
        <v>0.5792357325553894</v>
      </c>
      <c r="C5">
        <v>0</v>
      </c>
      <c r="D5">
        <v>0</v>
      </c>
      <c r="E5">
        <v>5.4654102772474289E-2</v>
      </c>
      <c r="F5">
        <v>3184.931884765625</v>
      </c>
      <c r="G5">
        <v>-15535.23046875</v>
      </c>
      <c r="H5">
        <v>-55360.15234375</v>
      </c>
      <c r="I5">
        <v>-4.5521564483642578</v>
      </c>
      <c r="J5">
        <v>-0.1803381145000458</v>
      </c>
      <c r="K5">
        <v>-3.342389315366745E-2</v>
      </c>
      <c r="L5">
        <v>0.33288991451263428</v>
      </c>
      <c r="M5">
        <v>-0.75631147623062134</v>
      </c>
      <c r="N5">
        <v>109.7690505981445</v>
      </c>
    </row>
    <row r="6" spans="1:14" x14ac:dyDescent="0.3">
      <c r="A6" s="1">
        <v>4</v>
      </c>
      <c r="B6">
        <v>1</v>
      </c>
      <c r="C6">
        <v>0</v>
      </c>
      <c r="D6">
        <v>0</v>
      </c>
      <c r="E6">
        <v>0</v>
      </c>
      <c r="F6">
        <v>3165.250732421875</v>
      </c>
      <c r="G6">
        <v>-15535.1767578125</v>
      </c>
      <c r="H6">
        <v>-55360.1328125</v>
      </c>
      <c r="I6">
        <v>-7.8702397346496582</v>
      </c>
      <c r="J6">
        <v>-0.23736357688903811</v>
      </c>
      <c r="K6">
        <v>1.4559909701347349E-2</v>
      </c>
      <c r="L6">
        <v>0.59428620338439941</v>
      </c>
      <c r="M6">
        <v>-0.86502093076705933</v>
      </c>
      <c r="N6">
        <v>109.76454162597661</v>
      </c>
    </row>
    <row r="7" spans="1:14" x14ac:dyDescent="0.3">
      <c r="A7" s="1">
        <v>5</v>
      </c>
      <c r="B7">
        <v>0.66233408451080322</v>
      </c>
      <c r="C7">
        <v>0</v>
      </c>
      <c r="D7">
        <v>0</v>
      </c>
      <c r="E7">
        <v>0</v>
      </c>
      <c r="F7">
        <v>3140.5849609375</v>
      </c>
      <c r="G7">
        <v>-15535.109375</v>
      </c>
      <c r="H7">
        <v>-55360.09375</v>
      </c>
      <c r="I7">
        <v>-11.4289083480835</v>
      </c>
      <c r="J7">
        <v>-0.30657753348350519</v>
      </c>
      <c r="K7">
        <v>0.2160444259643555</v>
      </c>
      <c r="L7">
        <v>1.053853034973145</v>
      </c>
      <c r="M7">
        <v>-0.96937280893325806</v>
      </c>
      <c r="N7">
        <v>109.7570877075195</v>
      </c>
    </row>
    <row r="8" spans="1:14" x14ac:dyDescent="0.3">
      <c r="A8" s="1">
        <v>6</v>
      </c>
      <c r="B8">
        <v>0.53246402740478516</v>
      </c>
      <c r="C8">
        <v>0</v>
      </c>
      <c r="D8">
        <v>0</v>
      </c>
      <c r="E8">
        <v>0</v>
      </c>
      <c r="F8">
        <v>3110.459716796875</v>
      </c>
      <c r="G8">
        <v>-15535.0380859375</v>
      </c>
      <c r="H8">
        <v>-55360.04296875</v>
      </c>
      <c r="I8">
        <v>-15.186061859130859</v>
      </c>
      <c r="J8">
        <v>-0.38940009474754328</v>
      </c>
      <c r="K8">
        <v>0.54271245002746582</v>
      </c>
      <c r="L8">
        <v>1.6565225124359131</v>
      </c>
      <c r="M8">
        <v>-1.0728979110717769</v>
      </c>
      <c r="N8">
        <v>109.7478103637695</v>
      </c>
    </row>
    <row r="9" spans="1:14" x14ac:dyDescent="0.3">
      <c r="A9" s="1">
        <v>7</v>
      </c>
      <c r="B9">
        <v>0.94934320449829102</v>
      </c>
      <c r="C9">
        <v>7.2204038500785828E-2</v>
      </c>
      <c r="D9">
        <v>0</v>
      </c>
      <c r="E9">
        <v>0</v>
      </c>
      <c r="F9">
        <v>3074.905517578125</v>
      </c>
      <c r="G9">
        <v>-15534.962890625</v>
      </c>
      <c r="H9">
        <v>-55359.97265625</v>
      </c>
      <c r="I9">
        <v>-19.04982948303223</v>
      </c>
      <c r="J9">
        <v>-0.48480993509292603</v>
      </c>
      <c r="K9">
        <v>0.99846804141998291</v>
      </c>
      <c r="L9">
        <v>2.3480896949768071</v>
      </c>
      <c r="M9">
        <v>-1.1744663715362551</v>
      </c>
      <c r="N9">
        <v>109.73548889160161</v>
      </c>
    </row>
    <row r="10" spans="1:14" x14ac:dyDescent="0.3">
      <c r="A10" s="1">
        <v>8</v>
      </c>
      <c r="B10">
        <v>1</v>
      </c>
      <c r="C10">
        <v>0</v>
      </c>
      <c r="D10">
        <v>3.7412453442811973E-2</v>
      </c>
      <c r="E10">
        <v>3.6178521811962128E-2</v>
      </c>
      <c r="F10">
        <v>3033.9521484375</v>
      </c>
      <c r="G10">
        <v>-15534.8837890625</v>
      </c>
      <c r="H10">
        <v>-55359.89453125</v>
      </c>
      <c r="I10">
        <v>-22.964273452758789</v>
      </c>
      <c r="J10">
        <v>-0.58063971996307373</v>
      </c>
      <c r="K10">
        <v>1.610498785972595</v>
      </c>
      <c r="L10">
        <v>3.1699798107147221</v>
      </c>
      <c r="M10">
        <v>-1.2550424337387081</v>
      </c>
      <c r="N10">
        <v>109.7204666137695</v>
      </c>
    </row>
    <row r="11" spans="1:14" x14ac:dyDescent="0.3">
      <c r="A11" s="1">
        <v>9</v>
      </c>
      <c r="B11">
        <v>6.598229706287384E-2</v>
      </c>
      <c r="C11">
        <v>0</v>
      </c>
      <c r="D11">
        <v>0</v>
      </c>
      <c r="E11">
        <v>0</v>
      </c>
      <c r="F11">
        <v>2987.80810546875</v>
      </c>
      <c r="G11">
        <v>-15534.7880859375</v>
      </c>
      <c r="H11">
        <v>-55359.79296875</v>
      </c>
      <c r="I11">
        <v>-26.863605499267582</v>
      </c>
      <c r="J11">
        <v>-0.67871260643005371</v>
      </c>
      <c r="K11">
        <v>2.4546070098876949</v>
      </c>
      <c r="L11">
        <v>4.2295703887939453</v>
      </c>
      <c r="M11">
        <v>-1.322946190834045</v>
      </c>
      <c r="N11">
        <v>109.7227096557617</v>
      </c>
    </row>
    <row r="12" spans="1:14" x14ac:dyDescent="0.3">
      <c r="A12" s="1">
        <v>10</v>
      </c>
      <c r="B12">
        <v>0.75515824556350708</v>
      </c>
      <c r="C12">
        <v>0</v>
      </c>
      <c r="D12">
        <v>0</v>
      </c>
      <c r="E12">
        <v>0</v>
      </c>
      <c r="F12">
        <v>2936.5732421875</v>
      </c>
      <c r="G12">
        <v>-15534.677734375</v>
      </c>
      <c r="H12">
        <v>-55359.67578125</v>
      </c>
      <c r="I12">
        <v>-30.710309982299801</v>
      </c>
      <c r="J12">
        <v>-0.77999627590179443</v>
      </c>
      <c r="K12">
        <v>3.5048213005065918</v>
      </c>
      <c r="L12">
        <v>5.3419604301452637</v>
      </c>
      <c r="M12">
        <v>-1.3865213394165039</v>
      </c>
      <c r="N12">
        <v>109.73072814941411</v>
      </c>
    </row>
    <row r="13" spans="1:14" x14ac:dyDescent="0.3">
      <c r="A13" s="1">
        <v>11</v>
      </c>
      <c r="B13">
        <v>0.31373757123947138</v>
      </c>
      <c r="C13">
        <v>0</v>
      </c>
      <c r="D13">
        <v>0</v>
      </c>
      <c r="E13">
        <v>0</v>
      </c>
      <c r="F13">
        <v>2880.08056640625</v>
      </c>
      <c r="G13">
        <v>-15534.564453125</v>
      </c>
      <c r="H13">
        <v>-55359.546875</v>
      </c>
      <c r="I13">
        <v>-34.529819488525391</v>
      </c>
      <c r="J13">
        <v>-0.88486093282699585</v>
      </c>
      <c r="K13">
        <v>4.7136640548706046</v>
      </c>
      <c r="L13">
        <v>6.4726481437683114</v>
      </c>
      <c r="M13">
        <v>-1.446225643157959</v>
      </c>
      <c r="N13">
        <v>109.73516845703119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</v>
      </c>
      <c r="F14">
        <v>2818.510009765625</v>
      </c>
      <c r="G14">
        <v>-15534.447265625</v>
      </c>
      <c r="H14">
        <v>-55359.40234375</v>
      </c>
      <c r="I14">
        <v>-38.321945190429688</v>
      </c>
      <c r="J14">
        <v>-0.99127179384231567</v>
      </c>
      <c r="K14">
        <v>6.0414543151855469</v>
      </c>
      <c r="L14">
        <v>7.5899510383605957</v>
      </c>
      <c r="M14">
        <v>-1.5014441013336179</v>
      </c>
      <c r="N14">
        <v>109.736083984375</v>
      </c>
    </row>
    <row r="15" spans="1:14" x14ac:dyDescent="0.3">
      <c r="A15" s="1">
        <v>13</v>
      </c>
      <c r="B15">
        <v>0.88064110279083252</v>
      </c>
      <c r="C15">
        <v>0</v>
      </c>
      <c r="D15">
        <v>0</v>
      </c>
      <c r="E15">
        <v>0</v>
      </c>
      <c r="F15">
        <v>2752.0302734375</v>
      </c>
      <c r="G15">
        <v>-15534.3271484375</v>
      </c>
      <c r="H15">
        <v>-55359.2421875</v>
      </c>
      <c r="I15">
        <v>-42.061042785644531</v>
      </c>
      <c r="J15">
        <v>-1.0980901718139651</v>
      </c>
      <c r="K15">
        <v>7.5369472503662109</v>
      </c>
      <c r="L15">
        <v>8.741063117980957</v>
      </c>
      <c r="M15">
        <v>-1.552860021591187</v>
      </c>
      <c r="N15">
        <v>109.7312393188477</v>
      </c>
    </row>
    <row r="16" spans="1:14" x14ac:dyDescent="0.3">
      <c r="A16" s="1">
        <v>14</v>
      </c>
      <c r="B16">
        <v>0.28661337494850159</v>
      </c>
      <c r="C16">
        <v>0</v>
      </c>
      <c r="D16">
        <v>0</v>
      </c>
      <c r="E16">
        <v>0</v>
      </c>
      <c r="F16">
        <v>2680.64990234375</v>
      </c>
      <c r="G16">
        <v>-15534.203125</v>
      </c>
      <c r="H16">
        <v>-55359.0703125</v>
      </c>
      <c r="I16">
        <v>-45.751358032226563</v>
      </c>
      <c r="J16">
        <v>-1.2037390470504761</v>
      </c>
      <c r="K16">
        <v>9.1936550140380859</v>
      </c>
      <c r="L16">
        <v>9.9379653930664063</v>
      </c>
      <c r="M16">
        <v>-1.600268602371216</v>
      </c>
      <c r="N16">
        <v>109.7200469970703</v>
      </c>
    </row>
    <row r="17" spans="1:14" x14ac:dyDescent="0.3">
      <c r="A17" s="1">
        <v>15</v>
      </c>
      <c r="B17">
        <v>0.96256071329116821</v>
      </c>
      <c r="C17">
        <v>0</v>
      </c>
      <c r="D17">
        <v>0</v>
      </c>
      <c r="E17">
        <v>0</v>
      </c>
      <c r="F17">
        <v>2604.43408203125</v>
      </c>
      <c r="G17">
        <v>-15534.076171875</v>
      </c>
      <c r="H17">
        <v>-55358.8828125</v>
      </c>
      <c r="I17">
        <v>-49.373394012451172</v>
      </c>
      <c r="J17">
        <v>-1.3057171106338501</v>
      </c>
      <c r="K17">
        <v>10.88267230987549</v>
      </c>
      <c r="L17">
        <v>11.05459785461426</v>
      </c>
      <c r="M17">
        <v>-1.641313314437866</v>
      </c>
      <c r="N17">
        <v>109.7049865722656</v>
      </c>
    </row>
    <row r="18" spans="1:14" x14ac:dyDescent="0.3">
      <c r="A18" s="1">
        <v>16</v>
      </c>
      <c r="B18">
        <v>0.19969683885574341</v>
      </c>
      <c r="C18">
        <v>0</v>
      </c>
      <c r="D18">
        <v>0</v>
      </c>
      <c r="E18">
        <v>0</v>
      </c>
      <c r="F18">
        <v>2523.565673828125</v>
      </c>
      <c r="G18">
        <v>-15533.947265625</v>
      </c>
      <c r="H18">
        <v>-55358.68359375</v>
      </c>
      <c r="I18">
        <v>-52.915454864501953</v>
      </c>
      <c r="J18">
        <v>-1.403583407402039</v>
      </c>
      <c r="K18">
        <v>12.621066093444821</v>
      </c>
      <c r="L18">
        <v>12.12183856964111</v>
      </c>
      <c r="M18">
        <v>-1.6787141561508181</v>
      </c>
      <c r="N18">
        <v>109.6838760375977</v>
      </c>
    </row>
    <row r="19" spans="1:14" x14ac:dyDescent="0.3">
      <c r="A19" s="1">
        <v>17</v>
      </c>
      <c r="B19">
        <v>0.59052777290344238</v>
      </c>
      <c r="C19">
        <v>0</v>
      </c>
      <c r="D19">
        <v>0</v>
      </c>
      <c r="E19">
        <v>0</v>
      </c>
      <c r="F19">
        <v>2438.32080078125</v>
      </c>
      <c r="G19">
        <v>-15533.81640625</v>
      </c>
      <c r="H19">
        <v>-55358.47265625</v>
      </c>
      <c r="I19">
        <v>-56.368976593017578</v>
      </c>
      <c r="J19">
        <v>-1.4963258504867549</v>
      </c>
      <c r="K19">
        <v>14.27142906188965</v>
      </c>
      <c r="L19">
        <v>13.025614738464361</v>
      </c>
      <c r="M19">
        <v>-1.7088547945022581</v>
      </c>
      <c r="N19">
        <v>109.6577911376953</v>
      </c>
    </row>
    <row r="20" spans="1:14" x14ac:dyDescent="0.3">
      <c r="A20" s="1">
        <v>18</v>
      </c>
      <c r="B20">
        <v>0.59141558408737183</v>
      </c>
      <c r="C20">
        <v>0</v>
      </c>
      <c r="D20">
        <v>0</v>
      </c>
      <c r="E20">
        <v>0</v>
      </c>
      <c r="F20">
        <v>2348.65966796875</v>
      </c>
      <c r="G20">
        <v>-15533.6826171875</v>
      </c>
      <c r="H20">
        <v>-55358.25</v>
      </c>
      <c r="I20">
        <v>-59.735111236572273</v>
      </c>
      <c r="J20">
        <v>-1.5798187255859379</v>
      </c>
      <c r="K20">
        <v>15.78383255004883</v>
      </c>
      <c r="L20">
        <v>13.75483322143555</v>
      </c>
      <c r="M20">
        <v>-1.7314466238021851</v>
      </c>
      <c r="N20">
        <v>109.6268615722656</v>
      </c>
    </row>
    <row r="21" spans="1:14" x14ac:dyDescent="0.3">
      <c r="A21" s="1">
        <v>19</v>
      </c>
      <c r="B21">
        <v>0.60278105735778809</v>
      </c>
      <c r="C21">
        <v>0</v>
      </c>
      <c r="D21">
        <v>0</v>
      </c>
      <c r="E21">
        <v>0</v>
      </c>
      <c r="F21">
        <v>2254.745849609375</v>
      </c>
      <c r="G21">
        <v>-15533.548828125</v>
      </c>
      <c r="H21">
        <v>-55358.01171875</v>
      </c>
      <c r="I21">
        <v>-63.008052825927727</v>
      </c>
      <c r="J21">
        <v>-1.6543058156967161</v>
      </c>
      <c r="K21">
        <v>17.119575500488281</v>
      </c>
      <c r="L21">
        <v>14.3017463684082</v>
      </c>
      <c r="M21">
        <v>-1.745680451393127</v>
      </c>
      <c r="N21">
        <v>109.5899276733398</v>
      </c>
    </row>
    <row r="22" spans="1:14" x14ac:dyDescent="0.3">
      <c r="A22" s="1">
        <v>20</v>
      </c>
      <c r="B22">
        <v>0.93190509080886841</v>
      </c>
      <c r="C22">
        <v>0</v>
      </c>
      <c r="D22">
        <v>0</v>
      </c>
      <c r="E22">
        <v>0</v>
      </c>
      <c r="F22">
        <v>2160.116943359375</v>
      </c>
      <c r="G22">
        <v>-15533.419921875</v>
      </c>
      <c r="H22">
        <v>-55357.7734375</v>
      </c>
      <c r="I22">
        <v>-66.042709350585938</v>
      </c>
      <c r="J22">
        <v>-1.7139933109283449</v>
      </c>
      <c r="K22">
        <v>18.179487228393551</v>
      </c>
      <c r="L22">
        <v>14.62835216522217</v>
      </c>
      <c r="M22">
        <v>-1.7508392333984379</v>
      </c>
      <c r="N22">
        <v>109.54954528808589</v>
      </c>
    </row>
    <row r="23" spans="1:14" x14ac:dyDescent="0.3">
      <c r="A23" s="1">
        <v>21</v>
      </c>
      <c r="B23">
        <v>0.86034423112869263</v>
      </c>
      <c r="C23">
        <v>0</v>
      </c>
      <c r="D23">
        <v>0</v>
      </c>
      <c r="E23">
        <v>0</v>
      </c>
      <c r="F23">
        <v>2059.104248046875</v>
      </c>
      <c r="G23">
        <v>-15533.28515625</v>
      </c>
      <c r="H23">
        <v>-55357.515625</v>
      </c>
      <c r="I23">
        <v>-69.087188720703125</v>
      </c>
      <c r="J23">
        <v>-1.7715597152709961</v>
      </c>
      <c r="K23">
        <v>19.049283981323239</v>
      </c>
      <c r="L23">
        <v>14.781838417053221</v>
      </c>
      <c r="M23">
        <v>-1.754770755767822</v>
      </c>
      <c r="N23">
        <v>109.4995498657227</v>
      </c>
    </row>
    <row r="24" spans="1:14" x14ac:dyDescent="0.3">
      <c r="A24" s="1">
        <v>22</v>
      </c>
      <c r="B24">
        <v>0.71960568428039551</v>
      </c>
      <c r="C24">
        <v>0</v>
      </c>
      <c r="D24">
        <v>0</v>
      </c>
      <c r="E24">
        <v>0</v>
      </c>
      <c r="F24">
        <v>1953.678100585938</v>
      </c>
      <c r="G24">
        <v>-15533.1533203125</v>
      </c>
      <c r="H24">
        <v>-55357.24609375</v>
      </c>
      <c r="I24">
        <v>-72.039443969726563</v>
      </c>
      <c r="J24">
        <v>-1.825514554977417</v>
      </c>
      <c r="K24">
        <v>19.617656707763668</v>
      </c>
      <c r="L24">
        <v>14.73124885559082</v>
      </c>
      <c r="M24">
        <v>-1.7549066543579099</v>
      </c>
      <c r="N24">
        <v>109.44410705566411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0.30783841013908392</v>
      </c>
      <c r="F25">
        <v>1843.593383789062</v>
      </c>
      <c r="G25">
        <v>-15533.0205078125</v>
      </c>
      <c r="H25">
        <v>-55356.9609375</v>
      </c>
      <c r="I25">
        <v>-74.918022155761719</v>
      </c>
      <c r="J25">
        <v>-1.8678431510925291</v>
      </c>
      <c r="K25">
        <v>19.698366165161129</v>
      </c>
      <c r="L25">
        <v>14.431657791137701</v>
      </c>
      <c r="M25">
        <v>-1.7464767694473271</v>
      </c>
      <c r="N25">
        <v>109.379280090332</v>
      </c>
    </row>
    <row r="26" spans="1:14" x14ac:dyDescent="0.3">
      <c r="A26" s="1">
        <v>24</v>
      </c>
      <c r="B26">
        <v>0.53581488132476807</v>
      </c>
      <c r="C26">
        <v>0</v>
      </c>
      <c r="D26">
        <v>6.3528068363666534E-2</v>
      </c>
      <c r="E26">
        <v>0</v>
      </c>
      <c r="F26">
        <v>1733.438720703125</v>
      </c>
      <c r="G26">
        <v>-15532.8525390625</v>
      </c>
      <c r="H26">
        <v>-55356.671875</v>
      </c>
      <c r="I26">
        <v>-77.436004638671875</v>
      </c>
      <c r="J26">
        <v>-1.908408641815186</v>
      </c>
      <c r="K26">
        <v>20.208881378173832</v>
      </c>
      <c r="L26">
        <v>14.57114410400391</v>
      </c>
      <c r="M26">
        <v>-1.743505477905273</v>
      </c>
      <c r="N26">
        <v>109.2838897705078</v>
      </c>
    </row>
    <row r="27" spans="1:14" x14ac:dyDescent="0.3">
      <c r="A27" s="1">
        <v>25</v>
      </c>
      <c r="B27">
        <v>0.82229304313659668</v>
      </c>
      <c r="C27">
        <v>0</v>
      </c>
      <c r="D27">
        <v>0</v>
      </c>
      <c r="E27">
        <v>0</v>
      </c>
      <c r="F27">
        <v>1609.436645507812</v>
      </c>
      <c r="G27">
        <v>-15532.62890625</v>
      </c>
      <c r="H27">
        <v>-55356.328125</v>
      </c>
      <c r="I27">
        <v>-79.896331787109375</v>
      </c>
      <c r="J27">
        <v>-1.9224832057952881</v>
      </c>
      <c r="K27">
        <v>21.13009071350098</v>
      </c>
      <c r="L27">
        <v>14.78305721282959</v>
      </c>
      <c r="M27">
        <v>-1.717388391494751</v>
      </c>
      <c r="N27">
        <v>109.2133865356445</v>
      </c>
    </row>
    <row r="28" spans="1:14" x14ac:dyDescent="0.3">
      <c r="A28" s="1">
        <v>26</v>
      </c>
      <c r="B28">
        <v>0.5583803653717041</v>
      </c>
      <c r="C28">
        <v>0</v>
      </c>
      <c r="D28">
        <v>0</v>
      </c>
      <c r="E28">
        <v>0</v>
      </c>
      <c r="F28">
        <v>1476.717529296875</v>
      </c>
      <c r="G28">
        <v>-15532.4033203125</v>
      </c>
      <c r="H28">
        <v>-55355.96875</v>
      </c>
      <c r="I28">
        <v>-82.342445373535156</v>
      </c>
      <c r="J28">
        <v>-1.9124457836151121</v>
      </c>
      <c r="K28">
        <v>21.373027801513668</v>
      </c>
      <c r="L28">
        <v>14.55040454864502</v>
      </c>
      <c r="M28">
        <v>-1.6786749362945561</v>
      </c>
      <c r="N28">
        <v>109.1529159545898</v>
      </c>
    </row>
    <row r="29" spans="1:14" x14ac:dyDescent="0.3">
      <c r="A29" s="1">
        <v>27</v>
      </c>
      <c r="B29">
        <v>0.43739992380142212</v>
      </c>
      <c r="C29">
        <v>0</v>
      </c>
      <c r="D29">
        <v>0</v>
      </c>
      <c r="E29">
        <v>0</v>
      </c>
      <c r="F29">
        <v>1340.503540039062</v>
      </c>
      <c r="G29">
        <v>-15532.185546875</v>
      </c>
      <c r="H29">
        <v>-55355.6015625</v>
      </c>
      <c r="I29">
        <v>-84.846923828125</v>
      </c>
      <c r="J29">
        <v>-1.900316476821899</v>
      </c>
      <c r="K29">
        <v>20.780988693237301</v>
      </c>
      <c r="L29">
        <v>13.8195686340332</v>
      </c>
      <c r="M29">
        <v>-1.63675844669342</v>
      </c>
      <c r="N29">
        <v>109.0873107910156</v>
      </c>
    </row>
    <row r="30" spans="1:14" x14ac:dyDescent="0.3">
      <c r="A30" s="1">
        <v>28</v>
      </c>
      <c r="B30">
        <v>1</v>
      </c>
      <c r="C30">
        <v>0</v>
      </c>
      <c r="D30">
        <v>0</v>
      </c>
      <c r="E30">
        <v>0</v>
      </c>
      <c r="F30">
        <v>1206.673217773438</v>
      </c>
      <c r="G30">
        <v>-15531.98046875</v>
      </c>
      <c r="H30">
        <v>-55355.234375</v>
      </c>
      <c r="I30">
        <v>-87.22711181640625</v>
      </c>
      <c r="J30">
        <v>-1.8601241111755371</v>
      </c>
      <c r="K30">
        <v>19.330987930297852</v>
      </c>
      <c r="L30">
        <v>12.613289833068849</v>
      </c>
      <c r="M30">
        <v>-1.5792251825332639</v>
      </c>
      <c r="N30">
        <v>109.0207443237305</v>
      </c>
    </row>
    <row r="31" spans="1:14" x14ac:dyDescent="0.3">
      <c r="A31" s="1">
        <v>29</v>
      </c>
      <c r="B31">
        <v>0.3776111900806427</v>
      </c>
      <c r="C31">
        <v>0</v>
      </c>
      <c r="D31">
        <v>0</v>
      </c>
      <c r="E31">
        <v>6.253766268491745E-2</v>
      </c>
      <c r="F31">
        <v>1071.593627929688</v>
      </c>
      <c r="G31">
        <v>-15531.783203125</v>
      </c>
      <c r="H31">
        <v>-55354.8671875</v>
      </c>
      <c r="I31">
        <v>-89.567764282226563</v>
      </c>
      <c r="J31">
        <v>-1.802276134490967</v>
      </c>
      <c r="K31">
        <v>16.999399185180661</v>
      </c>
      <c r="L31">
        <v>10.97634315490723</v>
      </c>
      <c r="M31">
        <v>-1.514963626861572</v>
      </c>
      <c r="N31">
        <v>108.94565582275391</v>
      </c>
    </row>
    <row r="32" spans="1:14" x14ac:dyDescent="0.3">
      <c r="A32" s="1">
        <v>30</v>
      </c>
      <c r="B32">
        <v>0.19831474125385279</v>
      </c>
      <c r="C32">
        <v>0</v>
      </c>
      <c r="D32">
        <v>0</v>
      </c>
      <c r="E32">
        <v>0</v>
      </c>
      <c r="F32">
        <v>925.25885009765625</v>
      </c>
      <c r="G32">
        <v>-15531.5849609375</v>
      </c>
      <c r="H32">
        <v>-55354.46875</v>
      </c>
      <c r="I32">
        <v>-91.937995910644531</v>
      </c>
      <c r="J32">
        <v>-1.710392951965332</v>
      </c>
      <c r="K32">
        <v>13.70835018157959</v>
      </c>
      <c r="L32">
        <v>8.7578592300415039</v>
      </c>
      <c r="M32">
        <v>-1.428389430046082</v>
      </c>
      <c r="N32">
        <v>108.8663024902344</v>
      </c>
    </row>
    <row r="33" spans="1:14" x14ac:dyDescent="0.3">
      <c r="A33" s="1">
        <v>31</v>
      </c>
      <c r="B33">
        <v>1</v>
      </c>
      <c r="C33">
        <v>0</v>
      </c>
      <c r="D33">
        <v>5.9684403240680688E-2</v>
      </c>
      <c r="E33">
        <v>0</v>
      </c>
      <c r="F33">
        <v>794.31719970703125</v>
      </c>
      <c r="G33">
        <v>-15531.4189453125</v>
      </c>
      <c r="H33">
        <v>-55354.12109375</v>
      </c>
      <c r="I33">
        <v>-93.925750732421875</v>
      </c>
      <c r="J33">
        <v>-1.575850129127502</v>
      </c>
      <c r="K33">
        <v>9.6239528656005859</v>
      </c>
      <c r="L33">
        <v>6.2876057624816886</v>
      </c>
      <c r="M33">
        <v>-1.325934052467346</v>
      </c>
      <c r="N33">
        <v>108.79196929931641</v>
      </c>
    </row>
    <row r="34" spans="1:14" x14ac:dyDescent="0.3">
      <c r="A34" s="1">
        <v>32</v>
      </c>
      <c r="B34">
        <v>0.47984039783477778</v>
      </c>
      <c r="C34">
        <v>8.4152385592460632E-2</v>
      </c>
      <c r="D34">
        <v>0</v>
      </c>
      <c r="E34">
        <v>0</v>
      </c>
      <c r="F34">
        <v>658.1708984375</v>
      </c>
      <c r="G34">
        <v>-15531.251953125</v>
      </c>
      <c r="H34">
        <v>-55353.75</v>
      </c>
      <c r="I34">
        <v>-95.938758850097656</v>
      </c>
      <c r="J34">
        <v>-1.3830380439758301</v>
      </c>
      <c r="K34">
        <v>4.6391510963439941</v>
      </c>
      <c r="L34">
        <v>3.3860855102539058</v>
      </c>
      <c r="M34">
        <v>-1.1971894502639771</v>
      </c>
      <c r="N34">
        <v>108.75283050537109</v>
      </c>
    </row>
    <row r="35" spans="1:14" x14ac:dyDescent="0.3">
      <c r="A35" s="1">
        <v>33</v>
      </c>
      <c r="B35">
        <v>0.78933471441268921</v>
      </c>
      <c r="C35">
        <v>0</v>
      </c>
      <c r="D35">
        <v>0</v>
      </c>
      <c r="E35">
        <v>0</v>
      </c>
      <c r="F35">
        <v>519.5009765625</v>
      </c>
      <c r="G35">
        <v>-15531.091796875</v>
      </c>
      <c r="H35">
        <v>-55353.3828125</v>
      </c>
      <c r="I35">
        <v>-97.945198059082031</v>
      </c>
      <c r="J35">
        <v>-1.094342708587646</v>
      </c>
      <c r="K35">
        <v>-1.244919419288635</v>
      </c>
      <c r="L35">
        <v>9.0920574963092804E-2</v>
      </c>
      <c r="M35">
        <v>-1.023413777351379</v>
      </c>
      <c r="N35">
        <v>108.7225723266602</v>
      </c>
    </row>
    <row r="36" spans="1:14" x14ac:dyDescent="0.3">
      <c r="A36" s="1">
        <v>34</v>
      </c>
      <c r="B36">
        <v>0.81760656833648682</v>
      </c>
      <c r="C36">
        <v>0</v>
      </c>
      <c r="D36">
        <v>0</v>
      </c>
      <c r="E36">
        <v>0</v>
      </c>
      <c r="F36">
        <v>378.1766357421875</v>
      </c>
      <c r="G36">
        <v>-15530.93359375</v>
      </c>
      <c r="H36">
        <v>-55353.0078125</v>
      </c>
      <c r="I36">
        <v>-99.937820434570313</v>
      </c>
      <c r="J36">
        <v>-0.73100924491882324</v>
      </c>
      <c r="K36">
        <v>-8.0222387313842773</v>
      </c>
      <c r="L36">
        <v>-3.5708379745483398</v>
      </c>
      <c r="M36">
        <v>-0.81696105003356934</v>
      </c>
      <c r="N36">
        <v>108.6890563964844</v>
      </c>
    </row>
    <row r="37" spans="1:14" x14ac:dyDescent="0.3">
      <c r="A37" s="1">
        <v>35</v>
      </c>
      <c r="B37">
        <v>0.154792845249176</v>
      </c>
      <c r="C37">
        <v>0</v>
      </c>
      <c r="D37">
        <v>0</v>
      </c>
      <c r="E37">
        <v>0</v>
      </c>
      <c r="F37">
        <v>228.78001403808591</v>
      </c>
      <c r="G37">
        <v>-15530.7724609375</v>
      </c>
      <c r="H37">
        <v>-55352.609375</v>
      </c>
      <c r="I37">
        <v>-101.959114074707</v>
      </c>
      <c r="J37">
        <v>-0.29586577415466309</v>
      </c>
      <c r="K37">
        <v>-15.945864677429199</v>
      </c>
      <c r="L37">
        <v>-7.7305126190185547</v>
      </c>
      <c r="M37">
        <v>-0.58235710859298706</v>
      </c>
      <c r="N37">
        <v>108.65184020996089</v>
      </c>
    </row>
    <row r="38" spans="1:14" x14ac:dyDescent="0.3">
      <c r="A38" s="1">
        <v>36</v>
      </c>
      <c r="B38">
        <v>0.48407438397407532</v>
      </c>
      <c r="C38">
        <v>0</v>
      </c>
      <c r="D38">
        <v>0</v>
      </c>
      <c r="E38">
        <v>0</v>
      </c>
      <c r="F38">
        <v>69.441093444824219</v>
      </c>
      <c r="G38">
        <v>-15530.61328125</v>
      </c>
      <c r="H38">
        <v>-55352.1953125</v>
      </c>
      <c r="I38">
        <v>-103.9296340942383</v>
      </c>
      <c r="J38">
        <v>0.17987930774688721</v>
      </c>
      <c r="K38">
        <v>-24.835407257080082</v>
      </c>
      <c r="L38">
        <v>-12.415397644042971</v>
      </c>
      <c r="M38">
        <v>-0.33102980256080627</v>
      </c>
      <c r="N38">
        <v>108.6180114746094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3209.89794921875</v>
      </c>
      <c r="G2">
        <v>-15535.3564453125</v>
      </c>
      <c r="H2">
        <v>-55360.078125</v>
      </c>
      <c r="I2">
        <v>-1.4452985487878321E-2</v>
      </c>
      <c r="J2">
        <v>-0.1010692417621613</v>
      </c>
      <c r="K2">
        <v>-3.1076328828930851E-2</v>
      </c>
      <c r="L2">
        <v>0.2657647430896759</v>
      </c>
      <c r="M2">
        <v>-0.33400800824165339</v>
      </c>
      <c r="N2">
        <v>109.77061462402339</v>
      </c>
    </row>
    <row r="3" spans="1:14" x14ac:dyDescent="0.3">
      <c r="A3" s="1">
        <v>1</v>
      </c>
      <c r="B3">
        <v>1</v>
      </c>
      <c r="C3">
        <v>0</v>
      </c>
      <c r="D3">
        <v>0</v>
      </c>
      <c r="E3">
        <v>0</v>
      </c>
      <c r="F3">
        <v>3208.125244140625</v>
      </c>
      <c r="G3">
        <v>-15535.333984375</v>
      </c>
      <c r="H3">
        <v>-55360.09765625</v>
      </c>
      <c r="I3">
        <v>-0.29665181040763849</v>
      </c>
      <c r="J3">
        <v>-0.1024719327688217</v>
      </c>
      <c r="K3">
        <v>-3.4074693918228149E-2</v>
      </c>
      <c r="L3">
        <v>0.24613022804260251</v>
      </c>
      <c r="M3">
        <v>-0.41127178072929382</v>
      </c>
      <c r="N3">
        <v>109.7705154418945</v>
      </c>
    </row>
    <row r="4" spans="1:14" x14ac:dyDescent="0.3">
      <c r="A4" s="1">
        <v>2</v>
      </c>
      <c r="B4">
        <v>0.6167978048324585</v>
      </c>
      <c r="C4">
        <v>0</v>
      </c>
      <c r="D4">
        <v>0</v>
      </c>
      <c r="E4">
        <v>0</v>
      </c>
      <c r="F4">
        <v>3200.742919921875</v>
      </c>
      <c r="G4">
        <v>-15535.302734375</v>
      </c>
      <c r="H4">
        <v>-55360.11328125</v>
      </c>
      <c r="I4">
        <v>-1.6759017705917361</v>
      </c>
      <c r="J4">
        <v>-0.11766092479228971</v>
      </c>
      <c r="K4">
        <v>-1.726574823260307E-2</v>
      </c>
      <c r="L4">
        <v>0.35826507210731512</v>
      </c>
      <c r="M4">
        <v>-0.51780831813812256</v>
      </c>
      <c r="N4">
        <v>109.7692337036133</v>
      </c>
    </row>
    <row r="5" spans="1:14" x14ac:dyDescent="0.3">
      <c r="A5" s="1">
        <v>3</v>
      </c>
      <c r="B5">
        <v>1</v>
      </c>
      <c r="C5">
        <v>0</v>
      </c>
      <c r="D5">
        <v>0</v>
      </c>
      <c r="E5">
        <v>0</v>
      </c>
      <c r="F5">
        <v>3187.2587890625</v>
      </c>
      <c r="G5">
        <v>-15535.265625</v>
      </c>
      <c r="H5">
        <v>-55360.11328125</v>
      </c>
      <c r="I5">
        <v>-4.1602683067321777</v>
      </c>
      <c r="J5">
        <v>-0.14725311100482941</v>
      </c>
      <c r="K5">
        <v>5.0561539828777313E-2</v>
      </c>
      <c r="L5">
        <v>0.62754577398300171</v>
      </c>
      <c r="M5">
        <v>-0.62223798036575317</v>
      </c>
      <c r="N5">
        <v>109.76637268066411</v>
      </c>
    </row>
    <row r="6" spans="1:14" x14ac:dyDescent="0.3">
      <c r="A6" s="1">
        <v>4</v>
      </c>
      <c r="B6">
        <v>0.53673344850540161</v>
      </c>
      <c r="C6">
        <v>0</v>
      </c>
      <c r="D6">
        <v>0</v>
      </c>
      <c r="E6">
        <v>0</v>
      </c>
      <c r="F6">
        <v>3169.381103515625</v>
      </c>
      <c r="G6">
        <v>-15535.2265625</v>
      </c>
      <c r="H6">
        <v>-55360.1015625</v>
      </c>
      <c r="I6">
        <v>-7.221437931060791</v>
      </c>
      <c r="J6">
        <v>-0.19066345691680911</v>
      </c>
      <c r="K6">
        <v>0.20658320188522339</v>
      </c>
      <c r="L6">
        <v>1.053033113479614</v>
      </c>
      <c r="M6">
        <v>-0.7239496111869812</v>
      </c>
      <c r="N6">
        <v>109.7621307373047</v>
      </c>
    </row>
    <row r="7" spans="1:14" x14ac:dyDescent="0.3">
      <c r="A7" s="1">
        <v>5</v>
      </c>
      <c r="B7">
        <v>0.31713199615478521</v>
      </c>
      <c r="C7">
        <v>0</v>
      </c>
      <c r="D7">
        <v>0</v>
      </c>
      <c r="E7">
        <v>0</v>
      </c>
      <c r="F7">
        <v>3145.558349609375</v>
      </c>
      <c r="G7">
        <v>-15535.1826171875</v>
      </c>
      <c r="H7">
        <v>-55360.0703125</v>
      </c>
      <c r="I7">
        <v>-10.79437255859375</v>
      </c>
      <c r="J7">
        <v>-0.2483774870634079</v>
      </c>
      <c r="K7">
        <v>0.47143322229385382</v>
      </c>
      <c r="L7">
        <v>1.620061874389648</v>
      </c>
      <c r="M7">
        <v>-0.82718241214752197</v>
      </c>
      <c r="N7">
        <v>109.7563018798828</v>
      </c>
    </row>
    <row r="8" spans="1:14" x14ac:dyDescent="0.3">
      <c r="A8" s="1">
        <v>6</v>
      </c>
      <c r="B8">
        <v>0.2422799468040466</v>
      </c>
      <c r="C8">
        <v>0</v>
      </c>
      <c r="D8">
        <v>0</v>
      </c>
      <c r="E8">
        <v>0</v>
      </c>
      <c r="F8">
        <v>3116.13134765625</v>
      </c>
      <c r="G8">
        <v>-15535.1337890625</v>
      </c>
      <c r="H8">
        <v>-55360.02734375</v>
      </c>
      <c r="I8">
        <v>-14.58984851837158</v>
      </c>
      <c r="J8">
        <v>-0.3200228214263916</v>
      </c>
      <c r="K8">
        <v>0.83807307481765747</v>
      </c>
      <c r="L8">
        <v>2.2449991703033452</v>
      </c>
      <c r="M8">
        <v>-0.92971342802047729</v>
      </c>
      <c r="N8">
        <v>109.74839782714839</v>
      </c>
    </row>
    <row r="9" spans="1:14" x14ac:dyDescent="0.3">
      <c r="A9" s="1">
        <v>7</v>
      </c>
      <c r="B9">
        <v>0.95170354843139648</v>
      </c>
      <c r="C9">
        <v>0</v>
      </c>
      <c r="D9">
        <v>0</v>
      </c>
      <c r="E9">
        <v>0</v>
      </c>
      <c r="F9">
        <v>3081.302978515625</v>
      </c>
      <c r="G9">
        <v>-15535.08203125</v>
      </c>
      <c r="H9">
        <v>-55359.96875</v>
      </c>
      <c r="I9">
        <v>-18.50507736206055</v>
      </c>
      <c r="J9">
        <v>-0.40519928932189941</v>
      </c>
      <c r="K9">
        <v>1.3019053936004641</v>
      </c>
      <c r="L9">
        <v>2.8919036388397221</v>
      </c>
      <c r="M9">
        <v>-1.031226754188538</v>
      </c>
      <c r="N9">
        <v>109.739128112793</v>
      </c>
    </row>
    <row r="10" spans="1:14" x14ac:dyDescent="0.3">
      <c r="A10" s="1">
        <v>8</v>
      </c>
      <c r="B10">
        <v>0.46435040235519409</v>
      </c>
      <c r="C10">
        <v>0</v>
      </c>
      <c r="D10">
        <v>0</v>
      </c>
      <c r="E10">
        <v>0</v>
      </c>
      <c r="F10">
        <v>3039.519287109375</v>
      </c>
      <c r="G10">
        <v>-15535.0185546875</v>
      </c>
      <c r="H10">
        <v>-55359.890625</v>
      </c>
      <c r="I10">
        <v>-22.77934455871582</v>
      </c>
      <c r="J10">
        <v>-0.50826543569564819</v>
      </c>
      <c r="K10">
        <v>1.957582473754883</v>
      </c>
      <c r="L10">
        <v>3.7114956378936772</v>
      </c>
      <c r="M10">
        <v>-1.138506293296814</v>
      </c>
      <c r="N10">
        <v>109.726203918457</v>
      </c>
    </row>
    <row r="11" spans="1:14" x14ac:dyDescent="0.3">
      <c r="A11" s="1">
        <v>9</v>
      </c>
      <c r="B11">
        <v>0.92547881603240967</v>
      </c>
      <c r="C11">
        <v>0</v>
      </c>
      <c r="D11">
        <v>0</v>
      </c>
      <c r="E11">
        <v>0</v>
      </c>
      <c r="F11">
        <v>2993.56201171875</v>
      </c>
      <c r="G11">
        <v>-15534.9619140625</v>
      </c>
      <c r="H11">
        <v>-55359.80859375</v>
      </c>
      <c r="I11">
        <v>-26.511564254760739</v>
      </c>
      <c r="J11">
        <v>-0.61436009407043457</v>
      </c>
      <c r="K11">
        <v>2.7185108661651611</v>
      </c>
      <c r="L11">
        <v>4.5154809951782227</v>
      </c>
      <c r="M11">
        <v>-1.233190536499023</v>
      </c>
      <c r="N11">
        <v>109.7108154296875</v>
      </c>
    </row>
    <row r="12" spans="1:14" x14ac:dyDescent="0.3">
      <c r="A12" s="1">
        <v>10</v>
      </c>
      <c r="B12">
        <v>1</v>
      </c>
      <c r="C12">
        <v>0</v>
      </c>
      <c r="D12">
        <v>0</v>
      </c>
      <c r="E12">
        <v>0</v>
      </c>
      <c r="F12">
        <v>2942.522705078125</v>
      </c>
      <c r="G12">
        <v>-15534.8974609375</v>
      </c>
      <c r="H12">
        <v>-55359.70703125</v>
      </c>
      <c r="I12">
        <v>-30.419075012207031</v>
      </c>
      <c r="J12">
        <v>-0.73282134532928467</v>
      </c>
      <c r="K12">
        <v>3.666016578674316</v>
      </c>
      <c r="L12">
        <v>5.4461679458618164</v>
      </c>
      <c r="M12">
        <v>-1.3290829658508301</v>
      </c>
      <c r="N12">
        <v>109.6910934448242</v>
      </c>
    </row>
    <row r="13" spans="1:14" x14ac:dyDescent="0.3">
      <c r="A13" s="1">
        <v>11</v>
      </c>
      <c r="B13">
        <v>0.63630205392837524</v>
      </c>
      <c r="C13">
        <v>0</v>
      </c>
      <c r="D13">
        <v>0</v>
      </c>
      <c r="E13">
        <v>0</v>
      </c>
      <c r="F13">
        <v>2886.247314453125</v>
      </c>
      <c r="G13">
        <v>-15534.8291015625</v>
      </c>
      <c r="H13">
        <v>-55359.58984375</v>
      </c>
      <c r="I13">
        <v>-34.288547515869141</v>
      </c>
      <c r="J13">
        <v>-0.85983866453170776</v>
      </c>
      <c r="K13">
        <v>4.8238620758056641</v>
      </c>
      <c r="L13">
        <v>6.5006756782531738</v>
      </c>
      <c r="M13">
        <v>-1.4223389625549321</v>
      </c>
      <c r="N13">
        <v>109.6664733886719</v>
      </c>
    </row>
    <row r="14" spans="1:14" x14ac:dyDescent="0.3">
      <c r="A14" s="1">
        <v>12</v>
      </c>
      <c r="B14">
        <v>0.108142115175724</v>
      </c>
      <c r="C14">
        <v>0</v>
      </c>
      <c r="D14">
        <v>0</v>
      </c>
      <c r="E14">
        <v>0</v>
      </c>
      <c r="F14">
        <v>2824.96728515625</v>
      </c>
      <c r="G14">
        <v>-15534.7568359375</v>
      </c>
      <c r="H14">
        <v>-55359.45703125</v>
      </c>
      <c r="I14">
        <v>-38.115516662597663</v>
      </c>
      <c r="J14">
        <v>-0.99316060543060303</v>
      </c>
      <c r="K14">
        <v>6.1441588401794434</v>
      </c>
      <c r="L14">
        <v>7.6085681915283203</v>
      </c>
      <c r="M14">
        <v>-1.512177586555481</v>
      </c>
      <c r="N14">
        <v>109.63720703125</v>
      </c>
    </row>
    <row r="15" spans="1:14" x14ac:dyDescent="0.3">
      <c r="A15" s="1">
        <v>13</v>
      </c>
      <c r="B15">
        <v>0.46059781312942499</v>
      </c>
      <c r="C15">
        <v>0</v>
      </c>
      <c r="D15">
        <v>0</v>
      </c>
      <c r="E15">
        <v>0</v>
      </c>
      <c r="F15">
        <v>2758.66064453125</v>
      </c>
      <c r="G15">
        <v>-15534.6796875</v>
      </c>
      <c r="H15">
        <v>-55359.3125</v>
      </c>
      <c r="I15">
        <v>-41.874893188476563</v>
      </c>
      <c r="J15">
        <v>-1.1313169002532959</v>
      </c>
      <c r="K15">
        <v>7.5134663581848136</v>
      </c>
      <c r="L15">
        <v>8.642817497253418</v>
      </c>
      <c r="M15">
        <v>-1.5979945659637449</v>
      </c>
      <c r="N15">
        <v>109.60544586181641</v>
      </c>
    </row>
    <row r="16" spans="1:14" x14ac:dyDescent="0.3">
      <c r="A16" s="1">
        <v>14</v>
      </c>
      <c r="B16">
        <v>0.43989783525466919</v>
      </c>
      <c r="C16">
        <v>0</v>
      </c>
      <c r="D16">
        <v>0</v>
      </c>
      <c r="E16">
        <v>0</v>
      </c>
      <c r="F16">
        <v>2687.51171875</v>
      </c>
      <c r="G16">
        <v>-15534.599609375</v>
      </c>
      <c r="H16">
        <v>-55359.15625</v>
      </c>
      <c r="I16">
        <v>-45.575935363769531</v>
      </c>
      <c r="J16">
        <v>-1.2722135782241819</v>
      </c>
      <c r="K16">
        <v>8.9136972427368164</v>
      </c>
      <c r="L16">
        <v>9.5876855850219727</v>
      </c>
      <c r="M16">
        <v>-1.678432703018188</v>
      </c>
      <c r="N16">
        <v>109.5700607299805</v>
      </c>
    </row>
    <row r="17" spans="1:14" x14ac:dyDescent="0.3">
      <c r="A17" s="1">
        <v>15</v>
      </c>
      <c r="B17">
        <v>1</v>
      </c>
      <c r="C17">
        <v>0</v>
      </c>
      <c r="D17">
        <v>0</v>
      </c>
      <c r="E17">
        <v>0</v>
      </c>
      <c r="F17">
        <v>2611.50927734375</v>
      </c>
      <c r="G17">
        <v>-15534.5166015625</v>
      </c>
      <c r="H17">
        <v>-55358.984375</v>
      </c>
      <c r="I17">
        <v>-49.205619812011719</v>
      </c>
      <c r="J17">
        <v>-1.412951707839966</v>
      </c>
      <c r="K17">
        <v>10.322597503662109</v>
      </c>
      <c r="L17">
        <v>10.44464206695557</v>
      </c>
      <c r="M17">
        <v>-1.752362847328186</v>
      </c>
      <c r="N17">
        <v>109.5301895141602</v>
      </c>
    </row>
    <row r="18" spans="1:14" x14ac:dyDescent="0.3">
      <c r="A18" s="1">
        <v>16</v>
      </c>
      <c r="B18">
        <v>1</v>
      </c>
      <c r="C18">
        <v>0</v>
      </c>
      <c r="D18">
        <v>0</v>
      </c>
      <c r="E18">
        <v>0</v>
      </c>
      <c r="F18">
        <v>2530.902099609375</v>
      </c>
      <c r="G18">
        <v>-15534.4296875</v>
      </c>
      <c r="H18">
        <v>-55358.80078125</v>
      </c>
      <c r="I18">
        <v>-52.756538391113281</v>
      </c>
      <c r="J18">
        <v>-1.552618622779846</v>
      </c>
      <c r="K18">
        <v>11.78759860992432</v>
      </c>
      <c r="L18">
        <v>11.269444465637211</v>
      </c>
      <c r="M18">
        <v>-1.8219208717346189</v>
      </c>
      <c r="N18">
        <v>109.48321533203119</v>
      </c>
    </row>
    <row r="19" spans="1:14" x14ac:dyDescent="0.3">
      <c r="A19" s="1">
        <v>17</v>
      </c>
      <c r="B19">
        <v>0.68684923648834229</v>
      </c>
      <c r="C19">
        <v>0</v>
      </c>
      <c r="D19">
        <v>0</v>
      </c>
      <c r="E19">
        <v>0</v>
      </c>
      <c r="F19">
        <v>2445.74951171875</v>
      </c>
      <c r="G19">
        <v>-15534.3408203125</v>
      </c>
      <c r="H19">
        <v>-55358.6015625</v>
      </c>
      <c r="I19">
        <v>-56.22186279296875</v>
      </c>
      <c r="J19">
        <v>-1.6944335699081421</v>
      </c>
      <c r="K19">
        <v>13.299830436706539</v>
      </c>
      <c r="L19">
        <v>12.078727722167971</v>
      </c>
      <c r="M19">
        <v>-1.8900270462036131</v>
      </c>
      <c r="N19">
        <v>109.42739105224609</v>
      </c>
    </row>
    <row r="20" spans="1:14" x14ac:dyDescent="0.3">
      <c r="A20" s="1">
        <v>18</v>
      </c>
      <c r="B20">
        <v>0.85371625423431396</v>
      </c>
      <c r="C20">
        <v>0</v>
      </c>
      <c r="D20">
        <v>0</v>
      </c>
      <c r="E20">
        <v>0</v>
      </c>
      <c r="F20">
        <v>2356.188232421875</v>
      </c>
      <c r="G20">
        <v>-15534.25</v>
      </c>
      <c r="H20">
        <v>-55358.390625</v>
      </c>
      <c r="I20">
        <v>-59.600116729736328</v>
      </c>
      <c r="J20">
        <v>-1.8342069387435911</v>
      </c>
      <c r="K20">
        <v>14.75640869140625</v>
      </c>
      <c r="L20">
        <v>12.794619560241699</v>
      </c>
      <c r="M20">
        <v>-1.9523730278015139</v>
      </c>
      <c r="N20">
        <v>109.3644943237305</v>
      </c>
    </row>
    <row r="21" spans="1:14" x14ac:dyDescent="0.3">
      <c r="A21" s="1">
        <v>19</v>
      </c>
      <c r="B21">
        <v>0.94772505760192871</v>
      </c>
      <c r="C21">
        <v>0</v>
      </c>
      <c r="D21">
        <v>0</v>
      </c>
      <c r="E21">
        <v>0</v>
      </c>
      <c r="F21">
        <v>2262.059814453125</v>
      </c>
      <c r="G21">
        <v>-15534.1572265625</v>
      </c>
      <c r="H21">
        <v>-55358.16796875</v>
      </c>
      <c r="I21">
        <v>-62.877040863037109</v>
      </c>
      <c r="J21">
        <v>-1.969626903533936</v>
      </c>
      <c r="K21">
        <v>16.10951995849609</v>
      </c>
      <c r="L21">
        <v>13.38355541229248</v>
      </c>
      <c r="M21">
        <v>-2.0083198547363281</v>
      </c>
      <c r="N21">
        <v>109.29209899902339</v>
      </c>
    </row>
    <row r="22" spans="1:14" x14ac:dyDescent="0.3">
      <c r="A22" s="1">
        <v>20</v>
      </c>
      <c r="B22">
        <v>0.38654309511184692</v>
      </c>
      <c r="C22">
        <v>0</v>
      </c>
      <c r="D22">
        <v>5.1282081753015518E-2</v>
      </c>
      <c r="E22">
        <v>0</v>
      </c>
      <c r="F22">
        <v>2164.56787109375</v>
      </c>
      <c r="G22">
        <v>-15534.0634765625</v>
      </c>
      <c r="H22">
        <v>-55357.9296875</v>
      </c>
      <c r="I22">
        <v>-66.056259155273438</v>
      </c>
      <c r="J22">
        <v>-2.0994501113891602</v>
      </c>
      <c r="K22">
        <v>17.32517051696777</v>
      </c>
      <c r="L22">
        <v>13.84239673614502</v>
      </c>
      <c r="M22">
        <v>-2.0590462684631352</v>
      </c>
      <c r="N22">
        <v>109.2135314941406</v>
      </c>
    </row>
    <row r="23" spans="1:14" x14ac:dyDescent="0.3">
      <c r="A23" s="1">
        <v>21</v>
      </c>
      <c r="B23">
        <v>0.69444358348846436</v>
      </c>
      <c r="C23">
        <v>0</v>
      </c>
      <c r="D23">
        <v>0</v>
      </c>
      <c r="E23">
        <v>0</v>
      </c>
      <c r="F23">
        <v>2062.816162109375</v>
      </c>
      <c r="G23">
        <v>-15533.9677734375</v>
      </c>
      <c r="H23">
        <v>-55357.68359375</v>
      </c>
      <c r="I23">
        <v>-69.128944396972656</v>
      </c>
      <c r="J23">
        <v>-2.2089204788208008</v>
      </c>
      <c r="K23">
        <v>18.229440689086911</v>
      </c>
      <c r="L23">
        <v>14.062276840209959</v>
      </c>
      <c r="M23">
        <v>-2.0886833667755131</v>
      </c>
      <c r="N23">
        <v>109.1625595092773</v>
      </c>
    </row>
    <row r="24" spans="1:14" x14ac:dyDescent="0.3">
      <c r="A24" s="1">
        <v>22</v>
      </c>
      <c r="B24">
        <v>0.5612633228302002</v>
      </c>
      <c r="C24">
        <v>0</v>
      </c>
      <c r="D24">
        <v>0</v>
      </c>
      <c r="E24">
        <v>0</v>
      </c>
      <c r="F24">
        <v>1957.139770507812</v>
      </c>
      <c r="G24">
        <v>-15533.873046875</v>
      </c>
      <c r="H24">
        <v>-55357.42578125</v>
      </c>
      <c r="I24">
        <v>-72.094505310058594</v>
      </c>
      <c r="J24">
        <v>-2.292805671691895</v>
      </c>
      <c r="K24">
        <v>18.767305374145511</v>
      </c>
      <c r="L24">
        <v>14.012752532958981</v>
      </c>
      <c r="M24">
        <v>-2.0991523265838619</v>
      </c>
      <c r="N24">
        <v>109.11521148681641</v>
      </c>
    </row>
    <row r="25" spans="1:14" x14ac:dyDescent="0.3">
      <c r="A25" s="1">
        <v>23</v>
      </c>
      <c r="B25">
        <v>0.50322020053863525</v>
      </c>
      <c r="C25">
        <v>0</v>
      </c>
      <c r="D25">
        <v>0</v>
      </c>
      <c r="E25">
        <v>0</v>
      </c>
      <c r="F25">
        <v>1843.409912109375</v>
      </c>
      <c r="G25">
        <v>-15533.7734375</v>
      </c>
      <c r="H25">
        <v>-55357.14453125</v>
      </c>
      <c r="I25">
        <v>-75.068145751953125</v>
      </c>
      <c r="J25">
        <v>-2.3632652759552002</v>
      </c>
      <c r="K25">
        <v>18.8535270690918</v>
      </c>
      <c r="L25">
        <v>13.65013599395752</v>
      </c>
      <c r="M25">
        <v>-2.0972344875335689</v>
      </c>
      <c r="N25">
        <v>109.05848693847661</v>
      </c>
    </row>
    <row r="26" spans="1:14" x14ac:dyDescent="0.3">
      <c r="A26" s="1">
        <v>24</v>
      </c>
      <c r="B26">
        <v>0.3803136944770813</v>
      </c>
      <c r="C26">
        <v>0</v>
      </c>
      <c r="D26">
        <v>0</v>
      </c>
      <c r="E26">
        <v>0</v>
      </c>
      <c r="F26">
        <v>1730.54150390625</v>
      </c>
      <c r="G26">
        <v>-15533.6787109375</v>
      </c>
      <c r="H26">
        <v>-55356.86328125</v>
      </c>
      <c r="I26">
        <v>-77.823600769042969</v>
      </c>
      <c r="J26">
        <v>-2.4121241569519039</v>
      </c>
      <c r="K26">
        <v>18.379133224487301</v>
      </c>
      <c r="L26">
        <v>12.957637786865231</v>
      </c>
      <c r="M26">
        <v>-2.0799250602722168</v>
      </c>
      <c r="N26">
        <v>108.9970169067383</v>
      </c>
    </row>
    <row r="27" spans="1:14" x14ac:dyDescent="0.3">
      <c r="A27" s="1">
        <v>25</v>
      </c>
      <c r="B27">
        <v>1</v>
      </c>
      <c r="C27">
        <v>0</v>
      </c>
      <c r="D27">
        <v>0</v>
      </c>
      <c r="E27">
        <v>0</v>
      </c>
      <c r="F27">
        <v>1614.150390625</v>
      </c>
      <c r="G27">
        <v>-15533.5849609375</v>
      </c>
      <c r="H27">
        <v>-55356.5703125</v>
      </c>
      <c r="I27">
        <v>-80.486030578613281</v>
      </c>
      <c r="J27">
        <v>-2.429784774780273</v>
      </c>
      <c r="K27">
        <v>17.258806228637699</v>
      </c>
      <c r="L27">
        <v>11.88597202301025</v>
      </c>
      <c r="M27">
        <v>-2.0419280529022221</v>
      </c>
      <c r="N27">
        <v>108.9295196533203</v>
      </c>
    </row>
    <row r="28" spans="1:14" x14ac:dyDescent="0.3">
      <c r="A28" s="1">
        <v>26</v>
      </c>
      <c r="B28">
        <v>0.85733902454376221</v>
      </c>
      <c r="C28">
        <v>0</v>
      </c>
      <c r="D28">
        <v>0</v>
      </c>
      <c r="E28">
        <v>0</v>
      </c>
      <c r="F28">
        <v>1494.560668945312</v>
      </c>
      <c r="G28">
        <v>-15533.4912109375</v>
      </c>
      <c r="H28">
        <v>-55356.26953125</v>
      </c>
      <c r="I28">
        <v>-83.057868957519531</v>
      </c>
      <c r="J28">
        <v>-2.424010038375854</v>
      </c>
      <c r="K28">
        <v>15.56094455718994</v>
      </c>
      <c r="L28">
        <v>10.501485824584959</v>
      </c>
      <c r="M28">
        <v>-1.9921460151672361</v>
      </c>
      <c r="N28">
        <v>108.8531799316406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0</v>
      </c>
      <c r="F29">
        <v>1371.494750976562</v>
      </c>
      <c r="G29">
        <v>-15533.3994140625</v>
      </c>
      <c r="H29">
        <v>-55355.95703125</v>
      </c>
      <c r="I29">
        <v>-85.556564331054688</v>
      </c>
      <c r="J29">
        <v>-2.3888683319091801</v>
      </c>
      <c r="K29">
        <v>13.2784366607666</v>
      </c>
      <c r="L29">
        <v>8.8275470733642578</v>
      </c>
      <c r="M29">
        <v>-1.925170302391052</v>
      </c>
      <c r="N29">
        <v>108.7665252685547</v>
      </c>
    </row>
    <row r="30" spans="1:14" x14ac:dyDescent="0.3">
      <c r="A30" s="1">
        <v>28</v>
      </c>
      <c r="B30">
        <v>1</v>
      </c>
      <c r="C30">
        <v>0</v>
      </c>
      <c r="D30">
        <v>1.48528041318059E-2</v>
      </c>
      <c r="E30">
        <v>0</v>
      </c>
      <c r="F30">
        <v>1245.49560546875</v>
      </c>
      <c r="G30">
        <v>-15533.3076171875</v>
      </c>
      <c r="H30">
        <v>-55355.63671875</v>
      </c>
      <c r="I30">
        <v>-87.987815856933594</v>
      </c>
      <c r="J30">
        <v>-2.308868408203125</v>
      </c>
      <c r="K30">
        <v>10.3649959564209</v>
      </c>
      <c r="L30">
        <v>6.8652920722961426</v>
      </c>
      <c r="M30">
        <v>-1.8361532688140869</v>
      </c>
      <c r="N30">
        <v>108.6707382202148</v>
      </c>
    </row>
    <row r="31" spans="1:14" x14ac:dyDescent="0.3">
      <c r="A31" s="1">
        <v>29</v>
      </c>
      <c r="B31">
        <v>0.74530470371246338</v>
      </c>
      <c r="C31">
        <v>0</v>
      </c>
      <c r="D31">
        <v>0</v>
      </c>
      <c r="E31">
        <v>0</v>
      </c>
      <c r="F31">
        <v>1116.193359375</v>
      </c>
      <c r="G31">
        <v>-15533.2177734375</v>
      </c>
      <c r="H31">
        <v>-55355.3046875</v>
      </c>
      <c r="I31">
        <v>-90.3631591796875</v>
      </c>
      <c r="J31">
        <v>-2.1785962581634521</v>
      </c>
      <c r="K31">
        <v>6.817965030670166</v>
      </c>
      <c r="L31">
        <v>4.6252799034118652</v>
      </c>
      <c r="M31">
        <v>-1.723407983779907</v>
      </c>
      <c r="N31">
        <v>108.5755615234375</v>
      </c>
    </row>
    <row r="32" spans="1:14" x14ac:dyDescent="0.3">
      <c r="A32" s="1">
        <v>30</v>
      </c>
      <c r="B32">
        <v>0.57452148199081421</v>
      </c>
      <c r="C32">
        <v>0</v>
      </c>
      <c r="D32">
        <v>0</v>
      </c>
      <c r="E32">
        <v>0</v>
      </c>
      <c r="F32">
        <v>984.12640380859375</v>
      </c>
      <c r="G32">
        <v>-15533.1279296875</v>
      </c>
      <c r="H32">
        <v>-55354.96484375</v>
      </c>
      <c r="I32">
        <v>-92.676689147949219</v>
      </c>
      <c r="J32">
        <v>-1.981735467910767</v>
      </c>
      <c r="K32">
        <v>2.5318763256072998</v>
      </c>
      <c r="L32">
        <v>2.0737354755401611</v>
      </c>
      <c r="M32">
        <v>-1.5789070129394529</v>
      </c>
      <c r="N32">
        <v>108.47486877441411</v>
      </c>
    </row>
    <row r="33" spans="1:14" x14ac:dyDescent="0.3">
      <c r="A33" s="1">
        <v>31</v>
      </c>
      <c r="B33">
        <v>1</v>
      </c>
      <c r="C33">
        <v>0</v>
      </c>
      <c r="D33">
        <v>0</v>
      </c>
      <c r="E33">
        <v>0</v>
      </c>
      <c r="F33">
        <v>848.9791259765625</v>
      </c>
      <c r="G33">
        <v>-15533.0390625</v>
      </c>
      <c r="H33">
        <v>-55354.62109375</v>
      </c>
      <c r="I33">
        <v>-94.933242797851563</v>
      </c>
      <c r="J33">
        <v>-1.7013615369796751</v>
      </c>
      <c r="K33">
        <v>-2.573165655136108</v>
      </c>
      <c r="L33">
        <v>-0.83029186725616455</v>
      </c>
      <c r="M33">
        <v>-1.3968895673751831</v>
      </c>
      <c r="N33">
        <v>108.3673095703125</v>
      </c>
    </row>
    <row r="34" spans="1:14" x14ac:dyDescent="0.3">
      <c r="A34" s="1">
        <v>32</v>
      </c>
      <c r="B34">
        <v>0.76077353954315186</v>
      </c>
      <c r="C34">
        <v>0</v>
      </c>
      <c r="D34">
        <v>0</v>
      </c>
      <c r="E34">
        <v>0</v>
      </c>
      <c r="F34">
        <v>711.000244140625</v>
      </c>
      <c r="G34">
        <v>-15532.9521484375</v>
      </c>
      <c r="H34">
        <v>-55354.2421875</v>
      </c>
      <c r="I34">
        <v>-97.348335266113281</v>
      </c>
      <c r="J34">
        <v>-1.2788405418396001</v>
      </c>
      <c r="K34">
        <v>-9.1001577377319336</v>
      </c>
      <c r="L34">
        <v>-4.4619479179382324</v>
      </c>
      <c r="M34">
        <v>-1.1459476947784419</v>
      </c>
      <c r="N34">
        <v>108.23862457275391</v>
      </c>
    </row>
    <row r="35" spans="1:14" x14ac:dyDescent="0.3">
      <c r="A35" s="1">
        <v>33</v>
      </c>
      <c r="B35">
        <v>1</v>
      </c>
      <c r="C35">
        <v>0</v>
      </c>
      <c r="D35">
        <v>0</v>
      </c>
      <c r="E35">
        <v>0</v>
      </c>
      <c r="F35">
        <v>560.6065673828125</v>
      </c>
      <c r="G35">
        <v>-15532.861328125</v>
      </c>
      <c r="H35">
        <v>-55353.88671875</v>
      </c>
      <c r="I35">
        <v>-99.379783630371094</v>
      </c>
      <c r="J35">
        <v>-0.84413284063339233</v>
      </c>
      <c r="K35">
        <v>-15.31270217895508</v>
      </c>
      <c r="L35">
        <v>-7.7426590919494629</v>
      </c>
      <c r="M35">
        <v>-0.90266120433807373</v>
      </c>
      <c r="N35">
        <v>108.12241363525391</v>
      </c>
    </row>
    <row r="36" spans="1:14" x14ac:dyDescent="0.3">
      <c r="A36" s="1">
        <v>34</v>
      </c>
      <c r="B36">
        <v>0.31700345873832703</v>
      </c>
      <c r="C36">
        <v>0</v>
      </c>
      <c r="D36">
        <v>0</v>
      </c>
      <c r="E36">
        <v>0</v>
      </c>
      <c r="F36">
        <v>417.32183837890619</v>
      </c>
      <c r="G36">
        <v>-15532.779296875</v>
      </c>
      <c r="H36">
        <v>-55353.51953125</v>
      </c>
      <c r="I36">
        <v>-101.38120269775391</v>
      </c>
      <c r="J36">
        <v>-0.3147728443145752</v>
      </c>
      <c r="K36">
        <v>-22.41074371337891</v>
      </c>
      <c r="L36">
        <v>-11.49319553375244</v>
      </c>
      <c r="M36">
        <v>-0.61628156900405884</v>
      </c>
      <c r="N36">
        <v>107.99713134765619</v>
      </c>
    </row>
    <row r="37" spans="1:14" x14ac:dyDescent="0.3">
      <c r="A37" s="1">
        <v>35</v>
      </c>
      <c r="B37">
        <v>0.78083330392837524</v>
      </c>
      <c r="C37">
        <v>0</v>
      </c>
      <c r="D37">
        <v>0</v>
      </c>
      <c r="E37">
        <v>0</v>
      </c>
      <c r="F37">
        <v>272.02554321289063</v>
      </c>
      <c r="G37">
        <v>-15532.69921875</v>
      </c>
      <c r="H37">
        <v>-55353.15234375</v>
      </c>
      <c r="I37">
        <v>-103.2113800048828</v>
      </c>
      <c r="J37">
        <v>0.25344479084014893</v>
      </c>
      <c r="K37">
        <v>-30.111490249633789</v>
      </c>
      <c r="L37">
        <v>-15.54524517059326</v>
      </c>
      <c r="M37">
        <v>-0.30933049321174622</v>
      </c>
      <c r="N37">
        <v>107.87257385253911</v>
      </c>
    </row>
    <row r="38" spans="1:14" x14ac:dyDescent="0.3">
      <c r="A38" s="1">
        <v>36</v>
      </c>
      <c r="B38">
        <v>0.88873034715652466</v>
      </c>
      <c r="C38">
        <v>0</v>
      </c>
      <c r="D38">
        <v>0</v>
      </c>
      <c r="E38">
        <v>0</v>
      </c>
      <c r="F38">
        <v>125.0775527954102</v>
      </c>
      <c r="G38">
        <v>-15532.6181640625</v>
      </c>
      <c r="H38">
        <v>-55352.78125</v>
      </c>
      <c r="I38">
        <v>-104.85031890869141</v>
      </c>
      <c r="J38">
        <v>0.84188103675842285</v>
      </c>
      <c r="K38">
        <v>-38.249858856201172</v>
      </c>
      <c r="L38">
        <v>-19.900863647460941</v>
      </c>
      <c r="M38">
        <v>1.6390092670917511E-2</v>
      </c>
      <c r="N38">
        <v>107.7485885620117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3209.77099609375</v>
      </c>
      <c r="G2">
        <v>-15535.427734375</v>
      </c>
      <c r="H2">
        <v>-55359.9765625</v>
      </c>
      <c r="I2">
        <v>0.63030838966369629</v>
      </c>
      <c r="J2">
        <v>2.8416193090379238E-3</v>
      </c>
      <c r="K2">
        <v>-2.339788712561131E-3</v>
      </c>
      <c r="L2">
        <v>0.34934213757514948</v>
      </c>
      <c r="M2">
        <v>-7.4294723570346832E-2</v>
      </c>
      <c r="N2">
        <v>109.7700881958008</v>
      </c>
    </row>
    <row r="3" spans="1:14" x14ac:dyDescent="0.3">
      <c r="A3" s="1">
        <v>1</v>
      </c>
      <c r="B3">
        <v>0.1806910037994385</v>
      </c>
      <c r="C3">
        <v>0</v>
      </c>
      <c r="D3">
        <v>0.15193077921867371</v>
      </c>
      <c r="E3">
        <v>0.28972196578979492</v>
      </c>
      <c r="F3">
        <v>3207.2236328125</v>
      </c>
      <c r="G3">
        <v>-15535.423828125</v>
      </c>
      <c r="H3">
        <v>-55359.97265625</v>
      </c>
      <c r="I3">
        <v>0.17068332433700559</v>
      </c>
      <c r="J3">
        <v>1.513447053730488E-2</v>
      </c>
      <c r="K3">
        <v>-1.571944355964661E-2</v>
      </c>
      <c r="L3">
        <v>0.34359100461006159</v>
      </c>
      <c r="M3">
        <v>-0.1135685369372368</v>
      </c>
      <c r="N3">
        <v>109.77613830566411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3200.463623046875</v>
      </c>
      <c r="G4">
        <v>-15535.4052734375</v>
      </c>
      <c r="H4">
        <v>-55359.94921875</v>
      </c>
      <c r="I4">
        <v>-1.3290084600448611</v>
      </c>
      <c r="J4">
        <v>2.7971075847744942E-2</v>
      </c>
      <c r="K4">
        <v>-4.0041886270046227E-2</v>
      </c>
      <c r="L4">
        <v>0.41803628206253052</v>
      </c>
      <c r="M4">
        <v>-0.1694775968790054</v>
      </c>
      <c r="N4">
        <v>109.8792343139648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1.8925178796052929E-2</v>
      </c>
      <c r="F5">
        <v>3188.013427734375</v>
      </c>
      <c r="G5">
        <v>-15535.3701171875</v>
      </c>
      <c r="H5">
        <v>-55359.91015625</v>
      </c>
      <c r="I5">
        <v>-3.7849283218383789</v>
      </c>
      <c r="J5">
        <v>3.3681485801935203E-2</v>
      </c>
      <c r="K5">
        <v>-3.1208842992782588E-3</v>
      </c>
      <c r="L5">
        <v>0.54595232009887695</v>
      </c>
      <c r="M5">
        <v>-0.2305793613195419</v>
      </c>
      <c r="N5">
        <v>110.01109313964839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0.46060064435005188</v>
      </c>
      <c r="F6">
        <v>3171.626220703125</v>
      </c>
      <c r="G6">
        <v>-15535.3369140625</v>
      </c>
      <c r="H6">
        <v>-55359.859375</v>
      </c>
      <c r="I6">
        <v>-6.6474952697753906</v>
      </c>
      <c r="J6">
        <v>3.1213916838169101E-2</v>
      </c>
      <c r="K6">
        <v>6.5198592841625214E-2</v>
      </c>
      <c r="L6">
        <v>0.64599013328552246</v>
      </c>
      <c r="M6">
        <v>-0.2850201427936554</v>
      </c>
      <c r="N6">
        <v>110.1325149536133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3150.98681640625</v>
      </c>
      <c r="G7">
        <v>-15535.3212890625</v>
      </c>
      <c r="H7">
        <v>-55359.8046875</v>
      </c>
      <c r="I7">
        <v>-9.7510957717895508</v>
      </c>
      <c r="J7">
        <v>2.2983267903327938E-2</v>
      </c>
      <c r="K7">
        <v>0.14110320806503299</v>
      </c>
      <c r="L7">
        <v>0.63171541690826416</v>
      </c>
      <c r="M7">
        <v>-0.34050875902175898</v>
      </c>
      <c r="N7">
        <v>110.25868988037109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0.18619079887866971</v>
      </c>
      <c r="F8">
        <v>3128.168212890625</v>
      </c>
      <c r="G8">
        <v>-15535.3203125</v>
      </c>
      <c r="H8">
        <v>-55359.75</v>
      </c>
      <c r="I8">
        <v>-12.54214382171631</v>
      </c>
      <c r="J8">
        <v>8.7329447269439697E-3</v>
      </c>
      <c r="K8">
        <v>0.13985604047775271</v>
      </c>
      <c r="L8">
        <v>0.54783987998962402</v>
      </c>
      <c r="M8">
        <v>-0.39327710866928101</v>
      </c>
      <c r="N8">
        <v>110.3807830810547</v>
      </c>
    </row>
    <row r="9" spans="1:14" x14ac:dyDescent="0.3">
      <c r="A9" s="1">
        <v>7</v>
      </c>
      <c r="B9">
        <v>0</v>
      </c>
      <c r="C9">
        <v>0</v>
      </c>
      <c r="D9">
        <v>0</v>
      </c>
      <c r="E9">
        <v>0.55763936042785645</v>
      </c>
      <c r="F9">
        <v>3100.273681640625</v>
      </c>
      <c r="G9">
        <v>-15535.3251953125</v>
      </c>
      <c r="H9">
        <v>-55359.68359375</v>
      </c>
      <c r="I9">
        <v>-15.53495407104492</v>
      </c>
      <c r="J9">
        <v>-1.247160136699677E-2</v>
      </c>
      <c r="K9">
        <v>0.14204283058643341</v>
      </c>
      <c r="L9">
        <v>0.39373242855072021</v>
      </c>
      <c r="M9">
        <v>-0.44747242331504822</v>
      </c>
      <c r="N9">
        <v>110.50453948974609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3069.86669921875</v>
      </c>
      <c r="G10">
        <v>-15535.3564453125</v>
      </c>
      <c r="H10">
        <v>-55359.625</v>
      </c>
      <c r="I10">
        <v>-18.346530914306641</v>
      </c>
      <c r="J10">
        <v>-3.8733139634132392E-2</v>
      </c>
      <c r="K10">
        <v>6.4951911568641663E-2</v>
      </c>
      <c r="L10">
        <v>6.3010305166244507E-2</v>
      </c>
      <c r="M10">
        <v>-0.50165325403213501</v>
      </c>
      <c r="N10">
        <v>110.62925720214839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0.17394696176052091</v>
      </c>
      <c r="F11">
        <v>3036.310546875</v>
      </c>
      <c r="G11">
        <v>-15535.4033203125</v>
      </c>
      <c r="H11">
        <v>-55359.5625</v>
      </c>
      <c r="I11">
        <v>-20.879779815673832</v>
      </c>
      <c r="J11">
        <v>-7.1788221597671509E-2</v>
      </c>
      <c r="K11">
        <v>-0.1625050753355026</v>
      </c>
      <c r="L11">
        <v>-0.3669467568397522</v>
      </c>
      <c r="M11">
        <v>-0.5570647120475769</v>
      </c>
      <c r="N11">
        <v>110.7542343139648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0.38586890697479248</v>
      </c>
      <c r="F12">
        <v>2998.416015625</v>
      </c>
      <c r="G12">
        <v>-15535.451171875</v>
      </c>
      <c r="H12">
        <v>-55359.4921875</v>
      </c>
      <c r="I12">
        <v>-23.59267425537109</v>
      </c>
      <c r="J12">
        <v>-0.1122305691242218</v>
      </c>
      <c r="K12">
        <v>-0.45323878526687622</v>
      </c>
      <c r="L12">
        <v>-0.87874966859817505</v>
      </c>
      <c r="M12">
        <v>-0.61378383636474609</v>
      </c>
      <c r="N12">
        <v>110.8791427612305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>
        <v>12</v>
      </c>
      <c r="B14">
        <v>0</v>
      </c>
      <c r="C14">
        <v>0.176041305065155</v>
      </c>
      <c r="D14">
        <v>0</v>
      </c>
      <c r="E14">
        <v>1</v>
      </c>
      <c r="F14">
        <v>2918.510986328125</v>
      </c>
      <c r="G14">
        <v>-15535.556640625</v>
      </c>
      <c r="H14">
        <v>-55359.34765625</v>
      </c>
      <c r="I14">
        <v>-28.606779098510739</v>
      </c>
      <c r="J14">
        <v>-0.24550734460353851</v>
      </c>
      <c r="K14">
        <v>-1.3833104372024541</v>
      </c>
      <c r="L14">
        <v>-2.236620187759399</v>
      </c>
      <c r="M14">
        <v>-0.70348018407821655</v>
      </c>
      <c r="N14">
        <v>111.1173553466797</v>
      </c>
    </row>
    <row r="15" spans="1:14" x14ac:dyDescent="0.3">
      <c r="A15" s="1">
        <v>13</v>
      </c>
      <c r="B15">
        <v>0</v>
      </c>
      <c r="C15">
        <v>0</v>
      </c>
      <c r="D15">
        <v>0</v>
      </c>
      <c r="E15">
        <v>0.30304321646690369</v>
      </c>
      <c r="F15">
        <v>2870.286865234375</v>
      </c>
      <c r="G15">
        <v>-15535.5859375</v>
      </c>
      <c r="H15">
        <v>-55359.31640625</v>
      </c>
      <c r="I15">
        <v>-31.137269973754879</v>
      </c>
      <c r="J15">
        <v>-4.9535497091710567E-3</v>
      </c>
      <c r="K15">
        <v>-2.1768815517425542</v>
      </c>
      <c r="L15">
        <v>-3.4237220287322998</v>
      </c>
      <c r="M15">
        <v>-3.8362473249435418E-2</v>
      </c>
      <c r="N15">
        <v>111.2566680908203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2824.573974609375</v>
      </c>
      <c r="G16">
        <v>-15535.57421875</v>
      </c>
      <c r="H16">
        <v>-55359.30859375</v>
      </c>
      <c r="I16">
        <v>-32.596736907958977</v>
      </c>
      <c r="J16">
        <v>0.5505441427230835</v>
      </c>
      <c r="K16">
        <v>-3.175101757049561</v>
      </c>
      <c r="L16">
        <v>-4.6756329536437988</v>
      </c>
      <c r="M16">
        <v>0.786568284034729</v>
      </c>
      <c r="N16">
        <v>111.3762512207031</v>
      </c>
    </row>
    <row r="17" spans="1:14" x14ac:dyDescent="0.3">
      <c r="A17" s="1">
        <v>15</v>
      </c>
      <c r="B17">
        <v>0</v>
      </c>
      <c r="C17">
        <v>0.12277690321207051</v>
      </c>
      <c r="D17">
        <v>0</v>
      </c>
      <c r="E17">
        <v>0</v>
      </c>
      <c r="F17">
        <v>2776.373046875</v>
      </c>
      <c r="G17">
        <v>-15535.5517578125</v>
      </c>
      <c r="H17">
        <v>-55359.28515625</v>
      </c>
      <c r="I17">
        <v>-34.185680389404297</v>
      </c>
      <c r="J17">
        <v>1.2401183843612671</v>
      </c>
      <c r="K17">
        <v>-4.5070724487304688</v>
      </c>
      <c r="L17">
        <v>-6.0729069709777832</v>
      </c>
      <c r="M17">
        <v>1.655024409294128</v>
      </c>
      <c r="N17">
        <v>111.5070495605469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0.2219640910625458</v>
      </c>
      <c r="F18">
        <v>2722.083740234375</v>
      </c>
      <c r="G18">
        <v>-15535.525390625</v>
      </c>
      <c r="H18">
        <v>-55359.24609375</v>
      </c>
      <c r="I18">
        <v>-36.433868408203118</v>
      </c>
      <c r="J18">
        <v>2.0438086986541748</v>
      </c>
      <c r="K18">
        <v>-6.047823429107666</v>
      </c>
      <c r="L18">
        <v>-7.5733842849731454</v>
      </c>
      <c r="M18">
        <v>2.54532790184021</v>
      </c>
      <c r="N18">
        <v>111.6387405395508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2662.258544921875</v>
      </c>
      <c r="G19">
        <v>-15535.4755859375</v>
      </c>
      <c r="H19">
        <v>-55359.16796875</v>
      </c>
      <c r="I19">
        <v>-39.184123992919922</v>
      </c>
      <c r="J19">
        <v>2.9624326229095459</v>
      </c>
      <c r="K19">
        <v>-7.908656120300293</v>
      </c>
      <c r="L19">
        <v>-9.254486083984375</v>
      </c>
      <c r="M19">
        <v>3.4599161148071289</v>
      </c>
      <c r="N19">
        <v>111.77870941162109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2601.14794921875</v>
      </c>
      <c r="G20">
        <v>-15535.4091796875</v>
      </c>
      <c r="H20">
        <v>-55359.06640625</v>
      </c>
      <c r="I20">
        <v>-41.91485595703125</v>
      </c>
      <c r="J20">
        <v>3.8961012363433838</v>
      </c>
      <c r="K20">
        <v>-10.017660140991209</v>
      </c>
      <c r="L20">
        <v>-10.979141235351561</v>
      </c>
      <c r="M20">
        <v>4.3044471740722656</v>
      </c>
      <c r="N20">
        <v>111.92262268066411</v>
      </c>
    </row>
    <row r="21" spans="1:14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2529.389892578125</v>
      </c>
      <c r="G21">
        <v>-15535.3349609375</v>
      </c>
      <c r="H21">
        <v>-55358.9453125</v>
      </c>
      <c r="I21">
        <v>-45.112255096435547</v>
      </c>
      <c r="J21">
        <v>4.9147787094116211</v>
      </c>
      <c r="K21">
        <v>-12.48794555664062</v>
      </c>
      <c r="L21">
        <v>-12.93488883972168</v>
      </c>
      <c r="M21">
        <v>5.1478538513183594</v>
      </c>
      <c r="N21">
        <v>112.08226013183589</v>
      </c>
    </row>
    <row r="22" spans="1:14" x14ac:dyDescent="0.3">
      <c r="A22" s="1">
        <v>20</v>
      </c>
      <c r="B22">
        <v>0</v>
      </c>
      <c r="C22">
        <v>0</v>
      </c>
      <c r="D22">
        <v>0.59028887748718262</v>
      </c>
      <c r="E22">
        <v>0.64100253582000732</v>
      </c>
      <c r="F22">
        <v>2462.4013671875</v>
      </c>
      <c r="G22">
        <v>-15535.267578125</v>
      </c>
      <c r="H22">
        <v>-55358.82421875</v>
      </c>
      <c r="I22">
        <v>-48.019462585449219</v>
      </c>
      <c r="J22">
        <v>5.7935409545898438</v>
      </c>
      <c r="K22">
        <v>-14.82219123840332</v>
      </c>
      <c r="L22">
        <v>-14.72824859619141</v>
      </c>
      <c r="M22">
        <v>5.8324646949768066</v>
      </c>
      <c r="N22">
        <v>112.25518798828119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0.49886432290077209</v>
      </c>
      <c r="F23">
        <v>2392.29296875</v>
      </c>
      <c r="G23">
        <v>-15535.09765625</v>
      </c>
      <c r="H23">
        <v>-55358.56640625</v>
      </c>
      <c r="I23">
        <v>-50.862583160400391</v>
      </c>
      <c r="J23">
        <v>6.6016473770141602</v>
      </c>
      <c r="K23">
        <v>-17.749086380004879</v>
      </c>
      <c r="L23">
        <v>-16.986431121826168</v>
      </c>
      <c r="M23">
        <v>6.4090523719787598</v>
      </c>
      <c r="N23">
        <v>112.807731628418</v>
      </c>
    </row>
    <row r="24" spans="1:14" x14ac:dyDescent="0.3">
      <c r="A24" s="1">
        <v>22</v>
      </c>
      <c r="B24">
        <v>0</v>
      </c>
      <c r="C24">
        <v>0</v>
      </c>
      <c r="D24">
        <v>0.67720431089401245</v>
      </c>
      <c r="E24">
        <v>0.2088899165391922</v>
      </c>
      <c r="F24">
        <v>2318.7919921875</v>
      </c>
      <c r="G24">
        <v>-15534.71875</v>
      </c>
      <c r="H24">
        <v>-55358.0703125</v>
      </c>
      <c r="I24">
        <v>-53.000141143798828</v>
      </c>
      <c r="J24">
        <v>7.2115569114685059</v>
      </c>
      <c r="K24">
        <v>-21.160198211669918</v>
      </c>
      <c r="L24">
        <v>-19.654605865478519</v>
      </c>
      <c r="M24">
        <v>6.8215446472167969</v>
      </c>
      <c r="N24">
        <v>113.5251998901367</v>
      </c>
    </row>
    <row r="25" spans="1:14" x14ac:dyDescent="0.3">
      <c r="A25" s="1">
        <v>23</v>
      </c>
      <c r="B25">
        <v>0.17315736413002011</v>
      </c>
      <c r="C25">
        <v>0</v>
      </c>
      <c r="D25">
        <v>0</v>
      </c>
      <c r="E25">
        <v>0</v>
      </c>
      <c r="F25">
        <v>2243.433349609375</v>
      </c>
      <c r="G25">
        <v>-15534.197265625</v>
      </c>
      <c r="H25">
        <v>-55357.41796875</v>
      </c>
      <c r="I25">
        <v>-54.655426025390618</v>
      </c>
      <c r="J25">
        <v>7.463249683380127</v>
      </c>
      <c r="K25">
        <v>-25.009809494018551</v>
      </c>
      <c r="L25">
        <v>-22.609146118164059</v>
      </c>
      <c r="M25">
        <v>6.9253325462341309</v>
      </c>
      <c r="N25">
        <v>114.72767639160161</v>
      </c>
    </row>
    <row r="26" spans="1:14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2164.918212890625</v>
      </c>
      <c r="G26">
        <v>-15533.6279296875</v>
      </c>
      <c r="H26">
        <v>-55356.71875</v>
      </c>
      <c r="I26">
        <v>-56.381996154785163</v>
      </c>
      <c r="J26">
        <v>7.371863842010498</v>
      </c>
      <c r="K26">
        <v>-29.16435623168945</v>
      </c>
      <c r="L26">
        <v>-25.708709716796879</v>
      </c>
      <c r="M26">
        <v>6.744110107421875</v>
      </c>
      <c r="N26">
        <v>116.1479873657227</v>
      </c>
    </row>
    <row r="27" spans="1:14" x14ac:dyDescent="0.3">
      <c r="A27" s="1">
        <v>25</v>
      </c>
      <c r="B27">
        <v>0</v>
      </c>
      <c r="C27">
        <v>0</v>
      </c>
      <c r="D27">
        <v>0</v>
      </c>
      <c r="E27">
        <v>0</v>
      </c>
      <c r="F27">
        <v>2082.599853515625</v>
      </c>
      <c r="G27">
        <v>-15533.0546875</v>
      </c>
      <c r="H27">
        <v>-55356.015625</v>
      </c>
      <c r="I27">
        <v>-58.435855865478523</v>
      </c>
      <c r="J27">
        <v>6.9858307838439941</v>
      </c>
      <c r="K27">
        <v>-33.53204345703125</v>
      </c>
      <c r="L27">
        <v>-28.9040641784668</v>
      </c>
      <c r="M27">
        <v>6.3342270851135254</v>
      </c>
      <c r="N27">
        <v>117.6717910766602</v>
      </c>
    </row>
    <row r="28" spans="1:14" x14ac:dyDescent="0.3">
      <c r="A28" s="1">
        <v>26</v>
      </c>
      <c r="B28">
        <v>0</v>
      </c>
      <c r="C28">
        <v>0</v>
      </c>
      <c r="D28">
        <v>0</v>
      </c>
      <c r="E28">
        <v>0.21339823305606839</v>
      </c>
      <c r="F28">
        <v>1996.99658203125</v>
      </c>
      <c r="G28">
        <v>-15532.474609375</v>
      </c>
      <c r="H28">
        <v>-55355.30859375</v>
      </c>
      <c r="I28">
        <v>-60.740924835205078</v>
      </c>
      <c r="J28">
        <v>6.2653326988220206</v>
      </c>
      <c r="K28">
        <v>-38.053630828857422</v>
      </c>
      <c r="L28">
        <v>-32.213825225830078</v>
      </c>
      <c r="M28">
        <v>5.6543760299682617</v>
      </c>
      <c r="N28">
        <v>119.3269805908203</v>
      </c>
    </row>
    <row r="29" spans="1:14" x14ac:dyDescent="0.3">
      <c r="A29" s="1">
        <v>27</v>
      </c>
      <c r="B29">
        <v>0</v>
      </c>
      <c r="C29">
        <v>0</v>
      </c>
      <c r="D29">
        <v>0</v>
      </c>
      <c r="E29">
        <v>0</v>
      </c>
      <c r="F29">
        <v>1909.463256835938</v>
      </c>
      <c r="G29">
        <v>-15531.7822265625</v>
      </c>
      <c r="H29">
        <v>-55354.5078125</v>
      </c>
      <c r="I29">
        <v>-63.035751342773438</v>
      </c>
      <c r="J29">
        <v>5.206291675567627</v>
      </c>
      <c r="K29">
        <v>-42.657638549804688</v>
      </c>
      <c r="L29">
        <v>-35.656936645507813</v>
      </c>
      <c r="M29">
        <v>4.6850228309631348</v>
      </c>
      <c r="N29">
        <v>121.12200927734381</v>
      </c>
    </row>
    <row r="30" spans="1:14" x14ac:dyDescent="0.3">
      <c r="A30" s="1">
        <v>28</v>
      </c>
      <c r="B30">
        <v>0</v>
      </c>
      <c r="C30">
        <v>0</v>
      </c>
      <c r="D30">
        <v>0</v>
      </c>
      <c r="E30">
        <v>0</v>
      </c>
      <c r="F30">
        <v>1818.897338867188</v>
      </c>
      <c r="G30">
        <v>-15530.9990234375</v>
      </c>
      <c r="H30">
        <v>-55353.63671875</v>
      </c>
      <c r="I30">
        <v>-65.177268981933594</v>
      </c>
      <c r="J30">
        <v>3.787582635879517</v>
      </c>
      <c r="K30">
        <v>-47.434303283691413</v>
      </c>
      <c r="L30">
        <v>-39.279289245605469</v>
      </c>
      <c r="M30">
        <v>3.3678605556488042</v>
      </c>
      <c r="N30">
        <v>123.12953186035161</v>
      </c>
    </row>
    <row r="31" spans="1:14" x14ac:dyDescent="0.3">
      <c r="A31" s="1">
        <v>29</v>
      </c>
      <c r="B31">
        <v>0</v>
      </c>
      <c r="C31">
        <v>0</v>
      </c>
      <c r="D31">
        <v>8.0252990126609802E-2</v>
      </c>
      <c r="E31">
        <v>0</v>
      </c>
      <c r="F31">
        <v>1721.732666015625</v>
      </c>
      <c r="G31">
        <v>-15530.1513671875</v>
      </c>
      <c r="H31">
        <v>-55352.70703125</v>
      </c>
      <c r="I31">
        <v>-67.352287292480469</v>
      </c>
      <c r="J31">
        <v>1.9702301025390621</v>
      </c>
      <c r="K31">
        <v>-52.473819732666023</v>
      </c>
      <c r="L31">
        <v>-43.219406127929688</v>
      </c>
      <c r="M31">
        <v>1.587282061576843</v>
      </c>
      <c r="N31">
        <v>125.46974945068359</v>
      </c>
    </row>
    <row r="32" spans="1:14" x14ac:dyDescent="0.3">
      <c r="A32" s="1">
        <v>30</v>
      </c>
      <c r="B32">
        <v>0</v>
      </c>
      <c r="C32">
        <v>0</v>
      </c>
      <c r="D32">
        <v>0</v>
      </c>
      <c r="E32">
        <v>0</v>
      </c>
      <c r="F32">
        <v>1621.7138671875</v>
      </c>
      <c r="G32">
        <v>-15529.2587890625</v>
      </c>
      <c r="H32">
        <v>-55351.74609375</v>
      </c>
      <c r="I32">
        <v>-69.48199462890625</v>
      </c>
      <c r="J32">
        <v>-0.21847319602966311</v>
      </c>
      <c r="K32">
        <v>-57.425682067871087</v>
      </c>
      <c r="L32">
        <v>-47.308906555175781</v>
      </c>
      <c r="M32">
        <v>-0.75925582647323608</v>
      </c>
      <c r="N32">
        <v>128.24156188964841</v>
      </c>
    </row>
    <row r="33" spans="1:14" x14ac:dyDescent="0.3">
      <c r="A33" s="1">
        <v>31</v>
      </c>
      <c r="B33">
        <v>0</v>
      </c>
      <c r="C33">
        <v>0</v>
      </c>
      <c r="D33">
        <v>0</v>
      </c>
      <c r="E33">
        <v>0.44730174541473389</v>
      </c>
      <c r="F33">
        <v>1380.674072265625</v>
      </c>
      <c r="G33">
        <v>-15527.02734375</v>
      </c>
      <c r="H33">
        <v>-55349.41796875</v>
      </c>
      <c r="I33">
        <v>-73.764663696289063</v>
      </c>
      <c r="J33">
        <v>-5.4047384262084961</v>
      </c>
      <c r="K33">
        <v>-66.677352905273438</v>
      </c>
      <c r="L33">
        <v>-56.202465057373047</v>
      </c>
      <c r="M33">
        <v>-7.8333754539489746</v>
      </c>
      <c r="N33">
        <v>135.26222229003909</v>
      </c>
    </row>
    <row r="34" spans="1:14" x14ac:dyDescent="0.3">
      <c r="A34" s="1">
        <v>32</v>
      </c>
      <c r="B34">
        <v>0.14999841153621671</v>
      </c>
      <c r="C34">
        <v>0</v>
      </c>
      <c r="D34">
        <v>0.36423423886299128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>
        <v>33</v>
      </c>
      <c r="B35">
        <v>0.59177744388580322</v>
      </c>
      <c r="C35">
        <v>0</v>
      </c>
      <c r="D35">
        <v>0.78495806455612183</v>
      </c>
      <c r="E35">
        <v>1</v>
      </c>
      <c r="F35">
        <v>1200.082885742188</v>
      </c>
      <c r="G35">
        <v>-15524.337890625</v>
      </c>
      <c r="H35">
        <v>-55346.56640625</v>
      </c>
      <c r="I35">
        <v>-76.734199523925781</v>
      </c>
      <c r="J35">
        <v>-12.10575485229492</v>
      </c>
      <c r="K35">
        <v>-75.782051086425781</v>
      </c>
      <c r="L35">
        <v>-64.328422546386719</v>
      </c>
      <c r="M35">
        <v>-21.364419937133789</v>
      </c>
      <c r="N35">
        <v>150.46238708496091</v>
      </c>
    </row>
    <row r="36" spans="1:14" x14ac:dyDescent="0.3">
      <c r="A36" s="1">
        <v>34</v>
      </c>
      <c r="B36">
        <v>0</v>
      </c>
      <c r="C36">
        <v>0</v>
      </c>
      <c r="D36">
        <v>0</v>
      </c>
      <c r="E36">
        <v>0</v>
      </c>
      <c r="F36">
        <v>964.475830078125</v>
      </c>
      <c r="G36">
        <v>-15516.4619140625</v>
      </c>
      <c r="H36">
        <v>-55339.16015625</v>
      </c>
      <c r="I36">
        <v>-78.633720397949219</v>
      </c>
      <c r="J36">
        <v>-21.811689376831051</v>
      </c>
      <c r="K36">
        <v>-78.286056518554688</v>
      </c>
      <c r="L36">
        <v>-63.920295715332031</v>
      </c>
      <c r="M36">
        <v>-40.226348876953118</v>
      </c>
      <c r="N36">
        <v>163.44769287109381</v>
      </c>
    </row>
    <row r="37" spans="1:14" x14ac:dyDescent="0.3">
      <c r="A37" s="1">
        <v>35</v>
      </c>
      <c r="B37">
        <v>0</v>
      </c>
      <c r="C37">
        <v>0.1007719859480858</v>
      </c>
      <c r="D37">
        <v>0</v>
      </c>
      <c r="E37">
        <v>0</v>
      </c>
      <c r="F37">
        <v>748.80712890625</v>
      </c>
      <c r="G37">
        <v>-15506.5791015625</v>
      </c>
      <c r="H37">
        <v>-55330.50390625</v>
      </c>
      <c r="I37">
        <v>-80.118423461914063</v>
      </c>
      <c r="J37">
        <v>-31.202447891235352</v>
      </c>
      <c r="K37">
        <v>-77.050827026367188</v>
      </c>
      <c r="L37">
        <v>-59.884452819824219</v>
      </c>
      <c r="M37">
        <v>-54.250267028808587</v>
      </c>
      <c r="N37">
        <v>169.59175109863281</v>
      </c>
    </row>
    <row r="38" spans="1:14" x14ac:dyDescent="0.3">
      <c r="A38" s="1">
        <v>36</v>
      </c>
      <c r="B38">
        <v>0</v>
      </c>
      <c r="C38">
        <v>0</v>
      </c>
      <c r="D38">
        <v>0.1159312874078751</v>
      </c>
      <c r="E38">
        <v>0</v>
      </c>
      <c r="F38">
        <v>564.328369140625</v>
      </c>
      <c r="G38">
        <v>-15499.0830078125</v>
      </c>
      <c r="H38">
        <v>-55324.19140625</v>
      </c>
      <c r="I38">
        <v>-81.332122802734375</v>
      </c>
      <c r="J38">
        <v>-36.287120819091797</v>
      </c>
      <c r="K38">
        <v>-75.781837463378906</v>
      </c>
      <c r="L38">
        <v>-56.937015533447273</v>
      </c>
      <c r="M38">
        <v>-62.115425109863281</v>
      </c>
      <c r="N38">
        <v>171.3711853027344</v>
      </c>
    </row>
    <row r="39" spans="1:14" x14ac:dyDescent="0.3">
      <c r="A39" s="1">
        <v>37</v>
      </c>
      <c r="B39">
        <v>0</v>
      </c>
      <c r="C39">
        <v>0</v>
      </c>
      <c r="D39">
        <v>0</v>
      </c>
      <c r="E39">
        <v>0</v>
      </c>
      <c r="F39">
        <v>435.02523803710938</v>
      </c>
      <c r="G39">
        <v>-15493.8310546875</v>
      </c>
      <c r="H39">
        <v>-55319.19921875</v>
      </c>
      <c r="I39">
        <v>-82.292922973632813</v>
      </c>
      <c r="J39">
        <v>-40.926067352294922</v>
      </c>
      <c r="K39">
        <v>-74.173812866210938</v>
      </c>
      <c r="L39">
        <v>-54.246013641357422</v>
      </c>
      <c r="M39">
        <v>-69.394317626953125</v>
      </c>
      <c r="N39">
        <v>171.6413269042969</v>
      </c>
    </row>
    <row r="40" spans="1:14" x14ac:dyDescent="0.3">
      <c r="A40" s="1">
        <v>38</v>
      </c>
      <c r="B40">
        <v>8.2804873585700989E-2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119.89874267578119</v>
      </c>
      <c r="G41">
        <v>-15481.935546875</v>
      </c>
      <c r="H41">
        <v>-55308.82421875</v>
      </c>
      <c r="I41">
        <v>-83.835212707519531</v>
      </c>
      <c r="J41">
        <v>-43.486358642578118</v>
      </c>
      <c r="K41">
        <v>-73.894821166992188</v>
      </c>
      <c r="L41">
        <v>-52.946735382080078</v>
      </c>
      <c r="M41">
        <v>-80.447219848632813</v>
      </c>
      <c r="N41">
        <v>165.39544677734381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38"/>
  <sheetViews>
    <sheetView tabSelected="1"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3209.823974609375</v>
      </c>
      <c r="G2">
        <v>-15535.3046875</v>
      </c>
      <c r="H2">
        <v>-55360.14453125</v>
      </c>
      <c r="I2">
        <v>-6.7892833612859249E-3</v>
      </c>
      <c r="J2">
        <v>-9.9375165998935699E-2</v>
      </c>
      <c r="K2">
        <v>-3.209734708070755E-2</v>
      </c>
      <c r="L2">
        <v>0.20399047434329989</v>
      </c>
      <c r="M2">
        <v>-0.53996115922927856</v>
      </c>
      <c r="N2">
        <v>109.77052307128911</v>
      </c>
    </row>
    <row r="3" spans="1:14" x14ac:dyDescent="0.3">
      <c r="A3" s="1">
        <v>1</v>
      </c>
      <c r="B3">
        <v>0.50965827703475952</v>
      </c>
      <c r="C3">
        <v>0</v>
      </c>
      <c r="D3">
        <v>0</v>
      </c>
      <c r="E3">
        <v>0</v>
      </c>
      <c r="F3">
        <v>3207.41748046875</v>
      </c>
      <c r="G3">
        <v>-15535.283203125</v>
      </c>
      <c r="H3">
        <v>-55360.1640625</v>
      </c>
      <c r="I3">
        <v>-0.41730910539627081</v>
      </c>
      <c r="J3">
        <v>-0.1129592508077621</v>
      </c>
      <c r="K3">
        <v>-3.9202824234962463E-2</v>
      </c>
      <c r="L3">
        <v>0.18232572078704831</v>
      </c>
      <c r="M3">
        <v>-0.61755663156509399</v>
      </c>
      <c r="N3">
        <v>109.7705459594727</v>
      </c>
    </row>
    <row r="4" spans="1:14" x14ac:dyDescent="0.3">
      <c r="A4" s="1">
        <v>2</v>
      </c>
      <c r="B4">
        <v>1</v>
      </c>
      <c r="C4">
        <v>0</v>
      </c>
      <c r="D4">
        <v>0</v>
      </c>
      <c r="E4">
        <v>0</v>
      </c>
      <c r="F4">
        <v>3198.334716796875</v>
      </c>
      <c r="G4">
        <v>-15535.25</v>
      </c>
      <c r="H4">
        <v>-55360.17578125</v>
      </c>
      <c r="I4">
        <v>-2.1347160339355469</v>
      </c>
      <c r="J4">
        <v>-0.14522337913513181</v>
      </c>
      <c r="K4">
        <v>-3.660133108496666E-2</v>
      </c>
      <c r="L4">
        <v>0.23393772542476651</v>
      </c>
      <c r="M4">
        <v>-0.72302770614624023</v>
      </c>
      <c r="N4">
        <v>109.769905090332</v>
      </c>
    </row>
    <row r="5" spans="1:14" x14ac:dyDescent="0.3">
      <c r="A5" s="1">
        <v>3</v>
      </c>
      <c r="B5">
        <v>1</v>
      </c>
      <c r="C5">
        <v>0</v>
      </c>
      <c r="D5">
        <v>0</v>
      </c>
      <c r="E5">
        <v>0</v>
      </c>
      <c r="F5">
        <v>3184.035400390625</v>
      </c>
      <c r="G5">
        <v>-15535.21484375</v>
      </c>
      <c r="H5">
        <v>-55360.16796875</v>
      </c>
      <c r="I5">
        <v>-4.7619566917419434</v>
      </c>
      <c r="J5">
        <v>-0.18893073499202731</v>
      </c>
      <c r="K5">
        <v>1.7298862338066101E-2</v>
      </c>
      <c r="L5">
        <v>0.45526725053787231</v>
      </c>
      <c r="M5">
        <v>-0.8203577995300293</v>
      </c>
      <c r="N5">
        <v>109.76609802246089</v>
      </c>
    </row>
    <row r="6" spans="1:14" x14ac:dyDescent="0.3">
      <c r="A6" s="1">
        <v>4</v>
      </c>
      <c r="B6">
        <v>1</v>
      </c>
      <c r="C6">
        <v>0</v>
      </c>
      <c r="D6">
        <v>0</v>
      </c>
      <c r="E6">
        <v>0</v>
      </c>
      <c r="F6">
        <v>3164.409912109375</v>
      </c>
      <c r="G6">
        <v>-15535.17578125</v>
      </c>
      <c r="H6">
        <v>-55360.1484375</v>
      </c>
      <c r="I6">
        <v>-8.0592222213745117</v>
      </c>
      <c r="J6">
        <v>-0.24748045206069949</v>
      </c>
      <c r="K6">
        <v>0.1705201864242554</v>
      </c>
      <c r="L6">
        <v>0.88484632968902588</v>
      </c>
      <c r="M6">
        <v>-0.91946440935134888</v>
      </c>
      <c r="N6">
        <v>109.75937652587891</v>
      </c>
    </row>
    <row r="7" spans="1:14" x14ac:dyDescent="0.3">
      <c r="A7" s="1">
        <v>5</v>
      </c>
      <c r="B7">
        <v>0.72336405515670776</v>
      </c>
      <c r="C7">
        <v>0</v>
      </c>
      <c r="D7">
        <v>0</v>
      </c>
      <c r="E7">
        <v>0</v>
      </c>
      <c r="F7">
        <v>3138.62548828125</v>
      </c>
      <c r="G7">
        <v>-15535.130859375</v>
      </c>
      <c r="H7">
        <v>-55360.11328125</v>
      </c>
      <c r="I7">
        <v>-11.73016262054443</v>
      </c>
      <c r="J7">
        <v>-0.31929516792297358</v>
      </c>
      <c r="K7">
        <v>0.4642062783241272</v>
      </c>
      <c r="L7">
        <v>1.5137896537780759</v>
      </c>
      <c r="M7">
        <v>-1.017522811889648</v>
      </c>
      <c r="N7">
        <v>109.7505264282227</v>
      </c>
    </row>
    <row r="8" spans="1:14" x14ac:dyDescent="0.3">
      <c r="A8" s="1">
        <v>6</v>
      </c>
      <c r="B8">
        <v>1</v>
      </c>
      <c r="C8">
        <v>0</v>
      </c>
      <c r="D8">
        <v>0</v>
      </c>
      <c r="E8">
        <v>0</v>
      </c>
      <c r="F8">
        <v>3105.909423828125</v>
      </c>
      <c r="G8">
        <v>-15535.0810546875</v>
      </c>
      <c r="H8">
        <v>-55360.0625</v>
      </c>
      <c r="I8">
        <v>-15.75792217254639</v>
      </c>
      <c r="J8">
        <v>-0.40716016292572021</v>
      </c>
      <c r="K8">
        <v>0.92887991666793823</v>
      </c>
      <c r="L8">
        <v>2.330924272537231</v>
      </c>
      <c r="M8">
        <v>-1.1184496879577639</v>
      </c>
      <c r="N8">
        <v>109.73683166503911</v>
      </c>
    </row>
    <row r="9" spans="1:14" x14ac:dyDescent="0.3">
      <c r="A9" s="1">
        <v>7</v>
      </c>
      <c r="B9">
        <v>0.9982343316078186</v>
      </c>
      <c r="C9">
        <v>0</v>
      </c>
      <c r="D9">
        <v>0</v>
      </c>
      <c r="E9">
        <v>0</v>
      </c>
      <c r="F9">
        <v>3070.083984375</v>
      </c>
      <c r="G9">
        <v>-15535.029296875</v>
      </c>
      <c r="H9">
        <v>-55359.99609375</v>
      </c>
      <c r="I9">
        <v>-19.634845733642582</v>
      </c>
      <c r="J9">
        <v>-0.50277894735336304</v>
      </c>
      <c r="K9">
        <v>1.5757777690887449</v>
      </c>
      <c r="L9">
        <v>3.267437219619751</v>
      </c>
      <c r="M9">
        <v>-1.2130768299102781</v>
      </c>
      <c r="N9">
        <v>109.71921539306641</v>
      </c>
    </row>
    <row r="10" spans="1:14" x14ac:dyDescent="0.3">
      <c r="A10" s="1">
        <v>8</v>
      </c>
      <c r="B10">
        <v>0.75910890102386475</v>
      </c>
      <c r="C10">
        <v>0</v>
      </c>
      <c r="D10">
        <v>0</v>
      </c>
      <c r="E10">
        <v>0</v>
      </c>
      <c r="F10">
        <v>3028.022705078125</v>
      </c>
      <c r="G10">
        <v>-15534.9736328125</v>
      </c>
      <c r="H10">
        <v>-55359.91796875</v>
      </c>
      <c r="I10">
        <v>-23.568326950073239</v>
      </c>
      <c r="J10">
        <v>-0.61034142971038818</v>
      </c>
      <c r="K10">
        <v>2.4383876323699951</v>
      </c>
      <c r="L10">
        <v>4.370272159576416</v>
      </c>
      <c r="M10">
        <v>-1.307158350944519</v>
      </c>
      <c r="N10">
        <v>109.696891784668</v>
      </c>
    </row>
    <row r="11" spans="1:14" x14ac:dyDescent="0.3">
      <c r="A11" s="1">
        <v>9</v>
      </c>
      <c r="B11">
        <v>0.7543407678604126</v>
      </c>
      <c r="C11">
        <v>0</v>
      </c>
      <c r="D11">
        <v>0</v>
      </c>
      <c r="E11">
        <v>0</v>
      </c>
      <c r="F11">
        <v>2981.2001953125</v>
      </c>
      <c r="G11">
        <v>-15534.9130859375</v>
      </c>
      <c r="H11">
        <v>-55359.8203125</v>
      </c>
      <c r="I11">
        <v>-27.71261024475098</v>
      </c>
      <c r="J11">
        <v>-0.73851335048675537</v>
      </c>
      <c r="K11">
        <v>3.6439273357391362</v>
      </c>
      <c r="L11">
        <v>5.7150955200195313</v>
      </c>
      <c r="M11">
        <v>-1.4092510938644409</v>
      </c>
      <c r="N11">
        <v>109.6673278808594</v>
      </c>
    </row>
    <row r="12" spans="1:14" x14ac:dyDescent="0.3">
      <c r="A12" s="1">
        <v>10</v>
      </c>
      <c r="B12">
        <v>0.99298679828643799</v>
      </c>
      <c r="C12">
        <v>0</v>
      </c>
      <c r="D12">
        <v>0</v>
      </c>
      <c r="E12">
        <v>0</v>
      </c>
      <c r="F12">
        <v>2924.26025390625</v>
      </c>
      <c r="G12">
        <v>-15534.84375</v>
      </c>
      <c r="H12">
        <v>-55359.70703125</v>
      </c>
      <c r="I12">
        <v>-31.726613998413089</v>
      </c>
      <c r="J12">
        <v>-0.86141490936279297</v>
      </c>
      <c r="K12">
        <v>4.9484844207763672</v>
      </c>
      <c r="L12">
        <v>7.0222578048706046</v>
      </c>
      <c r="M12">
        <v>-1.497201085090637</v>
      </c>
      <c r="N12">
        <v>109.635627746582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2863.74462890625</v>
      </c>
      <c r="G13">
        <v>-15534.771484375</v>
      </c>
      <c r="H13">
        <v>-55359.578125</v>
      </c>
      <c r="I13">
        <v>-35.715358734130859</v>
      </c>
      <c r="J13">
        <v>-0.99892175197601318</v>
      </c>
      <c r="K13">
        <v>6.5722165107727051</v>
      </c>
      <c r="L13">
        <v>8.5003061294555664</v>
      </c>
      <c r="M13">
        <v>-1.588208794593811</v>
      </c>
      <c r="N13">
        <v>109.5966110229492</v>
      </c>
    </row>
    <row r="14" spans="1:14" x14ac:dyDescent="0.3">
      <c r="A14" s="1">
        <v>12</v>
      </c>
      <c r="B14">
        <v>0.26095548272132868</v>
      </c>
      <c r="C14">
        <v>0</v>
      </c>
      <c r="D14">
        <v>0</v>
      </c>
      <c r="E14">
        <v>0</v>
      </c>
      <c r="F14">
        <v>2800.987548828125</v>
      </c>
      <c r="G14">
        <v>-15534.69921875</v>
      </c>
      <c r="H14">
        <v>-55359.4375</v>
      </c>
      <c r="I14">
        <v>-39.562606811523438</v>
      </c>
      <c r="J14">
        <v>-1.137407183647156</v>
      </c>
      <c r="K14">
        <v>8.244293212890625</v>
      </c>
      <c r="L14">
        <v>9.8684024810791016</v>
      </c>
      <c r="M14">
        <v>-1.6730755567550659</v>
      </c>
      <c r="N14">
        <v>109.5564270019531</v>
      </c>
    </row>
    <row r="15" spans="1:14" x14ac:dyDescent="0.3">
      <c r="A15" s="1">
        <v>13</v>
      </c>
      <c r="B15">
        <v>1</v>
      </c>
      <c r="C15">
        <v>0</v>
      </c>
      <c r="D15">
        <v>0</v>
      </c>
      <c r="E15">
        <v>0</v>
      </c>
      <c r="F15">
        <v>2732.81396484375</v>
      </c>
      <c r="G15">
        <v>-15534.6220703125</v>
      </c>
      <c r="H15">
        <v>-55359.28515625</v>
      </c>
      <c r="I15">
        <v>-43.243263244628913</v>
      </c>
      <c r="J15">
        <v>-1.27652370929718</v>
      </c>
      <c r="K15">
        <v>9.961888313293457</v>
      </c>
      <c r="L15">
        <v>11.11196804046631</v>
      </c>
      <c r="M15">
        <v>-1.753291964530945</v>
      </c>
      <c r="N15">
        <v>109.5143737792969</v>
      </c>
    </row>
    <row r="16" spans="1:14" x14ac:dyDescent="0.3">
      <c r="A16" s="1">
        <v>14</v>
      </c>
      <c r="B16">
        <v>0.68245315551757813</v>
      </c>
      <c r="C16">
        <v>0</v>
      </c>
      <c r="D16">
        <v>0</v>
      </c>
      <c r="E16">
        <v>0</v>
      </c>
      <c r="F16">
        <v>2662.95751953125</v>
      </c>
      <c r="G16">
        <v>-15534.5458984375</v>
      </c>
      <c r="H16">
        <v>-55359.125</v>
      </c>
      <c r="I16">
        <v>-46.762691497802727</v>
      </c>
      <c r="J16">
        <v>-1.4130182266235349</v>
      </c>
      <c r="K16">
        <v>11.73973560333252</v>
      </c>
      <c r="L16">
        <v>12.29605007171631</v>
      </c>
      <c r="M16">
        <v>-1.8280618190765381</v>
      </c>
      <c r="N16">
        <v>109.466178894043</v>
      </c>
    </row>
    <row r="17" spans="1:14" x14ac:dyDescent="0.3">
      <c r="A17" s="1">
        <v>15</v>
      </c>
      <c r="B17">
        <v>0.85759449005126953</v>
      </c>
      <c r="C17">
        <v>0</v>
      </c>
      <c r="D17">
        <v>0</v>
      </c>
      <c r="E17">
        <v>0</v>
      </c>
      <c r="F17">
        <v>2582.39111328125</v>
      </c>
      <c r="G17">
        <v>-15534.458984375</v>
      </c>
      <c r="H17">
        <v>-55358.9375</v>
      </c>
      <c r="I17">
        <v>-50.490810394287109</v>
      </c>
      <c r="J17">
        <v>-1.5617949962615969</v>
      </c>
      <c r="K17">
        <v>13.71915817260742</v>
      </c>
      <c r="L17">
        <v>13.545585632324221</v>
      </c>
      <c r="M17">
        <v>-1.905793428421021</v>
      </c>
      <c r="N17">
        <v>109.4074020385742</v>
      </c>
    </row>
    <row r="18" spans="1:14" x14ac:dyDescent="0.3">
      <c r="A18" s="1">
        <v>16</v>
      </c>
      <c r="B18">
        <v>0.78015041351318359</v>
      </c>
      <c r="C18">
        <v>0</v>
      </c>
      <c r="D18">
        <v>0</v>
      </c>
      <c r="E18">
        <v>0</v>
      </c>
      <c r="F18">
        <v>2500.19921875</v>
      </c>
      <c r="G18">
        <v>-15534.3740234375</v>
      </c>
      <c r="H18">
        <v>-55358.74609375</v>
      </c>
      <c r="I18">
        <v>-54.014560699462891</v>
      </c>
      <c r="J18">
        <v>-1.7048860788345339</v>
      </c>
      <c r="K18">
        <v>15.67192459106445</v>
      </c>
      <c r="L18">
        <v>14.69416618347168</v>
      </c>
      <c r="M18">
        <v>-1.9774540662765501</v>
      </c>
      <c r="N18">
        <v>109.3424987792969</v>
      </c>
    </row>
    <row r="19" spans="1:14" x14ac:dyDescent="0.3">
      <c r="A19" s="1">
        <v>17</v>
      </c>
      <c r="B19">
        <v>0.43429750204086298</v>
      </c>
      <c r="C19">
        <v>0</v>
      </c>
      <c r="D19">
        <v>0</v>
      </c>
      <c r="E19">
        <v>0</v>
      </c>
      <c r="F19">
        <v>2413.25537109375</v>
      </c>
      <c r="G19">
        <v>-15534.287109375</v>
      </c>
      <c r="H19">
        <v>-55358.54296875</v>
      </c>
      <c r="I19">
        <v>-57.389484405517578</v>
      </c>
      <c r="J19">
        <v>-1.8441120386123659</v>
      </c>
      <c r="K19">
        <v>17.603509902954102</v>
      </c>
      <c r="L19">
        <v>15.73237133026123</v>
      </c>
      <c r="M19">
        <v>-2.0433793067932129</v>
      </c>
      <c r="N19">
        <v>109.26889801025391</v>
      </c>
    </row>
    <row r="20" spans="1:14" x14ac:dyDescent="0.3">
      <c r="A20" s="1">
        <v>18</v>
      </c>
      <c r="B20">
        <v>0.90706795454025269</v>
      </c>
      <c r="C20">
        <v>0</v>
      </c>
      <c r="D20">
        <v>0</v>
      </c>
      <c r="E20">
        <v>0</v>
      </c>
      <c r="F20">
        <v>2322.792724609375</v>
      </c>
      <c r="G20">
        <v>-15534.1982421875</v>
      </c>
      <c r="H20">
        <v>-55358.32421875</v>
      </c>
      <c r="I20">
        <v>-60.688796997070313</v>
      </c>
      <c r="J20">
        <v>-1.979352474212646</v>
      </c>
      <c r="K20">
        <v>19.384208679199219</v>
      </c>
      <c r="L20">
        <v>16.594295501708981</v>
      </c>
      <c r="M20">
        <v>-2.1034765243530269</v>
      </c>
      <c r="N20">
        <v>109.18923187255859</v>
      </c>
    </row>
    <row r="21" spans="1:14" x14ac:dyDescent="0.3">
      <c r="A21" s="1">
        <v>19</v>
      </c>
      <c r="B21">
        <v>1</v>
      </c>
      <c r="C21">
        <v>0</v>
      </c>
      <c r="D21">
        <v>0</v>
      </c>
      <c r="E21">
        <v>0</v>
      </c>
      <c r="F21">
        <v>2227.913330078125</v>
      </c>
      <c r="G21">
        <v>-15534.1103515625</v>
      </c>
      <c r="H21">
        <v>-55358.09375</v>
      </c>
      <c r="I21">
        <v>-63.879310607910163</v>
      </c>
      <c r="J21">
        <v>-2.1108138561248779</v>
      </c>
      <c r="K21">
        <v>21.009857177734379</v>
      </c>
      <c r="L21">
        <v>17.28038215637207</v>
      </c>
      <c r="M21">
        <v>-2.1582872867584229</v>
      </c>
      <c r="N21">
        <v>109.10015869140619</v>
      </c>
    </row>
    <row r="22" spans="1:14" x14ac:dyDescent="0.3">
      <c r="A22" s="1">
        <v>20</v>
      </c>
      <c r="B22">
        <v>0.66185897588729858</v>
      </c>
      <c r="C22">
        <v>0</v>
      </c>
      <c r="D22">
        <v>0</v>
      </c>
      <c r="E22">
        <v>0</v>
      </c>
      <c r="F22">
        <v>2129.05078125</v>
      </c>
      <c r="G22">
        <v>-15534.0234375</v>
      </c>
      <c r="H22">
        <v>-55357.8515625</v>
      </c>
      <c r="I22">
        <v>-66.953330993652344</v>
      </c>
      <c r="J22">
        <v>-2.2375321388244629</v>
      </c>
      <c r="K22">
        <v>22.459524154663089</v>
      </c>
      <c r="L22">
        <v>17.806890487670898</v>
      </c>
      <c r="M22">
        <v>-2.2076907157897949</v>
      </c>
      <c r="N22">
        <v>109.0004425048828</v>
      </c>
    </row>
    <row r="23" spans="1:14" x14ac:dyDescent="0.3">
      <c r="A23" s="1">
        <v>21</v>
      </c>
      <c r="B23">
        <v>0.68947064876556396</v>
      </c>
      <c r="C23">
        <v>0</v>
      </c>
      <c r="D23">
        <v>0</v>
      </c>
      <c r="E23">
        <v>0</v>
      </c>
      <c r="F23">
        <v>2026.493530273438</v>
      </c>
      <c r="G23">
        <v>-15533.9375</v>
      </c>
      <c r="H23">
        <v>-55357.6015625</v>
      </c>
      <c r="I23">
        <v>-69.91473388671875</v>
      </c>
      <c r="J23">
        <v>-2.3559970855712891</v>
      </c>
      <c r="K23">
        <v>23.604368209838871</v>
      </c>
      <c r="L23">
        <v>18.098688125610352</v>
      </c>
      <c r="M23">
        <v>-2.246543407440186</v>
      </c>
      <c r="N23">
        <v>108.891960144043</v>
      </c>
    </row>
    <row r="24" spans="1:14" x14ac:dyDescent="0.3">
      <c r="A24" s="1">
        <v>22</v>
      </c>
      <c r="B24">
        <v>0.28043058514595032</v>
      </c>
      <c r="C24">
        <v>0</v>
      </c>
      <c r="D24">
        <v>0</v>
      </c>
      <c r="E24">
        <v>0</v>
      </c>
      <c r="F24">
        <v>1920.17919921875</v>
      </c>
      <c r="G24">
        <v>-15533.8544921875</v>
      </c>
      <c r="H24">
        <v>-55357.33984375</v>
      </c>
      <c r="I24">
        <v>-72.757057189941406</v>
      </c>
      <c r="J24">
        <v>-2.4612607955932622</v>
      </c>
      <c r="K24">
        <v>24.344541549682621</v>
      </c>
      <c r="L24">
        <v>18.097927093505859</v>
      </c>
      <c r="M24">
        <v>-2.2738265991210942</v>
      </c>
      <c r="N24">
        <v>108.77503967285161</v>
      </c>
    </row>
    <row r="25" spans="1:14" x14ac:dyDescent="0.3">
      <c r="A25" s="1">
        <v>23</v>
      </c>
      <c r="B25">
        <v>1</v>
      </c>
      <c r="C25">
        <v>0</v>
      </c>
      <c r="D25">
        <v>0.1206486150622368</v>
      </c>
      <c r="E25">
        <v>0</v>
      </c>
      <c r="F25">
        <v>1810.629150390625</v>
      </c>
      <c r="G25">
        <v>-15533.7744140625</v>
      </c>
      <c r="H25">
        <v>-55357.0703125</v>
      </c>
      <c r="I25">
        <v>-75.485488891601563</v>
      </c>
      <c r="J25">
        <v>-2.5497310161590581</v>
      </c>
      <c r="K25">
        <v>24.5244255065918</v>
      </c>
      <c r="L25">
        <v>17.7183952331543</v>
      </c>
      <c r="M25">
        <v>-2.2830865383148189</v>
      </c>
      <c r="N25">
        <v>108.65700531005859</v>
      </c>
    </row>
    <row r="26" spans="1:14" x14ac:dyDescent="0.3">
      <c r="A26" s="1">
        <v>24</v>
      </c>
      <c r="B26">
        <v>1</v>
      </c>
      <c r="C26">
        <v>0</v>
      </c>
      <c r="D26">
        <v>0</v>
      </c>
      <c r="E26">
        <v>0</v>
      </c>
      <c r="F26">
        <v>1697.691528320312</v>
      </c>
      <c r="G26">
        <v>-15533.697265625</v>
      </c>
      <c r="H26">
        <v>-55356.7890625</v>
      </c>
      <c r="I26">
        <v>-78.105552673339844</v>
      </c>
      <c r="J26">
        <v>-2.578391551971436</v>
      </c>
      <c r="K26">
        <v>24.202920913696289</v>
      </c>
      <c r="L26">
        <v>17.012374877929691</v>
      </c>
      <c r="M26">
        <v>-2.2488875389099121</v>
      </c>
      <c r="N26">
        <v>108.6108016967773</v>
      </c>
    </row>
    <row r="27" spans="1:14" x14ac:dyDescent="0.3">
      <c r="A27" s="1">
        <v>25</v>
      </c>
      <c r="B27">
        <v>0.91897636651992798</v>
      </c>
      <c r="C27">
        <v>0</v>
      </c>
      <c r="D27">
        <v>0</v>
      </c>
      <c r="E27">
        <v>0</v>
      </c>
      <c r="F27">
        <v>1581.474609375</v>
      </c>
      <c r="G27">
        <v>-15533.6240234375</v>
      </c>
      <c r="H27">
        <v>-55356.5</v>
      </c>
      <c r="I27">
        <v>-80.62750244140625</v>
      </c>
      <c r="J27">
        <v>-2.5714352130889888</v>
      </c>
      <c r="K27">
        <v>23.371763229370121</v>
      </c>
      <c r="L27">
        <v>16.01717376708984</v>
      </c>
      <c r="M27">
        <v>-2.194071769714355</v>
      </c>
      <c r="N27">
        <v>108.57757568359381</v>
      </c>
    </row>
    <row r="28" spans="1:14" x14ac:dyDescent="0.3">
      <c r="A28" s="1">
        <v>26</v>
      </c>
      <c r="B28">
        <v>0.59825575351715088</v>
      </c>
      <c r="C28">
        <v>0</v>
      </c>
      <c r="D28">
        <v>0</v>
      </c>
      <c r="E28">
        <v>2.9180441051721569E-2</v>
      </c>
      <c r="F28">
        <v>1462.167358398438</v>
      </c>
      <c r="G28">
        <v>-15533.5537109375</v>
      </c>
      <c r="H28">
        <v>-55356.19921875</v>
      </c>
      <c r="I28">
        <v>-83.064888000488281</v>
      </c>
      <c r="J28">
        <v>-2.567839622497559</v>
      </c>
      <c r="K28">
        <v>21.941146850585941</v>
      </c>
      <c r="L28">
        <v>14.70062255859375</v>
      </c>
      <c r="M28">
        <v>-2.141038179397583</v>
      </c>
      <c r="N28">
        <v>108.5332489013672</v>
      </c>
    </row>
    <row r="29" spans="1:14" x14ac:dyDescent="0.3">
      <c r="A29" s="1">
        <v>27</v>
      </c>
      <c r="B29">
        <v>0.69993913173675537</v>
      </c>
      <c r="C29">
        <v>0</v>
      </c>
      <c r="D29">
        <v>0</v>
      </c>
      <c r="E29">
        <v>5.281507596373558E-2</v>
      </c>
      <c r="F29">
        <v>1339.864379882812</v>
      </c>
      <c r="G29">
        <v>-15533.4892578125</v>
      </c>
      <c r="H29">
        <v>-55355.890625</v>
      </c>
      <c r="I29">
        <v>-85.407424926757813</v>
      </c>
      <c r="J29">
        <v>-2.5370490550994869</v>
      </c>
      <c r="K29">
        <v>19.809616088867191</v>
      </c>
      <c r="L29">
        <v>13.033077239990231</v>
      </c>
      <c r="M29">
        <v>-2.069785356521606</v>
      </c>
      <c r="N29">
        <v>108.47874450683589</v>
      </c>
    </row>
    <row r="30" spans="1:14" x14ac:dyDescent="0.3">
      <c r="A30" s="1">
        <v>28</v>
      </c>
      <c r="B30">
        <v>1</v>
      </c>
      <c r="C30">
        <v>0</v>
      </c>
      <c r="D30">
        <v>0.45147213339805597</v>
      </c>
      <c r="E30">
        <v>0</v>
      </c>
      <c r="F30">
        <v>1214.793212890625</v>
      </c>
      <c r="G30">
        <v>-15533.42578125</v>
      </c>
      <c r="H30">
        <v>-55355.578125</v>
      </c>
      <c r="I30">
        <v>-87.631431579589844</v>
      </c>
      <c r="J30">
        <v>-2.467770099639893</v>
      </c>
      <c r="K30">
        <v>17.057159423828121</v>
      </c>
      <c r="L30">
        <v>11.06253719329834</v>
      </c>
      <c r="M30">
        <v>-1.979597210884094</v>
      </c>
      <c r="N30">
        <v>108.43357086181641</v>
      </c>
    </row>
    <row r="31" spans="1:14" x14ac:dyDescent="0.3">
      <c r="A31" s="1">
        <v>29</v>
      </c>
      <c r="B31">
        <v>0.88942629098892212</v>
      </c>
      <c r="C31">
        <v>0</v>
      </c>
      <c r="D31">
        <v>0</v>
      </c>
      <c r="E31">
        <v>0</v>
      </c>
      <c r="F31">
        <v>1087.057739257812</v>
      </c>
      <c r="G31">
        <v>-15533.361328125</v>
      </c>
      <c r="H31">
        <v>-55355.25390625</v>
      </c>
      <c r="I31">
        <v>-89.764297485351563</v>
      </c>
      <c r="J31">
        <v>-2.2802276611328121</v>
      </c>
      <c r="K31">
        <v>13.68244743347168</v>
      </c>
      <c r="L31">
        <v>8.7964315414428711</v>
      </c>
      <c r="M31">
        <v>-1.820114731788635</v>
      </c>
      <c r="N31">
        <v>108.67689514160161</v>
      </c>
    </row>
    <row r="32" spans="1:14" x14ac:dyDescent="0.3">
      <c r="A32" s="1">
        <v>30</v>
      </c>
      <c r="B32">
        <v>0.26832205057144171</v>
      </c>
      <c r="C32">
        <v>0</v>
      </c>
      <c r="D32">
        <v>0</v>
      </c>
      <c r="E32">
        <v>0</v>
      </c>
      <c r="F32">
        <v>956.30877685546875</v>
      </c>
      <c r="G32">
        <v>-15533.2978515625</v>
      </c>
      <c r="H32">
        <v>-55354.921875</v>
      </c>
      <c r="I32">
        <v>-91.884124755859375</v>
      </c>
      <c r="J32">
        <v>-2.0424256324768071</v>
      </c>
      <c r="K32">
        <v>9.5364418029785156</v>
      </c>
      <c r="L32">
        <v>6.1991748809814453</v>
      </c>
      <c r="M32">
        <v>-1.638823866844177</v>
      </c>
      <c r="N32">
        <v>109.0011672973633</v>
      </c>
    </row>
    <row r="33" spans="1:14" x14ac:dyDescent="0.3">
      <c r="A33" s="1">
        <v>31</v>
      </c>
      <c r="B33">
        <v>0.96653693914413452</v>
      </c>
      <c r="C33">
        <v>0</v>
      </c>
      <c r="D33">
        <v>0</v>
      </c>
      <c r="E33">
        <v>0</v>
      </c>
      <c r="F33">
        <v>822.6190185546875</v>
      </c>
      <c r="G33">
        <v>-15533.2353515625</v>
      </c>
      <c r="H33">
        <v>-55354.5859375</v>
      </c>
      <c r="I33">
        <v>-94.009696960449219</v>
      </c>
      <c r="J33">
        <v>-1.7914358377456669</v>
      </c>
      <c r="K33">
        <v>4.4208121299743652</v>
      </c>
      <c r="L33">
        <v>3.177343368530273</v>
      </c>
      <c r="M33">
        <v>-1.4612056016921999</v>
      </c>
      <c r="N33">
        <v>109.31301116943359</v>
      </c>
    </row>
    <row r="34" spans="1:14" x14ac:dyDescent="0.3">
      <c r="A34" s="1">
        <v>32</v>
      </c>
      <c r="B34">
        <v>0.98132991790771484</v>
      </c>
      <c r="C34">
        <v>0</v>
      </c>
      <c r="D34">
        <v>0</v>
      </c>
      <c r="E34">
        <v>0</v>
      </c>
      <c r="F34">
        <v>686.04156494140625</v>
      </c>
      <c r="G34">
        <v>-15533.173828125</v>
      </c>
      <c r="H34">
        <v>-55354.2421875</v>
      </c>
      <c r="I34">
        <v>-96.127365112304688</v>
      </c>
      <c r="J34">
        <v>-1.531658411026001</v>
      </c>
      <c r="K34">
        <v>-1.5479838848114009</v>
      </c>
      <c r="L34">
        <v>-0.2037968784570694</v>
      </c>
      <c r="M34">
        <v>-1.291497468948364</v>
      </c>
      <c r="N34">
        <v>109.61402893066411</v>
      </c>
    </row>
    <row r="35" spans="1:14" x14ac:dyDescent="0.3">
      <c r="A35" s="1">
        <v>33</v>
      </c>
      <c r="B35">
        <v>0.93086236715316772</v>
      </c>
      <c r="C35">
        <v>0</v>
      </c>
      <c r="D35">
        <v>0</v>
      </c>
      <c r="E35">
        <v>0</v>
      </c>
      <c r="F35">
        <v>546.849853515625</v>
      </c>
      <c r="G35">
        <v>-15533.11328125</v>
      </c>
      <c r="H35">
        <v>-55353.875</v>
      </c>
      <c r="I35">
        <v>-98.370468139648438</v>
      </c>
      <c r="J35">
        <v>-1.2484123706817629</v>
      </c>
      <c r="K35">
        <v>-8.804326057434082</v>
      </c>
      <c r="L35">
        <v>-4.2798976898193359</v>
      </c>
      <c r="M35">
        <v>-1.1177834272384639</v>
      </c>
      <c r="N35">
        <v>109.9277801513672</v>
      </c>
    </row>
    <row r="36" spans="1:14" x14ac:dyDescent="0.3">
      <c r="A36" s="1">
        <v>34</v>
      </c>
      <c r="B36">
        <v>1</v>
      </c>
      <c r="C36">
        <v>0</v>
      </c>
      <c r="D36">
        <v>0</v>
      </c>
      <c r="E36">
        <v>0</v>
      </c>
      <c r="F36">
        <v>396.95327758789063</v>
      </c>
      <c r="G36">
        <v>-15533.052734375</v>
      </c>
      <c r="H36">
        <v>-55353.51171875</v>
      </c>
      <c r="I36">
        <v>-100.3632125854492</v>
      </c>
      <c r="J36">
        <v>-1.0074934959411621</v>
      </c>
      <c r="K36">
        <v>-15.9938850402832</v>
      </c>
      <c r="L36">
        <v>-8.0196514129638672</v>
      </c>
      <c r="M36">
        <v>-0.98241370916366577</v>
      </c>
      <c r="N36">
        <v>110.209602355957</v>
      </c>
    </row>
    <row r="37" spans="1:14" x14ac:dyDescent="0.3">
      <c r="A37" s="1">
        <v>35</v>
      </c>
      <c r="B37">
        <v>1</v>
      </c>
      <c r="C37">
        <v>0</v>
      </c>
      <c r="D37">
        <v>0</v>
      </c>
      <c r="E37">
        <v>0</v>
      </c>
      <c r="F37">
        <v>252.51423645019531</v>
      </c>
      <c r="G37">
        <v>-15532.9990234375</v>
      </c>
      <c r="H37">
        <v>-55353.1484375</v>
      </c>
      <c r="I37">
        <v>-102.291618347168</v>
      </c>
      <c r="J37">
        <v>-0.7868918776512146</v>
      </c>
      <c r="K37">
        <v>-23.922117233276371</v>
      </c>
      <c r="L37">
        <v>-12.20285034179688</v>
      </c>
      <c r="M37">
        <v>-0.8669096827507019</v>
      </c>
      <c r="N37">
        <v>110.4973602294922</v>
      </c>
    </row>
    <row r="38" spans="1:14" x14ac:dyDescent="0.3">
      <c r="A38" s="1">
        <v>36</v>
      </c>
      <c r="B38">
        <v>1</v>
      </c>
      <c r="C38">
        <v>0</v>
      </c>
      <c r="D38">
        <v>0</v>
      </c>
      <c r="E38">
        <v>0</v>
      </c>
      <c r="F38">
        <v>106.2952423095703</v>
      </c>
      <c r="G38">
        <v>-15532.947265625</v>
      </c>
      <c r="H38">
        <v>-55352.78125</v>
      </c>
      <c r="I38">
        <v>-104.0689010620117</v>
      </c>
      <c r="J38">
        <v>-0.63717997074127197</v>
      </c>
      <c r="K38">
        <v>-32.24908447265625</v>
      </c>
      <c r="L38">
        <v>-16.605878829956051</v>
      </c>
      <c r="M38">
        <v>-0.79952353239059448</v>
      </c>
      <c r="N38">
        <v>110.79058837890619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3209.52001953125</v>
      </c>
      <c r="G2">
        <v>-15535.4248046875</v>
      </c>
      <c r="H2">
        <v>-55359.9765625</v>
      </c>
      <c r="I2">
        <v>0.48445558547973627</v>
      </c>
      <c r="J2">
        <v>-1.042155176401138E-2</v>
      </c>
      <c r="K2">
        <v>-4.4093430042266846E-3</v>
      </c>
      <c r="L2">
        <v>0.34425058960914612</v>
      </c>
      <c r="M2">
        <v>-8.8014811277389526E-2</v>
      </c>
      <c r="N2">
        <v>109.7711944580078</v>
      </c>
    </row>
    <row r="3" spans="1:14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3204.85107421875</v>
      </c>
      <c r="G3">
        <v>-15535.416015625</v>
      </c>
      <c r="H3">
        <v>-55359.97265625</v>
      </c>
      <c r="I3">
        <v>-0.48937582969665527</v>
      </c>
      <c r="J3">
        <v>5.2002044394612312E-3</v>
      </c>
      <c r="K3">
        <v>-3.3426433801651001E-3</v>
      </c>
      <c r="L3">
        <v>0.33300650119781489</v>
      </c>
      <c r="M3">
        <v>-0.12205891311168671</v>
      </c>
      <c r="N3">
        <v>109.77259826660161</v>
      </c>
    </row>
    <row r="4" spans="1:14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3192.30517578125</v>
      </c>
      <c r="G4">
        <v>-15535.3974609375</v>
      </c>
      <c r="H4">
        <v>-55359.953125</v>
      </c>
      <c r="I4">
        <v>-3.0892877578735352</v>
      </c>
      <c r="J4">
        <v>1.969060301780701E-2</v>
      </c>
      <c r="K4">
        <v>-5.2778646349906921E-3</v>
      </c>
      <c r="L4">
        <v>0.31213557720184332</v>
      </c>
      <c r="M4">
        <v>-0.16665984690189359</v>
      </c>
      <c r="N4">
        <v>109.77447509765619</v>
      </c>
    </row>
    <row r="5" spans="1:14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3174.7880859375</v>
      </c>
      <c r="G5">
        <v>-15535.376953125</v>
      </c>
      <c r="H5">
        <v>-55359.9140625</v>
      </c>
      <c r="I5">
        <v>-6.2870774269104004</v>
      </c>
      <c r="J5">
        <v>2.668636292219162E-2</v>
      </c>
      <c r="K5">
        <v>-1.2761838734149929E-2</v>
      </c>
      <c r="L5">
        <v>0.28324213624000549</v>
      </c>
      <c r="M5">
        <v>-0.2068509757518768</v>
      </c>
      <c r="N5">
        <v>109.7756881713867</v>
      </c>
    </row>
    <row r="6" spans="1:14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3152.6904296875</v>
      </c>
      <c r="G6">
        <v>-15535.353515625</v>
      </c>
      <c r="H6">
        <v>-55359.8671875</v>
      </c>
      <c r="I6">
        <v>-9.7668857574462891</v>
      </c>
      <c r="J6">
        <v>2.8106823563575741E-2</v>
      </c>
      <c r="K6">
        <v>-2.9931031167507172E-2</v>
      </c>
      <c r="L6">
        <v>0.2397749722003937</v>
      </c>
      <c r="M6">
        <v>-0.24597297608852389</v>
      </c>
      <c r="N6">
        <v>109.7768249511719</v>
      </c>
    </row>
    <row r="7" spans="1:14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3125.89013671875</v>
      </c>
      <c r="G7">
        <v>-15535.3271484375</v>
      </c>
      <c r="H7">
        <v>-55359.8046875</v>
      </c>
      <c r="I7">
        <v>-13.41545391082764</v>
      </c>
      <c r="J7">
        <v>2.4229161441326141E-2</v>
      </c>
      <c r="K7">
        <v>-6.2148727476596832E-2</v>
      </c>
      <c r="L7">
        <v>0.17530001699924469</v>
      </c>
      <c r="M7">
        <v>-0.28434345126152039</v>
      </c>
      <c r="N7">
        <v>109.7781677246094</v>
      </c>
    </row>
    <row r="8" spans="1:14" x14ac:dyDescent="0.3">
      <c r="A8" s="1">
        <v>6</v>
      </c>
      <c r="B8">
        <v>0</v>
      </c>
      <c r="C8">
        <v>0</v>
      </c>
      <c r="D8">
        <v>0</v>
      </c>
      <c r="E8">
        <v>0</v>
      </c>
      <c r="F8">
        <v>3092.63671875</v>
      </c>
      <c r="G8">
        <v>-15535.294921875</v>
      </c>
      <c r="H8">
        <v>-55359.7265625</v>
      </c>
      <c r="I8">
        <v>-17.31195068359375</v>
      </c>
      <c r="J8">
        <v>1.472705602645874E-2</v>
      </c>
      <c r="K8">
        <v>-0.1198808252811432</v>
      </c>
      <c r="L8">
        <v>7.7881895005702972E-2</v>
      </c>
      <c r="M8">
        <v>-0.32425799965858459</v>
      </c>
      <c r="N8">
        <v>109.7799911499023</v>
      </c>
    </row>
    <row r="9" spans="1:14" x14ac:dyDescent="0.3">
      <c r="A9" s="1">
        <v>7</v>
      </c>
      <c r="B9">
        <v>0.36717846989631647</v>
      </c>
      <c r="C9">
        <v>0</v>
      </c>
      <c r="D9">
        <v>0</v>
      </c>
      <c r="E9">
        <v>0</v>
      </c>
      <c r="F9">
        <v>3053.957763671875</v>
      </c>
      <c r="G9">
        <v>-15535.2587890625</v>
      </c>
      <c r="H9">
        <v>-55359.63671875</v>
      </c>
      <c r="I9">
        <v>-21.25423622131348</v>
      </c>
      <c r="J9">
        <v>-2.7433037757873541E-4</v>
      </c>
      <c r="K9">
        <v>-0.2133110165596008</v>
      </c>
      <c r="L9">
        <v>-6.0126032680273063E-2</v>
      </c>
      <c r="M9">
        <v>-0.36412858963012701</v>
      </c>
      <c r="N9">
        <v>109.7810974121094</v>
      </c>
    </row>
    <row r="10" spans="1:14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3009.950927734375</v>
      </c>
      <c r="G10">
        <v>-15535.2197265625</v>
      </c>
      <c r="H10">
        <v>-55359.52734375</v>
      </c>
      <c r="I10">
        <v>-25.19804573059082</v>
      </c>
      <c r="J10">
        <v>-2.0618215203285221E-2</v>
      </c>
      <c r="K10">
        <v>-0.32330337166786188</v>
      </c>
      <c r="L10">
        <v>-0.19838875532150271</v>
      </c>
      <c r="M10">
        <v>-0.40384268760681152</v>
      </c>
      <c r="N10">
        <v>109.78167724609381</v>
      </c>
    </row>
    <row r="11" spans="1:14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2960.602294921875</v>
      </c>
      <c r="G11">
        <v>-15535.17578125</v>
      </c>
      <c r="H11">
        <v>-55359.40625</v>
      </c>
      <c r="I11">
        <v>-29.12177658081055</v>
      </c>
      <c r="J11">
        <v>-4.6161055564880371E-2</v>
      </c>
      <c r="K11">
        <v>-0.48231503367424011</v>
      </c>
      <c r="L11">
        <v>-0.37274846434593201</v>
      </c>
      <c r="M11">
        <v>-0.44334402680397028</v>
      </c>
      <c r="N11">
        <v>109.7832717895508</v>
      </c>
    </row>
    <row r="12" spans="1:14" x14ac:dyDescent="0.3">
      <c r="A12" s="1">
        <v>10</v>
      </c>
      <c r="B12">
        <v>0</v>
      </c>
      <c r="C12">
        <v>0</v>
      </c>
      <c r="D12">
        <v>0</v>
      </c>
      <c r="E12">
        <v>0.47361770272254938</v>
      </c>
      <c r="F12">
        <v>2906.123046875</v>
      </c>
      <c r="G12">
        <v>-15535.12890625</v>
      </c>
      <c r="H12">
        <v>-55359.2734375</v>
      </c>
      <c r="I12">
        <v>-33.010147094726563</v>
      </c>
      <c r="J12">
        <v>-7.6568156480789185E-2</v>
      </c>
      <c r="K12">
        <v>-0.6946224570274353</v>
      </c>
      <c r="L12">
        <v>-0.62865185737609863</v>
      </c>
      <c r="M12">
        <v>-0.4824938178062439</v>
      </c>
      <c r="N12">
        <v>109.786018371582</v>
      </c>
    </row>
    <row r="13" spans="1:14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2848.1181640625</v>
      </c>
      <c r="G13">
        <v>-15535.0966796875</v>
      </c>
      <c r="H13">
        <v>-55359.13671875</v>
      </c>
      <c r="I13">
        <v>-36.597179412841797</v>
      </c>
      <c r="J13">
        <v>-0.1102380454540253</v>
      </c>
      <c r="K13">
        <v>-1.081002354621887</v>
      </c>
      <c r="L13">
        <v>-1.1274775266647341</v>
      </c>
      <c r="M13">
        <v>-0.52080518007278442</v>
      </c>
      <c r="N13">
        <v>109.7909851074219</v>
      </c>
    </row>
    <row r="14" spans="1:14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2786.8759765625</v>
      </c>
      <c r="G14">
        <v>-15535.076171875</v>
      </c>
      <c r="H14">
        <v>-55358.99609375</v>
      </c>
      <c r="I14">
        <v>-39.678874969482422</v>
      </c>
      <c r="J14">
        <v>-0.1473756730556488</v>
      </c>
      <c r="K14">
        <v>-1.753007173538208</v>
      </c>
      <c r="L14">
        <v>-1.806775569915771</v>
      </c>
      <c r="M14">
        <v>-0.55822402238845825</v>
      </c>
      <c r="N14">
        <v>109.7968826293945</v>
      </c>
    </row>
    <row r="15" spans="1:14" x14ac:dyDescent="0.3">
      <c r="A15" s="1">
        <v>13</v>
      </c>
      <c r="B15">
        <v>0</v>
      </c>
      <c r="C15">
        <v>1.5906192362308499E-2</v>
      </c>
      <c r="D15">
        <v>0</v>
      </c>
      <c r="E15">
        <v>0</v>
      </c>
      <c r="F15">
        <v>2723.27099609375</v>
      </c>
      <c r="G15">
        <v>-15535.052734375</v>
      </c>
      <c r="H15">
        <v>-55358.8515625</v>
      </c>
      <c r="I15">
        <v>-42.679157257080078</v>
      </c>
      <c r="J15">
        <v>-0.18617990612983701</v>
      </c>
      <c r="K15">
        <v>-2.570789098739624</v>
      </c>
      <c r="L15">
        <v>-2.560239315032959</v>
      </c>
      <c r="M15">
        <v>-0.59316003322601318</v>
      </c>
      <c r="N15">
        <v>109.803092956543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2652.19287109375</v>
      </c>
      <c r="G16">
        <v>-15535.0244140625</v>
      </c>
      <c r="H16">
        <v>-55358.68359375</v>
      </c>
      <c r="I16">
        <v>-45.968303680419922</v>
      </c>
      <c r="J16">
        <v>-0.22516399621963501</v>
      </c>
      <c r="K16">
        <v>-3.6299350261688228</v>
      </c>
      <c r="L16">
        <v>-3.4645884037017818</v>
      </c>
      <c r="M16">
        <v>-0.6239045262336731</v>
      </c>
      <c r="N16">
        <v>109.8100891113281</v>
      </c>
    </row>
    <row r="17" spans="1:14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2576.263916015625</v>
      </c>
      <c r="G17">
        <v>-15534.994140625</v>
      </c>
      <c r="H17">
        <v>-55358.5078125</v>
      </c>
      <c r="I17">
        <v>-49.378623962402337</v>
      </c>
      <c r="J17">
        <v>-0.26351061463356018</v>
      </c>
      <c r="K17">
        <v>-4.936920166015625</v>
      </c>
      <c r="L17">
        <v>-4.5038051605224609</v>
      </c>
      <c r="M17">
        <v>-0.65086829662322998</v>
      </c>
      <c r="N17">
        <v>109.81781005859381</v>
      </c>
    </row>
    <row r="18" spans="1:14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2499.010009765625</v>
      </c>
      <c r="G18">
        <v>-15534.9609375</v>
      </c>
      <c r="H18">
        <v>-55358.32421875</v>
      </c>
      <c r="I18">
        <v>-52.692794799804688</v>
      </c>
      <c r="J18">
        <v>-0.30022048950195313</v>
      </c>
      <c r="K18">
        <v>-6.4512228965759277</v>
      </c>
      <c r="L18">
        <v>-5.6428513526916504</v>
      </c>
      <c r="M18">
        <v>-0.67468643188476563</v>
      </c>
      <c r="N18">
        <v>109.8256759643555</v>
      </c>
    </row>
    <row r="19" spans="1:14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2410.4560546875</v>
      </c>
      <c r="G19">
        <v>-15534.9228515625</v>
      </c>
      <c r="H19">
        <v>-55358.11328125</v>
      </c>
      <c r="I19">
        <v>-56.270744323730469</v>
      </c>
      <c r="J19">
        <v>-0.33841666579246521</v>
      </c>
      <c r="K19">
        <v>-8.4178037643432617</v>
      </c>
      <c r="L19">
        <v>-7.0467252731323242</v>
      </c>
      <c r="M19">
        <v>-0.69762557744979858</v>
      </c>
      <c r="N19">
        <v>109.83376312255859</v>
      </c>
    </row>
    <row r="20" spans="1:14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2320.71484375</v>
      </c>
      <c r="G20">
        <v>-15534.8837890625</v>
      </c>
      <c r="H20">
        <v>-55357.8984375</v>
      </c>
      <c r="I20">
        <v>-59.662406921386719</v>
      </c>
      <c r="J20">
        <v>-0.37194722890853882</v>
      </c>
      <c r="K20">
        <v>-10.660627365112299</v>
      </c>
      <c r="L20">
        <v>-8.5767755508422852</v>
      </c>
      <c r="M20">
        <v>-0.71643209457397461</v>
      </c>
      <c r="N20">
        <v>109.84165191650391</v>
      </c>
    </row>
    <row r="21" spans="1:14" x14ac:dyDescent="0.3">
      <c r="A21" s="1">
        <v>19</v>
      </c>
      <c r="B21">
        <v>0.34539088606834412</v>
      </c>
      <c r="C21">
        <v>0</v>
      </c>
      <c r="D21">
        <v>0</v>
      </c>
      <c r="E21">
        <v>0</v>
      </c>
      <c r="F21">
        <v>2226.693115234375</v>
      </c>
      <c r="G21">
        <v>-15534.841796875</v>
      </c>
      <c r="H21">
        <v>-55357.671875</v>
      </c>
      <c r="I21">
        <v>-62.983100891113281</v>
      </c>
      <c r="J21">
        <v>-0.40083909034728998</v>
      </c>
      <c r="K21">
        <v>-13.274662017822269</v>
      </c>
      <c r="L21">
        <v>-10.294947624206539</v>
      </c>
      <c r="M21">
        <v>-0.73173165321350098</v>
      </c>
      <c r="N21">
        <v>109.8502578735352</v>
      </c>
    </row>
    <row r="22" spans="1:14" x14ac:dyDescent="0.3">
      <c r="A22" s="1">
        <v>20</v>
      </c>
      <c r="B22">
        <v>0.53744268417358398</v>
      </c>
      <c r="C22">
        <v>0</v>
      </c>
      <c r="D22">
        <v>0</v>
      </c>
      <c r="E22">
        <v>0</v>
      </c>
      <c r="F22">
        <v>2128.44140625</v>
      </c>
      <c r="G22">
        <v>-15534.7978515625</v>
      </c>
      <c r="H22">
        <v>-55357.43359375</v>
      </c>
      <c r="I22">
        <v>-66.210807800292969</v>
      </c>
      <c r="J22">
        <v>-0.42438501119613647</v>
      </c>
      <c r="K22">
        <v>-16.207952499389648</v>
      </c>
      <c r="L22">
        <v>-12.16287040710449</v>
      </c>
      <c r="M22">
        <v>-0.74410516023635864</v>
      </c>
      <c r="N22">
        <v>109.8595352172852</v>
      </c>
    </row>
    <row r="23" spans="1:14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2026.236206054688</v>
      </c>
      <c r="G23">
        <v>-15534.7509765625</v>
      </c>
      <c r="H23">
        <v>-55357.1875</v>
      </c>
      <c r="I23">
        <v>-69.333892822265625</v>
      </c>
      <c r="J23">
        <v>-0.44172590970993042</v>
      </c>
      <c r="K23">
        <v>-19.416072845458981</v>
      </c>
      <c r="L23">
        <v>-14.136643409729</v>
      </c>
      <c r="M23">
        <v>-0.75289762020111084</v>
      </c>
      <c r="N23">
        <v>109.8680801391602</v>
      </c>
    </row>
    <row r="24" spans="1:14" x14ac:dyDescent="0.3">
      <c r="A24" s="1">
        <v>22</v>
      </c>
      <c r="B24">
        <v>0.73400545120239258</v>
      </c>
      <c r="C24">
        <v>0</v>
      </c>
      <c r="D24">
        <v>0</v>
      </c>
      <c r="E24">
        <v>0</v>
      </c>
      <c r="F24">
        <v>1920.321655273438</v>
      </c>
      <c r="G24">
        <v>-15534.7021484375</v>
      </c>
      <c r="H24">
        <v>-55356.92578125</v>
      </c>
      <c r="I24">
        <v>-72.331588745117188</v>
      </c>
      <c r="J24">
        <v>-0.44910144805908198</v>
      </c>
      <c r="K24">
        <v>-22.997989654541019</v>
      </c>
      <c r="L24">
        <v>-16.2886848449707</v>
      </c>
      <c r="M24">
        <v>-0.75638502836227417</v>
      </c>
      <c r="N24">
        <v>109.8760986328125</v>
      </c>
    </row>
    <row r="25" spans="1:14" x14ac:dyDescent="0.3">
      <c r="A25" s="1">
        <v>23</v>
      </c>
      <c r="B25">
        <v>0.60555005073547363</v>
      </c>
      <c r="C25">
        <v>0</v>
      </c>
      <c r="D25">
        <v>0</v>
      </c>
      <c r="E25">
        <v>0</v>
      </c>
      <c r="F25">
        <v>1810.816772460938</v>
      </c>
      <c r="G25">
        <v>-15534.6474609375</v>
      </c>
      <c r="H25">
        <v>-55356.66015625</v>
      </c>
      <c r="I25">
        <v>-75.188400268554688</v>
      </c>
      <c r="J25">
        <v>-0.44482159614562988</v>
      </c>
      <c r="K25">
        <v>-26.831769943237301</v>
      </c>
      <c r="L25">
        <v>-18.566741943359379</v>
      </c>
      <c r="M25">
        <v>-0.75513124465942383</v>
      </c>
      <c r="N25">
        <v>109.88270568847661</v>
      </c>
    </row>
    <row r="26" spans="1:14" x14ac:dyDescent="0.3">
      <c r="A26" s="1">
        <v>24</v>
      </c>
      <c r="B26">
        <v>0.62431710958480835</v>
      </c>
      <c r="C26">
        <v>0</v>
      </c>
      <c r="D26">
        <v>0</v>
      </c>
      <c r="E26">
        <v>0</v>
      </c>
      <c r="F26">
        <v>1697.9482421875</v>
      </c>
      <c r="G26">
        <v>-15534.587890625</v>
      </c>
      <c r="H26">
        <v>-55356.37890625</v>
      </c>
      <c r="I26">
        <v>-77.896011352539063</v>
      </c>
      <c r="J26">
        <v>-0.43338018655776978</v>
      </c>
      <c r="K26">
        <v>-30.879274368286129</v>
      </c>
      <c r="L26">
        <v>-20.940425872802731</v>
      </c>
      <c r="M26">
        <v>-0.75216376781463623</v>
      </c>
      <c r="N26">
        <v>109.88816833496089</v>
      </c>
    </row>
    <row r="27" spans="1:14" x14ac:dyDescent="0.3">
      <c r="A27" s="1">
        <v>25</v>
      </c>
      <c r="B27">
        <v>0.5832708477973938</v>
      </c>
      <c r="C27">
        <v>0</v>
      </c>
      <c r="D27">
        <v>0</v>
      </c>
      <c r="E27">
        <v>0</v>
      </c>
      <c r="F27">
        <v>1586.819702148438</v>
      </c>
      <c r="G27">
        <v>-15534.521484375</v>
      </c>
      <c r="H27">
        <v>-55356.09765625</v>
      </c>
      <c r="I27">
        <v>-80.328758239746094</v>
      </c>
      <c r="J27">
        <v>-0.42404770851135248</v>
      </c>
      <c r="K27">
        <v>-34.957695007324219</v>
      </c>
      <c r="L27">
        <v>-23.32777214050293</v>
      </c>
      <c r="M27">
        <v>-0.75348556041717529</v>
      </c>
      <c r="N27">
        <v>109.8929824829102</v>
      </c>
    </row>
    <row r="28" spans="1:14" x14ac:dyDescent="0.3">
      <c r="A28" s="1">
        <v>26</v>
      </c>
      <c r="B28">
        <v>0.48001667857170099</v>
      </c>
      <c r="C28">
        <v>0</v>
      </c>
      <c r="D28">
        <v>0</v>
      </c>
      <c r="E28">
        <v>0</v>
      </c>
      <c r="F28">
        <v>1468.351440429688</v>
      </c>
      <c r="G28">
        <v>-15534.4384765625</v>
      </c>
      <c r="H28">
        <v>-55355.796875</v>
      </c>
      <c r="I28">
        <v>-82.682891845703125</v>
      </c>
      <c r="J28">
        <v>-0.39461338520050049</v>
      </c>
      <c r="K28">
        <v>-39.397457122802727</v>
      </c>
      <c r="L28">
        <v>-25.943244934082031</v>
      </c>
      <c r="M28">
        <v>-0.73968690633773804</v>
      </c>
      <c r="N28">
        <v>109.8978576660156</v>
      </c>
    </row>
    <row r="29" spans="1:14" x14ac:dyDescent="0.3">
      <c r="A29" s="1">
        <v>27</v>
      </c>
      <c r="B29">
        <v>0.38645151257514948</v>
      </c>
      <c r="C29">
        <v>0</v>
      </c>
      <c r="D29">
        <v>0</v>
      </c>
      <c r="E29">
        <v>0</v>
      </c>
      <c r="F29">
        <v>1347.396850585938</v>
      </c>
      <c r="G29">
        <v>-15534.3330078125</v>
      </c>
      <c r="H29">
        <v>-55355.48046875</v>
      </c>
      <c r="I29">
        <v>-84.833419799804688</v>
      </c>
      <c r="J29">
        <v>-0.33811330795288091</v>
      </c>
      <c r="K29">
        <v>-44.034889221191413</v>
      </c>
      <c r="L29">
        <v>-28.718086242675781</v>
      </c>
      <c r="M29">
        <v>-0.71531063318252563</v>
      </c>
      <c r="N29">
        <v>109.90223693847661</v>
      </c>
    </row>
    <row r="30" spans="1:14" x14ac:dyDescent="0.3">
      <c r="A30" s="1">
        <v>28</v>
      </c>
      <c r="B30">
        <v>0.58470910787582397</v>
      </c>
      <c r="C30">
        <v>0</v>
      </c>
      <c r="D30">
        <v>0</v>
      </c>
      <c r="E30">
        <v>0</v>
      </c>
      <c r="F30">
        <v>1224.528686523438</v>
      </c>
      <c r="G30">
        <v>-15534.19921875</v>
      </c>
      <c r="H30">
        <v>-55355.14453125</v>
      </c>
      <c r="I30">
        <v>-86.768318176269531</v>
      </c>
      <c r="J30">
        <v>-0.28115171194076538</v>
      </c>
      <c r="K30">
        <v>-48.864250183105469</v>
      </c>
      <c r="L30">
        <v>-31.69179534912109</v>
      </c>
      <c r="M30">
        <v>-0.69461804628372192</v>
      </c>
      <c r="N30">
        <v>109.9074020385742</v>
      </c>
    </row>
    <row r="31" spans="1:14" x14ac:dyDescent="0.3">
      <c r="A31" s="1">
        <v>29</v>
      </c>
      <c r="B31">
        <v>0.35701218247413641</v>
      </c>
      <c r="C31">
        <v>0</v>
      </c>
      <c r="D31">
        <v>0</v>
      </c>
      <c r="E31">
        <v>0</v>
      </c>
      <c r="F31">
        <v>1099.80615234375</v>
      </c>
      <c r="G31">
        <v>-15534.0224609375</v>
      </c>
      <c r="H31">
        <v>-55354.79296875</v>
      </c>
      <c r="I31">
        <v>-88.479095458984375</v>
      </c>
      <c r="J31">
        <v>-0.23446488380432129</v>
      </c>
      <c r="K31">
        <v>-53.817733764648438</v>
      </c>
      <c r="L31">
        <v>-34.877056121826172</v>
      </c>
      <c r="M31">
        <v>-0.6888577938079834</v>
      </c>
      <c r="N31">
        <v>109.91357421875</v>
      </c>
    </row>
    <row r="32" spans="1:14" x14ac:dyDescent="0.3">
      <c r="A32" s="1">
        <v>30</v>
      </c>
      <c r="B32">
        <v>0.8985181450843811</v>
      </c>
      <c r="C32">
        <v>0</v>
      </c>
      <c r="D32">
        <v>0</v>
      </c>
      <c r="E32">
        <v>0</v>
      </c>
      <c r="F32">
        <v>973.5185546875</v>
      </c>
      <c r="G32">
        <v>-15533.791015625</v>
      </c>
      <c r="H32">
        <v>-55354.41015625</v>
      </c>
      <c r="I32">
        <v>-89.901657104492188</v>
      </c>
      <c r="J32">
        <v>-0.20415967702865601</v>
      </c>
      <c r="K32">
        <v>-58.687030792236328</v>
      </c>
      <c r="L32">
        <v>-38.116378784179688</v>
      </c>
      <c r="M32">
        <v>-0.69965165853500366</v>
      </c>
      <c r="N32">
        <v>109.9214706420898</v>
      </c>
    </row>
    <row r="33" spans="1:14" x14ac:dyDescent="0.3">
      <c r="A33" s="1">
        <v>31</v>
      </c>
      <c r="B33">
        <v>1</v>
      </c>
      <c r="C33">
        <v>0</v>
      </c>
      <c r="D33">
        <v>0</v>
      </c>
      <c r="E33">
        <v>0</v>
      </c>
      <c r="F33">
        <v>851.3258056640625</v>
      </c>
      <c r="G33">
        <v>-15533.498046875</v>
      </c>
      <c r="H33">
        <v>-55354.01171875</v>
      </c>
      <c r="I33">
        <v>-91.164329528808594</v>
      </c>
      <c r="J33">
        <v>-0.17064893245697019</v>
      </c>
      <c r="K33">
        <v>-63.742645263671882</v>
      </c>
      <c r="L33">
        <v>-41.682559967041023</v>
      </c>
      <c r="M33">
        <v>-0.71159887313842773</v>
      </c>
      <c r="N33">
        <v>109.93112945556641</v>
      </c>
    </row>
    <row r="34" spans="1:14" x14ac:dyDescent="0.3">
      <c r="A34" s="1">
        <v>32</v>
      </c>
      <c r="B34">
        <v>0.58318173885345459</v>
      </c>
      <c r="C34">
        <v>0</v>
      </c>
      <c r="D34">
        <v>0</v>
      </c>
      <c r="E34">
        <v>0</v>
      </c>
      <c r="F34">
        <v>728.05572509765625</v>
      </c>
      <c r="G34">
        <v>-15533.1201171875</v>
      </c>
      <c r="H34">
        <v>-55353.58203125</v>
      </c>
      <c r="I34">
        <v>-92.178062438964844</v>
      </c>
      <c r="J34">
        <v>-0.12805843353271479</v>
      </c>
      <c r="K34">
        <v>-68.48760986328125</v>
      </c>
      <c r="L34">
        <v>-45.238025665283203</v>
      </c>
      <c r="M34">
        <v>-0.7226102352142334</v>
      </c>
      <c r="N34">
        <v>109.9420166015625</v>
      </c>
    </row>
    <row r="35" spans="1:14" x14ac:dyDescent="0.3">
      <c r="A35" s="1">
        <v>33</v>
      </c>
      <c r="B35">
        <v>1</v>
      </c>
      <c r="C35">
        <v>0</v>
      </c>
      <c r="D35">
        <v>0</v>
      </c>
      <c r="E35">
        <v>0</v>
      </c>
      <c r="F35">
        <v>599.1005859375</v>
      </c>
      <c r="G35">
        <v>-15532.61328125</v>
      </c>
      <c r="H35">
        <v>-55353.08984375</v>
      </c>
      <c r="I35">
        <v>-93.047126770019531</v>
      </c>
      <c r="J35">
        <v>-6.3795864582061768E-2</v>
      </c>
      <c r="K35">
        <v>-73.272743225097656</v>
      </c>
      <c r="L35">
        <v>-49.151481628417969</v>
      </c>
      <c r="M35">
        <v>-0.69796830415725708</v>
      </c>
      <c r="N35">
        <v>109.957633972168</v>
      </c>
    </row>
    <row r="36" spans="1:14" x14ac:dyDescent="0.3">
      <c r="A36" s="1">
        <v>34</v>
      </c>
      <c r="B36">
        <v>0.72609794139862061</v>
      </c>
      <c r="C36">
        <v>0</v>
      </c>
      <c r="D36">
        <v>0</v>
      </c>
      <c r="E36">
        <v>0</v>
      </c>
      <c r="F36">
        <v>451.0560302734375</v>
      </c>
      <c r="G36">
        <v>-15531.87109375</v>
      </c>
      <c r="H36">
        <v>-55352.49609375</v>
      </c>
      <c r="I36">
        <v>-93.778480529785156</v>
      </c>
      <c r="J36">
        <v>0.10809767246246341</v>
      </c>
      <c r="K36">
        <v>-77.889015197753906</v>
      </c>
      <c r="L36">
        <v>-53.411624908447273</v>
      </c>
      <c r="M36">
        <v>-0.56070339679718018</v>
      </c>
      <c r="N36">
        <v>109.977653503418</v>
      </c>
    </row>
    <row r="37" spans="1:14" x14ac:dyDescent="0.3">
      <c r="A37" s="1">
        <v>35</v>
      </c>
      <c r="B37">
        <v>0.96334302425384521</v>
      </c>
      <c r="C37">
        <v>0</v>
      </c>
      <c r="D37">
        <v>0</v>
      </c>
      <c r="E37">
        <v>0</v>
      </c>
      <c r="F37">
        <v>332.48391723632813</v>
      </c>
      <c r="G37">
        <v>-15531.1279296875</v>
      </c>
      <c r="H37">
        <v>-55351.9609375</v>
      </c>
      <c r="I37">
        <v>-94.258834838867188</v>
      </c>
      <c r="J37">
        <v>0.30135855078697199</v>
      </c>
      <c r="K37">
        <v>-81.685508728027344</v>
      </c>
      <c r="L37">
        <v>-57.216255187988281</v>
      </c>
      <c r="M37">
        <v>-0.38858777284622192</v>
      </c>
      <c r="N37">
        <v>110.0172424316406</v>
      </c>
    </row>
    <row r="38" spans="1:14" x14ac:dyDescent="0.3">
      <c r="A38" s="1">
        <v>36</v>
      </c>
      <c r="B38">
        <v>0.74113708734512329</v>
      </c>
      <c r="C38">
        <v>0</v>
      </c>
      <c r="D38">
        <v>0</v>
      </c>
      <c r="E38">
        <v>0</v>
      </c>
      <c r="F38">
        <v>207.7488098144531</v>
      </c>
      <c r="G38">
        <v>-15530.21484375</v>
      </c>
      <c r="H38">
        <v>-55351.35546875</v>
      </c>
      <c r="I38">
        <v>-94.596664428710938</v>
      </c>
      <c r="J38">
        <v>0.48034924268722529</v>
      </c>
      <c r="K38">
        <v>-84.702301025390625</v>
      </c>
      <c r="L38">
        <v>-60.725055694580078</v>
      </c>
      <c r="M38">
        <v>-0.24248720705509191</v>
      </c>
      <c r="N38">
        <v>110.08189392089839</v>
      </c>
    </row>
    <row r="39" spans="1:14" x14ac:dyDescent="0.3">
      <c r="A39" s="1">
        <v>37</v>
      </c>
      <c r="B39">
        <v>1</v>
      </c>
      <c r="C39">
        <v>0</v>
      </c>
      <c r="D39">
        <v>0</v>
      </c>
      <c r="E39">
        <v>0</v>
      </c>
      <c r="F39">
        <v>77.570426940917969</v>
      </c>
      <c r="G39">
        <v>-15529.12109375</v>
      </c>
      <c r="H39">
        <v>-55350.6484375</v>
      </c>
      <c r="I39">
        <v>-94.82891845703125</v>
      </c>
      <c r="J39">
        <v>0.52289360761642456</v>
      </c>
      <c r="K39">
        <v>-87.374641418457031</v>
      </c>
      <c r="L39">
        <v>-64.113861083984375</v>
      </c>
      <c r="M39">
        <v>-0.29801294207572943</v>
      </c>
      <c r="N39">
        <v>110.1704788208008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3209.67138671875</v>
      </c>
      <c r="G2">
        <v>-15535.42578125</v>
      </c>
      <c r="H2">
        <v>-55359.9765625</v>
      </c>
      <c r="I2">
        <v>0.59190452098846436</v>
      </c>
      <c r="J2">
        <v>3.9561036974191674E-3</v>
      </c>
      <c r="K2">
        <v>-2.1630320698022838E-3</v>
      </c>
      <c r="L2">
        <v>0.3479783833026886</v>
      </c>
      <c r="M2">
        <v>-8.5376650094985962E-2</v>
      </c>
      <c r="N2">
        <v>109.7700576782227</v>
      </c>
    </row>
    <row r="3" spans="1:14" x14ac:dyDescent="0.3">
      <c r="A3" s="1">
        <v>1</v>
      </c>
      <c r="B3">
        <v>0.35214197635650629</v>
      </c>
      <c r="C3">
        <v>0</v>
      </c>
      <c r="D3">
        <v>0</v>
      </c>
      <c r="E3">
        <v>0</v>
      </c>
      <c r="F3">
        <v>3206.654052734375</v>
      </c>
      <c r="G3">
        <v>-15535.4208984375</v>
      </c>
      <c r="H3">
        <v>-55359.96875</v>
      </c>
      <c r="I3">
        <v>1.387601625174284E-2</v>
      </c>
      <c r="J3">
        <v>1.535377278923988E-2</v>
      </c>
      <c r="K3">
        <v>-3.089122474193573E-4</v>
      </c>
      <c r="L3">
        <v>0.34136548638343811</v>
      </c>
      <c r="M3">
        <v>-0.1316490173339844</v>
      </c>
      <c r="N3">
        <v>109.76992034912109</v>
      </c>
    </row>
    <row r="4" spans="1:14" x14ac:dyDescent="0.3">
      <c r="A4" s="1">
        <v>2</v>
      </c>
      <c r="B4">
        <v>0.2313545644283295</v>
      </c>
      <c r="C4">
        <v>0</v>
      </c>
      <c r="D4">
        <v>0</v>
      </c>
      <c r="E4">
        <v>0</v>
      </c>
      <c r="F4">
        <v>3196.617919921875</v>
      </c>
      <c r="G4">
        <v>-15535.41015625</v>
      </c>
      <c r="H4">
        <v>-55359.94921875</v>
      </c>
      <c r="I4">
        <v>-2.0734298229217529</v>
      </c>
      <c r="J4">
        <v>2.4096794426441189E-2</v>
      </c>
      <c r="K4">
        <v>1.0975643992424009E-2</v>
      </c>
      <c r="L4">
        <v>0.38028919696807861</v>
      </c>
      <c r="M4">
        <v>-0.20398665964603421</v>
      </c>
      <c r="N4">
        <v>109.769660949707</v>
      </c>
    </row>
    <row r="5" spans="1:14" x14ac:dyDescent="0.3">
      <c r="A5" s="1">
        <v>3</v>
      </c>
      <c r="B5">
        <v>0.49345767498016357</v>
      </c>
      <c r="C5">
        <v>0</v>
      </c>
      <c r="D5">
        <v>0</v>
      </c>
      <c r="E5">
        <v>0</v>
      </c>
      <c r="F5">
        <v>3180.4521484375</v>
      </c>
      <c r="G5">
        <v>-15535.3935546875</v>
      </c>
      <c r="H5">
        <v>-55359.91015625</v>
      </c>
      <c r="I5">
        <v>-5.1568121910095206</v>
      </c>
      <c r="J5">
        <v>2.2187553346157071E-2</v>
      </c>
      <c r="K5">
        <v>4.2773880064487457E-2</v>
      </c>
      <c r="L5">
        <v>0.47625893354415888</v>
      </c>
      <c r="M5">
        <v>-0.27701988816261292</v>
      </c>
      <c r="N5">
        <v>109.76930236816411</v>
      </c>
    </row>
    <row r="6" spans="1:14" x14ac:dyDescent="0.3">
      <c r="A6" s="1">
        <v>4</v>
      </c>
      <c r="B6">
        <v>0.39671629667282099</v>
      </c>
      <c r="C6">
        <v>0</v>
      </c>
      <c r="D6">
        <v>0</v>
      </c>
      <c r="E6">
        <v>0</v>
      </c>
      <c r="F6">
        <v>3160.767822265625</v>
      </c>
      <c r="G6">
        <v>-15535.3759765625</v>
      </c>
      <c r="H6">
        <v>-55359.859375</v>
      </c>
      <c r="I6">
        <v>-8.5086936950683594</v>
      </c>
      <c r="J6">
        <v>1.077980548143387E-2</v>
      </c>
      <c r="K6">
        <v>0.1096689254045486</v>
      </c>
      <c r="L6">
        <v>0.63410818576812744</v>
      </c>
      <c r="M6">
        <v>-0.34367087483406072</v>
      </c>
      <c r="N6">
        <v>109.7683868408203</v>
      </c>
    </row>
    <row r="7" spans="1:14" x14ac:dyDescent="0.3">
      <c r="A7" s="1">
        <v>5</v>
      </c>
      <c r="B7">
        <v>1</v>
      </c>
      <c r="C7">
        <v>0</v>
      </c>
      <c r="D7">
        <v>4.0861330926418298E-2</v>
      </c>
      <c r="E7">
        <v>0</v>
      </c>
      <c r="F7">
        <v>3134.624755859375</v>
      </c>
      <c r="G7">
        <v>-15535.3525390625</v>
      </c>
      <c r="H7">
        <v>-55359.79296875</v>
      </c>
      <c r="I7">
        <v>-12.25223445892334</v>
      </c>
      <c r="J7">
        <v>-1.0403484106063839E-2</v>
      </c>
      <c r="K7">
        <v>0.23035354912281039</v>
      </c>
      <c r="L7">
        <v>0.86908113956451416</v>
      </c>
      <c r="M7">
        <v>-0.41234099864959722</v>
      </c>
      <c r="N7">
        <v>109.7683029174805</v>
      </c>
    </row>
    <row r="8" spans="1:14" x14ac:dyDescent="0.3">
      <c r="A8" s="1">
        <v>6</v>
      </c>
      <c r="B8">
        <v>0.82587778568267822</v>
      </c>
      <c r="C8">
        <v>0</v>
      </c>
      <c r="D8">
        <v>0</v>
      </c>
      <c r="E8">
        <v>0</v>
      </c>
      <c r="F8">
        <v>3102.974609375</v>
      </c>
      <c r="G8">
        <v>-15535.3251953125</v>
      </c>
      <c r="H8">
        <v>-55359.7109375</v>
      </c>
      <c r="I8">
        <v>-16.13509368896484</v>
      </c>
      <c r="J8">
        <v>-4.0753602981567383E-2</v>
      </c>
      <c r="K8">
        <v>0.45430546998977661</v>
      </c>
      <c r="L8">
        <v>1.2469713687896731</v>
      </c>
      <c r="M8">
        <v>-0.48016873002052313</v>
      </c>
      <c r="N8">
        <v>109.7943954467773</v>
      </c>
    </row>
    <row r="9" spans="1:14" x14ac:dyDescent="0.3">
      <c r="A9" s="1">
        <v>7</v>
      </c>
      <c r="B9">
        <v>0.54689222574234009</v>
      </c>
      <c r="C9">
        <v>0</v>
      </c>
      <c r="D9">
        <v>0</v>
      </c>
      <c r="E9">
        <v>0</v>
      </c>
      <c r="F9">
        <v>3065.94287109375</v>
      </c>
      <c r="G9">
        <v>-15535.2939453125</v>
      </c>
      <c r="H9">
        <v>-55359.6171875</v>
      </c>
      <c r="I9">
        <v>-20.06535530090332</v>
      </c>
      <c r="J9">
        <v>-7.982848584651947E-2</v>
      </c>
      <c r="K9">
        <v>0.81073182821273804</v>
      </c>
      <c r="L9">
        <v>1.779238224029541</v>
      </c>
      <c r="M9">
        <v>-0.54684174060821533</v>
      </c>
      <c r="N9">
        <v>109.8287353515625</v>
      </c>
    </row>
    <row r="10" spans="1:14" x14ac:dyDescent="0.3">
      <c r="A10" s="1">
        <v>8</v>
      </c>
      <c r="B10">
        <v>0.32700833678245539</v>
      </c>
      <c r="C10">
        <v>0</v>
      </c>
      <c r="D10">
        <v>0</v>
      </c>
      <c r="E10">
        <v>0</v>
      </c>
      <c r="F10">
        <v>3023.176025390625</v>
      </c>
      <c r="G10">
        <v>-15535.2578125</v>
      </c>
      <c r="H10">
        <v>-55359.5078125</v>
      </c>
      <c r="I10">
        <v>-24.0455207824707</v>
      </c>
      <c r="J10">
        <v>-0.12710908055305481</v>
      </c>
      <c r="K10">
        <v>1.293100237846375</v>
      </c>
      <c r="L10">
        <v>2.4060449600219731</v>
      </c>
      <c r="M10">
        <v>-0.61238294839859009</v>
      </c>
      <c r="N10">
        <v>109.862174987793</v>
      </c>
    </row>
    <row r="11" spans="1:14" x14ac:dyDescent="0.3">
      <c r="A11" s="1">
        <v>9</v>
      </c>
      <c r="B11">
        <v>0.31397008895874018</v>
      </c>
      <c r="C11">
        <v>0</v>
      </c>
      <c r="D11">
        <v>0</v>
      </c>
      <c r="E11">
        <v>0</v>
      </c>
      <c r="F11">
        <v>2973.786865234375</v>
      </c>
      <c r="G11">
        <v>-15535.216796875</v>
      </c>
      <c r="H11">
        <v>-55359.37890625</v>
      </c>
      <c r="I11">
        <v>-28.10111236572266</v>
      </c>
      <c r="J11">
        <v>-0.18429902195930481</v>
      </c>
      <c r="K11">
        <v>1.8850042819976811</v>
      </c>
      <c r="L11">
        <v>3.0740401744842529</v>
      </c>
      <c r="M11">
        <v>-0.67891168594360352</v>
      </c>
      <c r="N11">
        <v>109.8953170776367</v>
      </c>
    </row>
    <row r="12" spans="1:14" x14ac:dyDescent="0.3">
      <c r="A12" s="1">
        <v>10</v>
      </c>
      <c r="B12">
        <v>0.65051007270812988</v>
      </c>
      <c r="C12">
        <v>0</v>
      </c>
      <c r="D12">
        <v>0</v>
      </c>
      <c r="E12">
        <v>0</v>
      </c>
      <c r="F12">
        <v>2920.615966796875</v>
      </c>
      <c r="G12">
        <v>-15535.1728515625</v>
      </c>
      <c r="H12">
        <v>-55359.2421875</v>
      </c>
      <c r="I12">
        <v>-31.997329711914059</v>
      </c>
      <c r="J12">
        <v>-0.24614202976226809</v>
      </c>
      <c r="K12">
        <v>2.5354197025299068</v>
      </c>
      <c r="L12">
        <v>3.7086391448974609</v>
      </c>
      <c r="M12">
        <v>-0.74113327264785767</v>
      </c>
      <c r="N12">
        <v>109.92624664306641</v>
      </c>
    </row>
    <row r="13" spans="1:14" x14ac:dyDescent="0.3">
      <c r="A13" s="1">
        <v>11</v>
      </c>
      <c r="B13">
        <v>0.97012960910797119</v>
      </c>
      <c r="C13">
        <v>0</v>
      </c>
      <c r="D13">
        <v>0</v>
      </c>
      <c r="E13">
        <v>0</v>
      </c>
      <c r="F13">
        <v>2862.306396484375</v>
      </c>
      <c r="G13">
        <v>-15535.1240234375</v>
      </c>
      <c r="H13">
        <v>-55359.08984375</v>
      </c>
      <c r="I13">
        <v>-35.854122161865227</v>
      </c>
      <c r="J13">
        <v>-0.31394696235656738</v>
      </c>
      <c r="K13">
        <v>3.2860980033874512</v>
      </c>
      <c r="L13">
        <v>4.3654189109802246</v>
      </c>
      <c r="M13">
        <v>-0.80136281251907349</v>
      </c>
      <c r="N13">
        <v>109.9555740356445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</v>
      </c>
      <c r="F14">
        <v>2798.9326171875</v>
      </c>
      <c r="G14">
        <v>-15535.072265625</v>
      </c>
      <c r="H14">
        <v>-55358.921875</v>
      </c>
      <c r="I14">
        <v>-39.658882141113281</v>
      </c>
      <c r="J14">
        <v>-0.386839359998703</v>
      </c>
      <c r="K14">
        <v>4.1887340545654297</v>
      </c>
      <c r="L14">
        <v>5.0993404388427734</v>
      </c>
      <c r="M14">
        <v>-0.85924458503723145</v>
      </c>
      <c r="N14">
        <v>109.98187255859381</v>
      </c>
    </row>
    <row r="15" spans="1:14" x14ac:dyDescent="0.3">
      <c r="A15" s="1">
        <v>13</v>
      </c>
      <c r="B15">
        <v>0.77406567335128784</v>
      </c>
      <c r="C15">
        <v>0</v>
      </c>
      <c r="D15">
        <v>0</v>
      </c>
      <c r="E15">
        <v>0</v>
      </c>
      <c r="F15">
        <v>2730.58544921875</v>
      </c>
      <c r="G15">
        <v>-15535.0166015625</v>
      </c>
      <c r="H15">
        <v>-55358.7421875</v>
      </c>
      <c r="I15">
        <v>-43.414794921875</v>
      </c>
      <c r="J15">
        <v>-0.46299079060554499</v>
      </c>
      <c r="K15">
        <v>5.2600917816162109</v>
      </c>
      <c r="L15">
        <v>5.9306983947753906</v>
      </c>
      <c r="M15">
        <v>-0.91420626640319824</v>
      </c>
      <c r="N15">
        <v>110.0054550170898</v>
      </c>
    </row>
    <row r="16" spans="1:14" x14ac:dyDescent="0.3">
      <c r="A16" s="1">
        <v>14</v>
      </c>
      <c r="B16">
        <v>1</v>
      </c>
      <c r="C16">
        <v>0</v>
      </c>
      <c r="D16">
        <v>0</v>
      </c>
      <c r="E16">
        <v>0</v>
      </c>
      <c r="F16">
        <v>2656.9111328125</v>
      </c>
      <c r="G16">
        <v>-15534.9560546875</v>
      </c>
      <c r="H16">
        <v>-55358.55078125</v>
      </c>
      <c r="I16">
        <v>-47.114593505859382</v>
      </c>
      <c r="J16">
        <v>-0.54142981767654419</v>
      </c>
      <c r="K16">
        <v>6.4627904891967773</v>
      </c>
      <c r="L16">
        <v>6.7821364402770996</v>
      </c>
      <c r="M16">
        <v>-0.96597492694854736</v>
      </c>
      <c r="N16">
        <v>110.02760314941411</v>
      </c>
    </row>
    <row r="17" spans="1:14" x14ac:dyDescent="0.3">
      <c r="A17" s="1">
        <v>15</v>
      </c>
      <c r="B17">
        <v>0.54046767950057983</v>
      </c>
      <c r="C17">
        <v>0</v>
      </c>
      <c r="D17">
        <v>0</v>
      </c>
      <c r="E17">
        <v>0</v>
      </c>
      <c r="F17">
        <v>2572.906494140625</v>
      </c>
      <c r="G17">
        <v>-15534.8876953125</v>
      </c>
      <c r="H17">
        <v>-55358.328125</v>
      </c>
      <c r="I17">
        <v>-51.027683258056641</v>
      </c>
      <c r="J17">
        <v>-0.6270861029624939</v>
      </c>
      <c r="K17">
        <v>7.8574910163879386</v>
      </c>
      <c r="L17">
        <v>7.7393636703491211</v>
      </c>
      <c r="M17">
        <v>-1.017969131469727</v>
      </c>
      <c r="N17">
        <v>110.0454483032227</v>
      </c>
    </row>
    <row r="18" spans="1:14" x14ac:dyDescent="0.3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>
        <v>17</v>
      </c>
      <c r="B19">
        <v>1</v>
      </c>
      <c r="C19">
        <v>0</v>
      </c>
      <c r="D19">
        <v>0</v>
      </c>
      <c r="E19">
        <v>0</v>
      </c>
      <c r="F19">
        <v>2410.74853515625</v>
      </c>
      <c r="G19">
        <v>-15534.7490234375</v>
      </c>
      <c r="H19">
        <v>-55357.8671875</v>
      </c>
      <c r="I19">
        <v>-58.430305480957031</v>
      </c>
      <c r="J19">
        <v>-0.80805599689483643</v>
      </c>
      <c r="K19">
        <v>10.90934944152832</v>
      </c>
      <c r="L19">
        <v>9.4784698486328125</v>
      </c>
      <c r="M19">
        <v>-1.113576292991638</v>
      </c>
      <c r="N19">
        <v>110.0732421875</v>
      </c>
    </row>
    <row r="20" spans="1:14" x14ac:dyDescent="0.3">
      <c r="A20" s="1">
        <v>18</v>
      </c>
      <c r="B20">
        <v>0.82288587093353271</v>
      </c>
      <c r="C20">
        <v>0</v>
      </c>
      <c r="D20">
        <v>0</v>
      </c>
      <c r="E20">
        <v>0</v>
      </c>
      <c r="F20">
        <v>2276.904052734375</v>
      </c>
      <c r="G20">
        <v>-15534.6435546875</v>
      </c>
      <c r="H20">
        <v>-55357.53125</v>
      </c>
      <c r="I20">
        <v>-62.807292938232422</v>
      </c>
      <c r="J20">
        <v>-0.90158218145370483</v>
      </c>
      <c r="K20">
        <v>12.62297344207764</v>
      </c>
      <c r="L20">
        <v>10.406485557556151</v>
      </c>
      <c r="M20">
        <v>-1.1603797674179079</v>
      </c>
      <c r="N20">
        <v>110.0806579589844</v>
      </c>
    </row>
    <row r="21" spans="1:14" x14ac:dyDescent="0.3">
      <c r="A21" s="1">
        <v>19</v>
      </c>
      <c r="B21">
        <v>0.55465406179428101</v>
      </c>
      <c r="C21">
        <v>0</v>
      </c>
      <c r="D21">
        <v>0</v>
      </c>
      <c r="E21">
        <v>0</v>
      </c>
      <c r="F21">
        <v>2154.13427734375</v>
      </c>
      <c r="G21">
        <v>-15534.548828125</v>
      </c>
      <c r="H21">
        <v>-55357.21875</v>
      </c>
      <c r="I21">
        <v>-66.529632568359375</v>
      </c>
      <c r="J21">
        <v>-0.98427307605743408</v>
      </c>
      <c r="K21">
        <v>13.94533634185791</v>
      </c>
      <c r="L21">
        <v>11.07705497741699</v>
      </c>
      <c r="M21">
        <v>-1.198101282119751</v>
      </c>
      <c r="N21">
        <v>110.0814590454102</v>
      </c>
    </row>
    <row r="22" spans="1:14" x14ac:dyDescent="0.3">
      <c r="A22" s="1">
        <v>20</v>
      </c>
      <c r="B22">
        <v>0.74189352989196777</v>
      </c>
      <c r="C22">
        <v>0</v>
      </c>
      <c r="D22">
        <v>0</v>
      </c>
      <c r="E22">
        <v>0</v>
      </c>
      <c r="F22">
        <v>2052.68359375</v>
      </c>
      <c r="G22">
        <v>-15534.4677734375</v>
      </c>
      <c r="H22">
        <v>-55356.94921875</v>
      </c>
      <c r="I22">
        <v>-69.611495971679688</v>
      </c>
      <c r="J22">
        <v>-1.053601741790771</v>
      </c>
      <c r="K22">
        <v>14.93315505981445</v>
      </c>
      <c r="L22">
        <v>11.456552505493161</v>
      </c>
      <c r="M22">
        <v>-1.226185202598572</v>
      </c>
      <c r="N22">
        <v>110.0790100097656</v>
      </c>
    </row>
    <row r="23" spans="1:14" x14ac:dyDescent="0.3">
      <c r="A23" s="1">
        <v>21</v>
      </c>
      <c r="B23">
        <v>0.52893489599227905</v>
      </c>
      <c r="C23">
        <v>0</v>
      </c>
      <c r="D23">
        <v>0</v>
      </c>
      <c r="E23">
        <v>0</v>
      </c>
      <c r="F23">
        <v>1950.678344726562</v>
      </c>
      <c r="G23">
        <v>-15534.3876953125</v>
      </c>
      <c r="H23">
        <v>-55356.67578125</v>
      </c>
      <c r="I23">
        <v>-72.373588562011719</v>
      </c>
      <c r="J23">
        <v>-1.1135962009429929</v>
      </c>
      <c r="K23">
        <v>15.623385429382321</v>
      </c>
      <c r="L23">
        <v>11.60469341278076</v>
      </c>
      <c r="M23">
        <v>-1.2446303367614751</v>
      </c>
      <c r="N23">
        <v>110.0742645263672</v>
      </c>
    </row>
    <row r="24" spans="1:14" x14ac:dyDescent="0.3">
      <c r="A24" s="1">
        <v>22</v>
      </c>
      <c r="B24">
        <v>0.92542797327041626</v>
      </c>
      <c r="C24">
        <v>0</v>
      </c>
      <c r="D24">
        <v>0</v>
      </c>
      <c r="E24">
        <v>0</v>
      </c>
      <c r="F24">
        <v>1845.201782226562</v>
      </c>
      <c r="G24">
        <v>-15534.306640625</v>
      </c>
      <c r="H24">
        <v>-55356.39453125</v>
      </c>
      <c r="I24">
        <v>-75.278671264648438</v>
      </c>
      <c r="J24">
        <v>-1.165518164634705</v>
      </c>
      <c r="K24">
        <v>15.95998954772949</v>
      </c>
      <c r="L24">
        <v>11.50532913208008</v>
      </c>
      <c r="M24">
        <v>-1.25689172744751</v>
      </c>
      <c r="N24">
        <v>110.06679534912109</v>
      </c>
    </row>
    <row r="25" spans="1:14" x14ac:dyDescent="0.3">
      <c r="A25" s="1">
        <v>23</v>
      </c>
      <c r="B25">
        <v>0.85640090703964233</v>
      </c>
      <c r="C25">
        <v>0</v>
      </c>
      <c r="D25">
        <v>0</v>
      </c>
      <c r="E25">
        <v>0</v>
      </c>
      <c r="F25">
        <v>1731.821899414062</v>
      </c>
      <c r="G25">
        <v>-15534.220703125</v>
      </c>
      <c r="H25">
        <v>-55356.08984375</v>
      </c>
      <c r="I25">
        <v>-78.074760437011719</v>
      </c>
      <c r="J25">
        <v>-1.2148052453994751</v>
      </c>
      <c r="K25">
        <v>15.90859413146973</v>
      </c>
      <c r="L25">
        <v>11.15892124176025</v>
      </c>
      <c r="M25">
        <v>-1.2674368619918821</v>
      </c>
      <c r="N25">
        <v>110.0546112060547</v>
      </c>
    </row>
    <row r="26" spans="1:14" x14ac:dyDescent="0.3">
      <c r="A26" s="1">
        <v>24</v>
      </c>
      <c r="B26">
        <v>0.83117187023162842</v>
      </c>
      <c r="C26">
        <v>0</v>
      </c>
      <c r="D26">
        <v>0</v>
      </c>
      <c r="E26">
        <v>0</v>
      </c>
      <c r="F26">
        <v>1614.9619140625</v>
      </c>
      <c r="G26">
        <v>-15534.134765625</v>
      </c>
      <c r="H26">
        <v>-55355.77734375</v>
      </c>
      <c r="I26">
        <v>-80.776382446289063</v>
      </c>
      <c r="J26">
        <v>-1.2593880891799929</v>
      </c>
      <c r="K26">
        <v>15.422451972961429</v>
      </c>
      <c r="L26">
        <v>10.557538986206049</v>
      </c>
      <c r="M26">
        <v>-1.272483825683594</v>
      </c>
      <c r="N26">
        <v>110.0386276245117</v>
      </c>
    </row>
    <row r="27" spans="1:14" x14ac:dyDescent="0.3">
      <c r="A27" s="1">
        <v>25</v>
      </c>
      <c r="B27">
        <v>1</v>
      </c>
      <c r="C27">
        <v>0</v>
      </c>
      <c r="D27">
        <v>0</v>
      </c>
      <c r="E27">
        <v>0</v>
      </c>
      <c r="F27">
        <v>1494.630859375</v>
      </c>
      <c r="G27">
        <v>-15534.046875</v>
      </c>
      <c r="H27">
        <v>-55355.45703125</v>
      </c>
      <c r="I27">
        <v>-83.382148742675781</v>
      </c>
      <c r="J27">
        <v>-1.289709806442261</v>
      </c>
      <c r="K27">
        <v>14.42681884765625</v>
      </c>
      <c r="L27">
        <v>9.6730890274047852</v>
      </c>
      <c r="M27">
        <v>-1.2672075033187871</v>
      </c>
      <c r="N27">
        <v>110.01906585693359</v>
      </c>
    </row>
    <row r="28" spans="1:14" x14ac:dyDescent="0.3">
      <c r="A28" s="1">
        <v>26</v>
      </c>
      <c r="B28">
        <v>6.8537630140781403E-2</v>
      </c>
      <c r="C28">
        <v>0</v>
      </c>
      <c r="D28">
        <v>0</v>
      </c>
      <c r="E28">
        <v>0</v>
      </c>
      <c r="F28">
        <v>1371.33056640625</v>
      </c>
      <c r="G28">
        <v>-15533.958984375</v>
      </c>
      <c r="H28">
        <v>-55355.125</v>
      </c>
      <c r="I28">
        <v>-85.899169921875</v>
      </c>
      <c r="J28">
        <v>-1.300970792770386</v>
      </c>
      <c r="K28">
        <v>12.901223182678221</v>
      </c>
      <c r="L28">
        <v>8.5133333206176758</v>
      </c>
      <c r="M28">
        <v>-1.2504802942276001</v>
      </c>
      <c r="N28">
        <v>109.99473571777339</v>
      </c>
    </row>
    <row r="29" spans="1:14" x14ac:dyDescent="0.3">
      <c r="A29" s="1">
        <v>27</v>
      </c>
      <c r="B29">
        <v>0.76605933904647827</v>
      </c>
      <c r="C29">
        <v>0</v>
      </c>
      <c r="D29">
        <v>0</v>
      </c>
      <c r="E29">
        <v>0</v>
      </c>
      <c r="F29">
        <v>1249.941772460938</v>
      </c>
      <c r="G29">
        <v>-15533.8740234375</v>
      </c>
      <c r="H29">
        <v>-55354.80078125</v>
      </c>
      <c r="I29">
        <v>-88.240036010742188</v>
      </c>
      <c r="J29">
        <v>-1.2897059917449949</v>
      </c>
      <c r="K29">
        <v>10.672940254211429</v>
      </c>
      <c r="L29">
        <v>7.010584831237793</v>
      </c>
      <c r="M29">
        <v>-1.222029328346252</v>
      </c>
      <c r="N29">
        <v>109.9701690673828</v>
      </c>
    </row>
    <row r="30" spans="1:14" x14ac:dyDescent="0.3">
      <c r="A30" s="1">
        <v>28</v>
      </c>
      <c r="B30">
        <v>0.51655131578445435</v>
      </c>
      <c r="C30">
        <v>0</v>
      </c>
      <c r="D30">
        <v>0</v>
      </c>
      <c r="E30">
        <v>0</v>
      </c>
      <c r="F30">
        <v>1120.425659179688</v>
      </c>
      <c r="G30">
        <v>-15533.78515625</v>
      </c>
      <c r="H30">
        <v>-55354.453125</v>
      </c>
      <c r="I30">
        <v>-90.604736328125</v>
      </c>
      <c r="J30">
        <v>-1.2546482086181641</v>
      </c>
      <c r="K30">
        <v>7.594602108001709</v>
      </c>
      <c r="L30">
        <v>5.063605785369873</v>
      </c>
      <c r="M30">
        <v>-1.1806554794311519</v>
      </c>
      <c r="N30">
        <v>109.9421081542969</v>
      </c>
    </row>
    <row r="31" spans="1:14" x14ac:dyDescent="0.3">
      <c r="A31" s="1">
        <v>29</v>
      </c>
      <c r="B31">
        <v>0.60817044973373413</v>
      </c>
      <c r="C31">
        <v>0</v>
      </c>
      <c r="D31">
        <v>0</v>
      </c>
      <c r="E31">
        <v>0</v>
      </c>
      <c r="F31">
        <v>988.0389404296875</v>
      </c>
      <c r="G31">
        <v>-15533.6962890625</v>
      </c>
      <c r="H31">
        <v>-55354.1015625</v>
      </c>
      <c r="I31">
        <v>-92.901374816894531</v>
      </c>
      <c r="J31">
        <v>-1.1888716220855711</v>
      </c>
      <c r="K31">
        <v>3.7055046558380131</v>
      </c>
      <c r="L31">
        <v>2.7442550659179692</v>
      </c>
      <c r="M31">
        <v>-1.1242808103561399</v>
      </c>
      <c r="N31">
        <v>109.9110107421875</v>
      </c>
    </row>
    <row r="32" spans="1:14" x14ac:dyDescent="0.3">
      <c r="A32" s="1">
        <v>30</v>
      </c>
      <c r="B32">
        <v>1</v>
      </c>
      <c r="C32">
        <v>0</v>
      </c>
      <c r="D32">
        <v>0</v>
      </c>
      <c r="E32">
        <v>0</v>
      </c>
      <c r="F32">
        <v>851.9857177734375</v>
      </c>
      <c r="G32">
        <v>-15533.609375</v>
      </c>
      <c r="H32">
        <v>-55353.734375</v>
      </c>
      <c r="I32">
        <v>-95.15594482421875</v>
      </c>
      <c r="J32">
        <v>-1.0851083993911741</v>
      </c>
      <c r="K32">
        <v>-1.01001501083374</v>
      </c>
      <c r="L32">
        <v>4.3901681900024407E-2</v>
      </c>
      <c r="M32">
        <v>-1.0511126518249509</v>
      </c>
      <c r="N32">
        <v>109.8769149780273</v>
      </c>
    </row>
    <row r="33" spans="1:14" x14ac:dyDescent="0.3">
      <c r="A33" s="1">
        <v>31</v>
      </c>
      <c r="B33">
        <v>1</v>
      </c>
      <c r="C33">
        <v>0</v>
      </c>
      <c r="D33">
        <v>0</v>
      </c>
      <c r="E33">
        <v>0</v>
      </c>
      <c r="F33">
        <v>714.2801513671875</v>
      </c>
      <c r="G33">
        <v>-15533.5224609375</v>
      </c>
      <c r="H33">
        <v>-55353.37109375</v>
      </c>
      <c r="I33">
        <v>-97.298736572265625</v>
      </c>
      <c r="J33">
        <v>-0.93809068202972412</v>
      </c>
      <c r="K33">
        <v>-6.4312219619750977</v>
      </c>
      <c r="L33">
        <v>-2.9430170059204102</v>
      </c>
      <c r="M33">
        <v>-0.95951753854751587</v>
      </c>
      <c r="N33">
        <v>109.8386917114258</v>
      </c>
    </row>
    <row r="34" spans="1:14" x14ac:dyDescent="0.3">
      <c r="A34" s="1">
        <v>32</v>
      </c>
      <c r="B34">
        <v>0.33700612187385559</v>
      </c>
      <c r="C34">
        <v>0</v>
      </c>
      <c r="D34">
        <v>0</v>
      </c>
      <c r="E34">
        <v>0</v>
      </c>
      <c r="F34">
        <v>567.234375</v>
      </c>
      <c r="G34">
        <v>-15533.4287109375</v>
      </c>
      <c r="H34">
        <v>-55352.94921875</v>
      </c>
      <c r="I34">
        <v>-99.720390319824219</v>
      </c>
      <c r="J34">
        <v>-0.70629793405532837</v>
      </c>
      <c r="K34">
        <v>-14.176614761352541</v>
      </c>
      <c r="L34">
        <v>-6.8585515022277832</v>
      </c>
      <c r="M34">
        <v>-0.82252788543701172</v>
      </c>
      <c r="N34">
        <v>109.7832946777344</v>
      </c>
    </row>
    <row r="35" spans="1:14" x14ac:dyDescent="0.3">
      <c r="A35" s="1">
        <v>33</v>
      </c>
      <c r="B35">
        <v>0.43032094836235052</v>
      </c>
      <c r="C35">
        <v>0</v>
      </c>
      <c r="D35">
        <v>0</v>
      </c>
      <c r="E35">
        <v>0</v>
      </c>
      <c r="F35">
        <v>357.14666748046881</v>
      </c>
      <c r="G35">
        <v>-15533.3134765625</v>
      </c>
      <c r="H35">
        <v>-55352.3984375</v>
      </c>
      <c r="I35">
        <v>-102.532585144043</v>
      </c>
      <c r="J35">
        <v>-0.31442195177078253</v>
      </c>
      <c r="K35">
        <v>-24.402532577514648</v>
      </c>
      <c r="L35">
        <v>-12.329349517822269</v>
      </c>
      <c r="M35">
        <v>-0.62412136793136597</v>
      </c>
      <c r="N35">
        <v>109.724479675293</v>
      </c>
    </row>
    <row r="36" spans="1:14" x14ac:dyDescent="0.3">
      <c r="A36" s="1">
        <v>34</v>
      </c>
      <c r="B36">
        <v>0.75577569007873535</v>
      </c>
      <c r="C36">
        <v>0</v>
      </c>
      <c r="D36">
        <v>0</v>
      </c>
      <c r="E36">
        <v>0.14059840142726901</v>
      </c>
      <c r="F36">
        <v>171.27201843261719</v>
      </c>
      <c r="G36">
        <v>-15533.212890625</v>
      </c>
      <c r="H36">
        <v>-55351.9140625</v>
      </c>
      <c r="I36">
        <v>-104.65863037109381</v>
      </c>
      <c r="J36">
        <v>2.181726694107056E-2</v>
      </c>
      <c r="K36">
        <v>-34.339717864990227</v>
      </c>
      <c r="L36">
        <v>-17.46895790100098</v>
      </c>
      <c r="M36">
        <v>-0.44783636927604681</v>
      </c>
      <c r="N36">
        <v>109.67431640625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3209.992919921875</v>
      </c>
      <c r="G2">
        <v>-15535.4072265625</v>
      </c>
      <c r="H2">
        <v>-55360.00390625</v>
      </c>
      <c r="I2">
        <v>7.1908846497535706E-2</v>
      </c>
      <c r="J2">
        <v>-5.7852119207382202E-2</v>
      </c>
      <c r="K2">
        <v>-1.8591294065117839E-2</v>
      </c>
      <c r="L2">
        <v>0.32882392406463617</v>
      </c>
      <c r="M2">
        <v>-0.11480455100536351</v>
      </c>
      <c r="N2">
        <v>109.77088928222661</v>
      </c>
    </row>
    <row r="3" spans="1:14" x14ac:dyDescent="0.3">
      <c r="A3" s="1">
        <v>1</v>
      </c>
      <c r="B3">
        <v>1</v>
      </c>
      <c r="C3">
        <v>0</v>
      </c>
      <c r="D3">
        <v>0</v>
      </c>
      <c r="E3">
        <v>0</v>
      </c>
      <c r="F3">
        <v>3209.10546875</v>
      </c>
      <c r="G3">
        <v>-15535.3935546875</v>
      </c>
      <c r="H3">
        <v>-55360.01953125</v>
      </c>
      <c r="I3">
        <v>-6.58002570271492E-2</v>
      </c>
      <c r="J3">
        <v>-4.2567994445562363E-2</v>
      </c>
      <c r="K3">
        <v>-1.7038373276591301E-2</v>
      </c>
      <c r="L3">
        <v>0.31794711947441101</v>
      </c>
      <c r="M3">
        <v>-0.1607977896928787</v>
      </c>
      <c r="N3">
        <v>109.77076721191411</v>
      </c>
    </row>
    <row r="4" spans="1:14" x14ac:dyDescent="0.3">
      <c r="A4" s="1">
        <v>2</v>
      </c>
      <c r="B4">
        <v>1</v>
      </c>
      <c r="C4">
        <v>0</v>
      </c>
      <c r="D4">
        <v>0</v>
      </c>
      <c r="E4">
        <v>0</v>
      </c>
      <c r="F4">
        <v>3201.802734375</v>
      </c>
      <c r="G4">
        <v>-15535.37109375</v>
      </c>
      <c r="H4">
        <v>-55360.01953125</v>
      </c>
      <c r="I4">
        <v>-1.5175421237945561</v>
      </c>
      <c r="J4">
        <v>-3.0755331739783291E-2</v>
      </c>
      <c r="K4">
        <v>1.5790857374668121E-2</v>
      </c>
      <c r="L4">
        <v>0.48643437027931208</v>
      </c>
      <c r="M4">
        <v>-0.2242602854967117</v>
      </c>
      <c r="N4">
        <v>109.7698669433594</v>
      </c>
    </row>
    <row r="5" spans="1:14" x14ac:dyDescent="0.3">
      <c r="A5" s="1">
        <v>3</v>
      </c>
      <c r="B5">
        <v>0.40610280632972717</v>
      </c>
      <c r="C5">
        <v>0</v>
      </c>
      <c r="D5">
        <v>0</v>
      </c>
      <c r="E5">
        <v>0</v>
      </c>
      <c r="F5">
        <v>3186.7626953125</v>
      </c>
      <c r="G5">
        <v>-15535.3408203125</v>
      </c>
      <c r="H5">
        <v>-55360.00390625</v>
      </c>
      <c r="I5">
        <v>-4.3329167366027832</v>
      </c>
      <c r="J5">
        <v>-2.898444980382919E-2</v>
      </c>
      <c r="K5">
        <v>0.1332502365112305</v>
      </c>
      <c r="L5">
        <v>0.9088892936706543</v>
      </c>
      <c r="M5">
        <v>-0.28447273373603821</v>
      </c>
      <c r="N5">
        <v>109.7677764892578</v>
      </c>
    </row>
    <row r="6" spans="1:14" x14ac:dyDescent="0.3">
      <c r="A6" s="1">
        <v>4</v>
      </c>
      <c r="B6">
        <v>0.93931907415390015</v>
      </c>
      <c r="C6">
        <v>0</v>
      </c>
      <c r="D6">
        <v>0</v>
      </c>
      <c r="E6">
        <v>0</v>
      </c>
      <c r="F6">
        <v>3166.07861328125</v>
      </c>
      <c r="G6">
        <v>-15535.30859375</v>
      </c>
      <c r="H6">
        <v>-55359.96875</v>
      </c>
      <c r="I6">
        <v>-7.7455439567565918</v>
      </c>
      <c r="J6">
        <v>-3.6054320633411407E-2</v>
      </c>
      <c r="K6">
        <v>0.35125431418418879</v>
      </c>
      <c r="L6">
        <v>1.4526758193969731</v>
      </c>
      <c r="M6">
        <v>-0.34244480729103088</v>
      </c>
      <c r="N6">
        <v>109.764533996582</v>
      </c>
    </row>
    <row r="7" spans="1:14" x14ac:dyDescent="0.3">
      <c r="A7" s="1">
        <v>5</v>
      </c>
      <c r="B7">
        <v>0.85780835151672363</v>
      </c>
      <c r="C7">
        <v>0</v>
      </c>
      <c r="D7">
        <v>0</v>
      </c>
      <c r="E7">
        <v>0</v>
      </c>
      <c r="F7">
        <v>3140.04443359375</v>
      </c>
      <c r="G7">
        <v>-15535.2724609375</v>
      </c>
      <c r="H7">
        <v>-55359.921875</v>
      </c>
      <c r="I7">
        <v>-11.515623092651371</v>
      </c>
      <c r="J7">
        <v>-5.0712801516056061E-2</v>
      </c>
      <c r="K7">
        <v>0.6946445107460022</v>
      </c>
      <c r="L7">
        <v>2.130376815795898</v>
      </c>
      <c r="M7">
        <v>-0.39773833751678472</v>
      </c>
      <c r="N7">
        <v>109.7613143920898</v>
      </c>
    </row>
    <row r="8" spans="1:14" x14ac:dyDescent="0.3">
      <c r="A8" s="1">
        <v>6</v>
      </c>
      <c r="B8">
        <v>1</v>
      </c>
      <c r="C8">
        <v>0</v>
      </c>
      <c r="D8">
        <v>0</v>
      </c>
      <c r="E8">
        <v>0</v>
      </c>
      <c r="F8">
        <v>3109.892822265625</v>
      </c>
      <c r="G8">
        <v>-15535.234375</v>
      </c>
      <c r="H8">
        <v>-55359.859375</v>
      </c>
      <c r="I8">
        <v>-15.438931465148929</v>
      </c>
      <c r="J8">
        <v>-7.3230758309364319E-2</v>
      </c>
      <c r="K8">
        <v>1.213282585144043</v>
      </c>
      <c r="L8">
        <v>2.9835629463195801</v>
      </c>
      <c r="M8">
        <v>-0.45318612456321722</v>
      </c>
      <c r="N8">
        <v>109.7573165893555</v>
      </c>
    </row>
    <row r="9" spans="1:14" x14ac:dyDescent="0.3">
      <c r="A9" s="1">
        <v>7</v>
      </c>
      <c r="B9">
        <v>0.73402047157287598</v>
      </c>
      <c r="C9">
        <v>0</v>
      </c>
      <c r="D9">
        <v>0</v>
      </c>
      <c r="E9">
        <v>0</v>
      </c>
      <c r="F9">
        <v>3073.966064453125</v>
      </c>
      <c r="G9">
        <v>-15535.19140625</v>
      </c>
      <c r="H9">
        <v>-55359.78515625</v>
      </c>
      <c r="I9">
        <v>-19.25868988037109</v>
      </c>
      <c r="J9">
        <v>-0.101908877491951</v>
      </c>
      <c r="K9">
        <v>1.9196121692657471</v>
      </c>
      <c r="L9">
        <v>3.960556268692017</v>
      </c>
      <c r="M9">
        <v>-0.50602573156356812</v>
      </c>
      <c r="N9">
        <v>109.75123596191411</v>
      </c>
    </row>
    <row r="10" spans="1:14" x14ac:dyDescent="0.3">
      <c r="A10" s="1">
        <v>8</v>
      </c>
      <c r="B10">
        <v>1</v>
      </c>
      <c r="C10">
        <v>0</v>
      </c>
      <c r="D10">
        <v>0</v>
      </c>
      <c r="E10">
        <v>0</v>
      </c>
      <c r="F10">
        <v>3032.67919921875</v>
      </c>
      <c r="G10">
        <v>-15535.14453125</v>
      </c>
      <c r="H10">
        <v>-55359.69140625</v>
      </c>
      <c r="I10">
        <v>-23.199382781982418</v>
      </c>
      <c r="J10">
        <v>-0.13763909041881561</v>
      </c>
      <c r="K10">
        <v>2.837236642837524</v>
      </c>
      <c r="L10">
        <v>5.0959692001342773</v>
      </c>
      <c r="M10">
        <v>-0.55946105718612671</v>
      </c>
      <c r="N10">
        <v>109.74383544921881</v>
      </c>
    </row>
    <row r="11" spans="1:14" x14ac:dyDescent="0.3">
      <c r="A11" s="1">
        <v>9</v>
      </c>
      <c r="B11">
        <v>0.74716776609420776</v>
      </c>
      <c r="C11">
        <v>0</v>
      </c>
      <c r="D11">
        <v>0</v>
      </c>
      <c r="E11">
        <v>0</v>
      </c>
      <c r="F11">
        <v>2985.89892578125</v>
      </c>
      <c r="G11">
        <v>-15535.0927734375</v>
      </c>
      <c r="H11">
        <v>-55359.58984375</v>
      </c>
      <c r="I11">
        <v>-27.123395919799801</v>
      </c>
      <c r="J11">
        <v>-0.17969900369644171</v>
      </c>
      <c r="K11">
        <v>3.991981029510498</v>
      </c>
      <c r="L11">
        <v>6.353734016418457</v>
      </c>
      <c r="M11">
        <v>-0.61254137754440308</v>
      </c>
      <c r="N11">
        <v>109.73423767089839</v>
      </c>
    </row>
    <row r="12" spans="1:14" x14ac:dyDescent="0.3">
      <c r="A12" s="1">
        <v>10</v>
      </c>
      <c r="B12">
        <v>0.90894997119903564</v>
      </c>
      <c r="C12">
        <v>0</v>
      </c>
      <c r="D12">
        <v>0</v>
      </c>
      <c r="E12">
        <v>0</v>
      </c>
      <c r="F12">
        <v>2934.250732421875</v>
      </c>
      <c r="G12">
        <v>-15535.037109375</v>
      </c>
      <c r="H12">
        <v>-55359.46875</v>
      </c>
      <c r="I12">
        <v>-31.02572059631348</v>
      </c>
      <c r="J12">
        <v>-0.2273216247558594</v>
      </c>
      <c r="K12">
        <v>5.3756313323974609</v>
      </c>
      <c r="L12">
        <v>7.7216930389404297</v>
      </c>
      <c r="M12">
        <v>-0.66503000259399414</v>
      </c>
      <c r="N12">
        <v>109.7233505249023</v>
      </c>
    </row>
    <row r="13" spans="1:14" x14ac:dyDescent="0.3">
      <c r="A13" s="1">
        <v>11</v>
      </c>
      <c r="B13">
        <v>1</v>
      </c>
      <c r="C13">
        <v>0</v>
      </c>
      <c r="D13">
        <v>0</v>
      </c>
      <c r="E13">
        <v>0</v>
      </c>
      <c r="F13">
        <v>2877.249267578125</v>
      </c>
      <c r="G13">
        <v>-15534.9775390625</v>
      </c>
      <c r="H13">
        <v>-55359.3359375</v>
      </c>
      <c r="I13">
        <v>-34.885051727294922</v>
      </c>
      <c r="J13">
        <v>-0.27988153696060181</v>
      </c>
      <c r="K13">
        <v>6.9938240051269531</v>
      </c>
      <c r="L13">
        <v>9.1754941940307617</v>
      </c>
      <c r="M13">
        <v>-0.71656811237335205</v>
      </c>
      <c r="N13">
        <v>109.709831237793</v>
      </c>
    </row>
    <row r="14" spans="1:14" x14ac:dyDescent="0.3">
      <c r="A14" s="1">
        <v>12</v>
      </c>
      <c r="B14">
        <v>0.90664523839950562</v>
      </c>
      <c r="C14">
        <v>0</v>
      </c>
      <c r="D14">
        <v>0</v>
      </c>
      <c r="E14">
        <v>0</v>
      </c>
      <c r="F14">
        <v>2815.18994140625</v>
      </c>
      <c r="G14">
        <v>-15534.9140625</v>
      </c>
      <c r="H14">
        <v>-55359.1875</v>
      </c>
      <c r="I14">
        <v>-38.691585540771477</v>
      </c>
      <c r="J14">
        <v>-0.33656793832778931</v>
      </c>
      <c r="K14">
        <v>8.8588762283325195</v>
      </c>
      <c r="L14">
        <v>10.723990440368651</v>
      </c>
      <c r="M14">
        <v>-0.7674252986907959</v>
      </c>
      <c r="N14">
        <v>109.6941833496094</v>
      </c>
    </row>
    <row r="15" spans="1:14" x14ac:dyDescent="0.3">
      <c r="A15" s="1">
        <v>13</v>
      </c>
      <c r="B15">
        <v>0.78149425983428955</v>
      </c>
      <c r="C15">
        <v>0</v>
      </c>
      <c r="D15">
        <v>0</v>
      </c>
      <c r="E15">
        <v>0</v>
      </c>
      <c r="F15">
        <v>2741.617431640625</v>
      </c>
      <c r="G15">
        <v>-15534.8388671875</v>
      </c>
      <c r="H15">
        <v>-55359.015625</v>
      </c>
      <c r="I15">
        <v>-42.741062164306641</v>
      </c>
      <c r="J15">
        <v>-0.39984714984893799</v>
      </c>
      <c r="K15">
        <v>11.0698184967041</v>
      </c>
      <c r="L15">
        <v>12.44984149932861</v>
      </c>
      <c r="M15">
        <v>-0.82043099403381348</v>
      </c>
      <c r="N15">
        <v>109.67425537109381</v>
      </c>
    </row>
    <row r="16" spans="1:14" x14ac:dyDescent="0.3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>
        <v>15</v>
      </c>
      <c r="B17">
        <v>0.66815495491027832</v>
      </c>
      <c r="C17">
        <v>0</v>
      </c>
      <c r="D17">
        <v>0</v>
      </c>
      <c r="E17">
        <v>0</v>
      </c>
      <c r="F17">
        <v>2608.497314453125</v>
      </c>
      <c r="G17">
        <v>-15534.705078125</v>
      </c>
      <c r="H17">
        <v>-55358.67578125</v>
      </c>
      <c r="I17">
        <v>-49.708087921142578</v>
      </c>
      <c r="J17">
        <v>-0.52791726589202881</v>
      </c>
      <c r="K17">
        <v>15.91145038604736</v>
      </c>
      <c r="L17">
        <v>15.607968330383301</v>
      </c>
      <c r="M17">
        <v>-0.91567730903625488</v>
      </c>
      <c r="N17">
        <v>109.6273727416992</v>
      </c>
    </row>
    <row r="18" spans="1:14" x14ac:dyDescent="0.3">
      <c r="A18" s="1">
        <v>16</v>
      </c>
      <c r="B18">
        <v>1</v>
      </c>
      <c r="C18">
        <v>0</v>
      </c>
      <c r="D18">
        <v>0</v>
      </c>
      <c r="E18">
        <v>0.16916386783123019</v>
      </c>
      <c r="F18">
        <v>2492.148681640625</v>
      </c>
      <c r="G18">
        <v>-15534.595703125</v>
      </c>
      <c r="H18">
        <v>-55358.41015625</v>
      </c>
      <c r="I18">
        <v>-54.422466278076172</v>
      </c>
      <c r="J18">
        <v>-0.6186339259147644</v>
      </c>
      <c r="K18">
        <v>19.544502258300781</v>
      </c>
      <c r="L18">
        <v>17.742921829223629</v>
      </c>
      <c r="M18">
        <v>-0.97641879320144653</v>
      </c>
      <c r="N18">
        <v>109.5830383300781</v>
      </c>
    </row>
    <row r="19" spans="1:14" x14ac:dyDescent="0.3">
      <c r="A19" s="1">
        <v>17</v>
      </c>
      <c r="B19">
        <v>1</v>
      </c>
      <c r="C19">
        <v>0</v>
      </c>
      <c r="D19">
        <v>0</v>
      </c>
      <c r="E19">
        <v>0</v>
      </c>
      <c r="F19">
        <v>2357.631591796875</v>
      </c>
      <c r="G19">
        <v>-15534.453125</v>
      </c>
      <c r="H19">
        <v>-55358.07421875</v>
      </c>
      <c r="I19">
        <v>-59.152976989746087</v>
      </c>
      <c r="J19">
        <v>-0.68923622369766235</v>
      </c>
      <c r="K19">
        <v>23.186088562011719</v>
      </c>
      <c r="L19">
        <v>20.54843711853027</v>
      </c>
      <c r="M19">
        <v>-1.0285525321960449</v>
      </c>
      <c r="N19">
        <v>109.53070068359381</v>
      </c>
    </row>
    <row r="20" spans="1:14" x14ac:dyDescent="0.3">
      <c r="A20" s="1">
        <v>18</v>
      </c>
      <c r="B20">
        <v>0.60404980182647705</v>
      </c>
      <c r="C20">
        <v>0</v>
      </c>
      <c r="D20">
        <v>0</v>
      </c>
      <c r="E20">
        <v>0</v>
      </c>
      <c r="F20">
        <v>2232.525146484375</v>
      </c>
      <c r="G20">
        <v>-15534.3173828125</v>
      </c>
      <c r="H20">
        <v>-55357.76171875</v>
      </c>
      <c r="I20">
        <v>-62.992549896240227</v>
      </c>
      <c r="J20">
        <v>-0.75480753183364868</v>
      </c>
      <c r="K20">
        <v>27.805887222290039</v>
      </c>
      <c r="L20">
        <v>23.507099151611332</v>
      </c>
      <c r="M20">
        <v>-1.0788282155990601</v>
      </c>
      <c r="N20">
        <v>109.4568405151367</v>
      </c>
    </row>
    <row r="21" spans="1:14" x14ac:dyDescent="0.3">
      <c r="A21" s="1">
        <v>19</v>
      </c>
      <c r="B21">
        <v>0.855141282081604</v>
      </c>
      <c r="C21">
        <v>0</v>
      </c>
      <c r="D21">
        <v>0</v>
      </c>
      <c r="E21">
        <v>0</v>
      </c>
      <c r="F21">
        <v>2133.108154296875</v>
      </c>
      <c r="G21">
        <v>-15534.22265625</v>
      </c>
      <c r="H21">
        <v>-55357.51953125</v>
      </c>
      <c r="I21">
        <v>-65.757408142089844</v>
      </c>
      <c r="J21">
        <v>-0.79690194129943848</v>
      </c>
      <c r="K21">
        <v>31.403749465942379</v>
      </c>
      <c r="L21">
        <v>25.512222290039059</v>
      </c>
      <c r="M21">
        <v>-1.1095447540283201</v>
      </c>
      <c r="N21">
        <v>109.38474273681641</v>
      </c>
    </row>
    <row r="22" spans="1:14" x14ac:dyDescent="0.3">
      <c r="A22" s="1">
        <v>20</v>
      </c>
      <c r="B22">
        <v>1</v>
      </c>
      <c r="C22">
        <v>0</v>
      </c>
      <c r="D22">
        <v>0</v>
      </c>
      <c r="E22">
        <v>0</v>
      </c>
      <c r="F22">
        <v>1983.876098632812</v>
      </c>
      <c r="G22">
        <v>-15534.1064453125</v>
      </c>
      <c r="H22">
        <v>-55357.15625</v>
      </c>
      <c r="I22">
        <v>-69.772750854492188</v>
      </c>
      <c r="J22">
        <v>-0.86148488521575928</v>
      </c>
      <c r="K22">
        <v>35.758781433105469</v>
      </c>
      <c r="L22">
        <v>27.705343246459961</v>
      </c>
      <c r="M22">
        <v>-1.167271494865417</v>
      </c>
      <c r="N22">
        <v>109.2864685058594</v>
      </c>
    </row>
    <row r="23" spans="1:14" x14ac:dyDescent="0.3">
      <c r="A23" s="1">
        <v>21</v>
      </c>
      <c r="B23">
        <v>1</v>
      </c>
      <c r="C23">
        <v>0</v>
      </c>
      <c r="D23">
        <v>0</v>
      </c>
      <c r="E23">
        <v>0</v>
      </c>
      <c r="F23">
        <v>1851.195556640625</v>
      </c>
      <c r="G23">
        <v>-15534.0400390625</v>
      </c>
      <c r="H23">
        <v>-55356.8359375</v>
      </c>
      <c r="I23">
        <v>-72.906227111816406</v>
      </c>
      <c r="J23">
        <v>-0.97502171993255615</v>
      </c>
      <c r="K23">
        <v>38.211097717285163</v>
      </c>
      <c r="L23">
        <v>29.068658828735352</v>
      </c>
      <c r="M23">
        <v>-1.269692659378052</v>
      </c>
      <c r="N23">
        <v>109.21409606933589</v>
      </c>
    </row>
    <row r="24" spans="1:14" x14ac:dyDescent="0.3">
      <c r="A24" s="1">
        <v>22</v>
      </c>
      <c r="B24">
        <v>0.45437100529670721</v>
      </c>
      <c r="C24">
        <v>0</v>
      </c>
      <c r="D24">
        <v>0</v>
      </c>
      <c r="E24">
        <v>0</v>
      </c>
      <c r="F24">
        <v>1743.682373046875</v>
      </c>
      <c r="G24">
        <v>-15534.0126953125</v>
      </c>
      <c r="H24">
        <v>-55356.58203125</v>
      </c>
      <c r="I24">
        <v>-75.25439453125</v>
      </c>
      <c r="J24">
        <v>-1.1222554445266719</v>
      </c>
      <c r="K24">
        <v>40.103824615478523</v>
      </c>
      <c r="L24">
        <v>29.819770812988281</v>
      </c>
      <c r="M24">
        <v>-1.387457609176636</v>
      </c>
      <c r="N24">
        <v>109.138298034668</v>
      </c>
    </row>
    <row r="25" spans="1:14" x14ac:dyDescent="0.3">
      <c r="A25" s="1">
        <v>23</v>
      </c>
      <c r="B25">
        <v>0.30431178212165833</v>
      </c>
      <c r="C25">
        <v>0</v>
      </c>
      <c r="D25">
        <v>0</v>
      </c>
      <c r="E25">
        <v>0.21367606520652771</v>
      </c>
      <c r="F25">
        <v>1630.761474609375</v>
      </c>
      <c r="G25">
        <v>-15534.0107421875</v>
      </c>
      <c r="H25">
        <v>-55356.31640625</v>
      </c>
      <c r="I25">
        <v>-77.729141235351563</v>
      </c>
      <c r="J25">
        <v>-1.3143466711044309</v>
      </c>
      <c r="K25">
        <v>41.625938415527337</v>
      </c>
      <c r="L25">
        <v>30.170364379882809</v>
      </c>
      <c r="M25">
        <v>-1.523740172386169</v>
      </c>
      <c r="N25">
        <v>109.0412673950195</v>
      </c>
    </row>
    <row r="26" spans="1:14" x14ac:dyDescent="0.3">
      <c r="A26" s="1">
        <v>24</v>
      </c>
      <c r="B26">
        <v>0.55148112773895264</v>
      </c>
      <c r="C26">
        <v>0</v>
      </c>
      <c r="D26">
        <v>0</v>
      </c>
      <c r="E26">
        <v>0</v>
      </c>
      <c r="F26">
        <v>1487.1240234375</v>
      </c>
      <c r="G26">
        <v>-15534.244140625</v>
      </c>
      <c r="H26">
        <v>-55356.0390625</v>
      </c>
      <c r="I26">
        <v>-80.425506591796875</v>
      </c>
      <c r="J26">
        <v>-1.5488570928573611</v>
      </c>
      <c r="K26">
        <v>42.292476654052727</v>
      </c>
      <c r="L26">
        <v>29.755105972290039</v>
      </c>
      <c r="M26">
        <v>-1.673540592193604</v>
      </c>
      <c r="N26">
        <v>108.9097366333008</v>
      </c>
    </row>
    <row r="27" spans="1:14" x14ac:dyDescent="0.3">
      <c r="A27" s="1">
        <v>25</v>
      </c>
      <c r="B27">
        <v>1</v>
      </c>
      <c r="C27">
        <v>0</v>
      </c>
      <c r="D27">
        <v>0</v>
      </c>
      <c r="E27">
        <v>0</v>
      </c>
      <c r="F27">
        <v>1326.271362304688</v>
      </c>
      <c r="G27">
        <v>-15534.66015625</v>
      </c>
      <c r="H27">
        <v>-55355.84375</v>
      </c>
      <c r="I27">
        <v>-82.289871215820313</v>
      </c>
      <c r="J27">
        <v>-1.727999210357666</v>
      </c>
      <c r="K27">
        <v>41.842624664306641</v>
      </c>
      <c r="L27">
        <v>28.728338241577148</v>
      </c>
      <c r="M27">
        <v>-1.771044969558716</v>
      </c>
      <c r="N27">
        <v>108.80645751953119</v>
      </c>
    </row>
    <row r="28" spans="1:14" x14ac:dyDescent="0.3">
      <c r="A28" s="1">
        <v>26</v>
      </c>
      <c r="B28">
        <v>0.59925377368927002</v>
      </c>
      <c r="C28">
        <v>0</v>
      </c>
      <c r="D28">
        <v>0</v>
      </c>
      <c r="E28">
        <v>0</v>
      </c>
      <c r="F28">
        <v>1197.42041015625</v>
      </c>
      <c r="G28">
        <v>-15535.0234375</v>
      </c>
      <c r="H28">
        <v>-55355.68359375</v>
      </c>
      <c r="I28">
        <v>-83.897789001464844</v>
      </c>
      <c r="J28">
        <v>-1.874433279037476</v>
      </c>
      <c r="K28">
        <v>40.746601104736328</v>
      </c>
      <c r="L28">
        <v>27.32631683349609</v>
      </c>
      <c r="M28">
        <v>-1.830341577529907</v>
      </c>
      <c r="N28">
        <v>108.713020324707</v>
      </c>
    </row>
    <row r="29" spans="1:14" x14ac:dyDescent="0.3">
      <c r="A29" s="1">
        <v>27</v>
      </c>
      <c r="B29">
        <v>0.62108206748962402</v>
      </c>
      <c r="C29">
        <v>0</v>
      </c>
      <c r="D29">
        <v>0</v>
      </c>
      <c r="E29">
        <v>0</v>
      </c>
      <c r="F29">
        <v>1078.46826171875</v>
      </c>
      <c r="G29">
        <v>-15535.37109375</v>
      </c>
      <c r="H29">
        <v>-55355.53515625</v>
      </c>
      <c r="I29">
        <v>-85.458198547363281</v>
      </c>
      <c r="J29">
        <v>-1.988129258155823</v>
      </c>
      <c r="K29">
        <v>38.567100524902337</v>
      </c>
      <c r="L29">
        <v>25.475786209106449</v>
      </c>
      <c r="M29">
        <v>-1.854773640632629</v>
      </c>
      <c r="N29">
        <v>108.5982360839844</v>
      </c>
    </row>
    <row r="30" spans="1:14" x14ac:dyDescent="0.3">
      <c r="A30" s="1">
        <v>28</v>
      </c>
      <c r="B30">
        <v>1</v>
      </c>
      <c r="C30">
        <v>0</v>
      </c>
      <c r="D30">
        <v>0</v>
      </c>
      <c r="E30">
        <v>0</v>
      </c>
      <c r="F30">
        <v>944.1348876953125</v>
      </c>
      <c r="G30">
        <v>-15535.7705078125</v>
      </c>
      <c r="H30">
        <v>-55355.359375</v>
      </c>
      <c r="I30">
        <v>-87.23614501953125</v>
      </c>
      <c r="J30">
        <v>-2.0760505199432369</v>
      </c>
      <c r="K30">
        <v>35.491458892822273</v>
      </c>
      <c r="L30">
        <v>22.791164398193359</v>
      </c>
      <c r="M30">
        <v>-1.8621866703033449</v>
      </c>
      <c r="N30">
        <v>108.4908142089844</v>
      </c>
    </row>
    <row r="31" spans="1:14" x14ac:dyDescent="0.3">
      <c r="A31" s="1">
        <v>29</v>
      </c>
      <c r="B31">
        <v>0.98906838893890381</v>
      </c>
      <c r="C31">
        <v>0</v>
      </c>
      <c r="D31">
        <v>0</v>
      </c>
      <c r="E31">
        <v>0</v>
      </c>
      <c r="F31">
        <v>815.16387939453125</v>
      </c>
      <c r="G31">
        <v>-15536.15234375</v>
      </c>
      <c r="H31">
        <v>-55355.18359375</v>
      </c>
      <c r="I31">
        <v>-88.902679443359375</v>
      </c>
      <c r="J31">
        <v>-2.1866621971130371</v>
      </c>
      <c r="K31">
        <v>31.612422943115231</v>
      </c>
      <c r="L31">
        <v>19.782526016235352</v>
      </c>
      <c r="M31">
        <v>-1.883944988250732</v>
      </c>
      <c r="N31">
        <v>108.3805618286133</v>
      </c>
    </row>
    <row r="32" spans="1:14" x14ac:dyDescent="0.3">
      <c r="A32" s="1">
        <v>30</v>
      </c>
      <c r="B32">
        <v>0.72994041442871094</v>
      </c>
      <c r="C32">
        <v>0</v>
      </c>
      <c r="D32">
        <v>0</v>
      </c>
      <c r="E32">
        <v>0</v>
      </c>
      <c r="F32">
        <v>687.35528564453125</v>
      </c>
      <c r="G32">
        <v>-15536.52734375</v>
      </c>
      <c r="H32">
        <v>-55355.00390625</v>
      </c>
      <c r="I32">
        <v>-90.552566528320313</v>
      </c>
      <c r="J32">
        <v>-2.3118278980255131</v>
      </c>
      <c r="K32">
        <v>26.541095733642582</v>
      </c>
      <c r="L32">
        <v>16.401737213134769</v>
      </c>
      <c r="M32">
        <v>-1.899329304695129</v>
      </c>
      <c r="N32">
        <v>108.2670364379883</v>
      </c>
    </row>
    <row r="33" spans="1:14" x14ac:dyDescent="0.3">
      <c r="A33" s="1">
        <v>31</v>
      </c>
      <c r="B33">
        <v>1</v>
      </c>
      <c r="C33">
        <v>0</v>
      </c>
      <c r="D33">
        <v>0</v>
      </c>
      <c r="E33">
        <v>0</v>
      </c>
      <c r="F33">
        <v>543.291259765625</v>
      </c>
      <c r="G33">
        <v>-15536.9658203125</v>
      </c>
      <c r="H33">
        <v>-55354.765625</v>
      </c>
      <c r="I33">
        <v>-92.644737243652344</v>
      </c>
      <c r="J33">
        <v>-2.374629020690918</v>
      </c>
      <c r="K33">
        <v>19.292600631713871</v>
      </c>
      <c r="L33">
        <v>11.6400203704834</v>
      </c>
      <c r="M33">
        <v>-1.8725777864456179</v>
      </c>
      <c r="N33">
        <v>108.1223526000977</v>
      </c>
    </row>
    <row r="34" spans="1:14" x14ac:dyDescent="0.3">
      <c r="A34" s="1">
        <v>32</v>
      </c>
      <c r="B34">
        <v>0.9103054404258728</v>
      </c>
      <c r="C34">
        <v>0</v>
      </c>
      <c r="D34">
        <v>0</v>
      </c>
      <c r="E34">
        <v>0</v>
      </c>
      <c r="F34">
        <v>385.37625122070313</v>
      </c>
      <c r="G34">
        <v>-15537.3740234375</v>
      </c>
      <c r="H34">
        <v>-55354.54296875</v>
      </c>
      <c r="I34">
        <v>-94.571640014648438</v>
      </c>
      <c r="J34">
        <v>-2.334426641464233</v>
      </c>
      <c r="K34">
        <v>10.810493469238279</v>
      </c>
      <c r="L34">
        <v>6.6334538459777832</v>
      </c>
      <c r="M34">
        <v>-1.7972085475921631</v>
      </c>
      <c r="N34">
        <v>107.97633361816411</v>
      </c>
    </row>
    <row r="35" spans="1:14" x14ac:dyDescent="0.3">
      <c r="A35" s="1">
        <v>33</v>
      </c>
      <c r="B35">
        <v>0.7003440260887146</v>
      </c>
      <c r="C35">
        <v>0</v>
      </c>
      <c r="D35">
        <v>0</v>
      </c>
      <c r="E35">
        <v>0</v>
      </c>
      <c r="F35">
        <v>212.89830017089841</v>
      </c>
      <c r="G35">
        <v>-15537.8056640625</v>
      </c>
      <c r="H35">
        <v>-55354.29296875</v>
      </c>
      <c r="I35">
        <v>-96.619926452636719</v>
      </c>
      <c r="J35">
        <v>-2.1894435882568359</v>
      </c>
      <c r="K35">
        <v>2.1051595211029048</v>
      </c>
      <c r="L35">
        <v>1.780133843421936</v>
      </c>
      <c r="M35">
        <v>-1.6877567768096919</v>
      </c>
      <c r="N35">
        <v>107.8358993530273</v>
      </c>
    </row>
    <row r="36" spans="1:14" x14ac:dyDescent="0.3">
      <c r="A36" s="1">
        <v>34</v>
      </c>
      <c r="B36">
        <v>0.1243197843432426</v>
      </c>
      <c r="C36">
        <v>0</v>
      </c>
      <c r="D36">
        <v>0</v>
      </c>
      <c r="E36">
        <v>0</v>
      </c>
      <c r="F36">
        <v>72.70477294921875</v>
      </c>
      <c r="G36">
        <v>-15538.1728515625</v>
      </c>
      <c r="H36">
        <v>-55354.046875</v>
      </c>
      <c r="I36">
        <v>-98.757423400878906</v>
      </c>
      <c r="J36">
        <v>-1.847547292709351</v>
      </c>
      <c r="K36">
        <v>-8.4193344116210938</v>
      </c>
      <c r="L36">
        <v>-4.2454123497009277</v>
      </c>
      <c r="M36">
        <v>-1.470402598381042</v>
      </c>
      <c r="N36">
        <v>107.68113708496089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3210.07666015625</v>
      </c>
      <c r="G2">
        <v>-15535.4013671875</v>
      </c>
      <c r="H2">
        <v>-55360.015625</v>
      </c>
      <c r="I2">
        <v>0.11458514630794529</v>
      </c>
      <c r="J2">
        <v>-5.4905828088521957E-2</v>
      </c>
      <c r="K2">
        <v>-1.8930386751890179E-2</v>
      </c>
      <c r="L2">
        <v>0.31983482837677002</v>
      </c>
      <c r="M2">
        <v>-0.14576622843742371</v>
      </c>
      <c r="N2">
        <v>109.7709274291992</v>
      </c>
    </row>
    <row r="3" spans="1:14" x14ac:dyDescent="0.3">
      <c r="A3" s="1">
        <v>1</v>
      </c>
      <c r="B3">
        <v>0.6782873272895813</v>
      </c>
      <c r="C3">
        <v>0</v>
      </c>
      <c r="D3">
        <v>0</v>
      </c>
      <c r="E3">
        <v>0</v>
      </c>
      <c r="F3">
        <v>3207.350341796875</v>
      </c>
      <c r="G3">
        <v>-15535.3818359375</v>
      </c>
      <c r="H3">
        <v>-55360.02734375</v>
      </c>
      <c r="I3">
        <v>-0.5127987265586853</v>
      </c>
      <c r="J3">
        <v>-4.0895223617553711E-2</v>
      </c>
      <c r="K3">
        <v>-1.750501990318298E-2</v>
      </c>
      <c r="L3">
        <v>0.30926007032394409</v>
      </c>
      <c r="M3">
        <v>-0.2175119370222092</v>
      </c>
      <c r="N3">
        <v>109.770751953125</v>
      </c>
    </row>
    <row r="4" spans="1:14" x14ac:dyDescent="0.3">
      <c r="A4" s="1">
        <v>2</v>
      </c>
      <c r="B4">
        <v>1</v>
      </c>
      <c r="C4">
        <v>0</v>
      </c>
      <c r="D4">
        <v>0</v>
      </c>
      <c r="E4">
        <v>0</v>
      </c>
      <c r="F4">
        <v>3195.437744140625</v>
      </c>
      <c r="G4">
        <v>-15535.3525390625</v>
      </c>
      <c r="H4">
        <v>-55360.01953125</v>
      </c>
      <c r="I4">
        <v>-2.598225355148315</v>
      </c>
      <c r="J4">
        <v>-3.788907453417778E-2</v>
      </c>
      <c r="K4">
        <v>7.8196004033088684E-3</v>
      </c>
      <c r="L4">
        <v>0.42472660541534418</v>
      </c>
      <c r="M4">
        <v>-0.28196236491203308</v>
      </c>
      <c r="N4">
        <v>109.77012634277339</v>
      </c>
    </row>
    <row r="5" spans="1:14" x14ac:dyDescent="0.3">
      <c r="A5" s="1">
        <v>3</v>
      </c>
      <c r="B5">
        <v>0.68223124742507935</v>
      </c>
      <c r="C5">
        <v>0</v>
      </c>
      <c r="D5">
        <v>0.10014230757951741</v>
      </c>
      <c r="E5">
        <v>0</v>
      </c>
      <c r="F5">
        <v>3179.990966796875</v>
      </c>
      <c r="G5">
        <v>-15535.3251953125</v>
      </c>
      <c r="H5">
        <v>-55360</v>
      </c>
      <c r="I5">
        <v>-5.4435439109802246</v>
      </c>
      <c r="J5">
        <v>-4.3633058667182922E-2</v>
      </c>
      <c r="K5">
        <v>9.6001684665679932E-2</v>
      </c>
      <c r="L5">
        <v>0.7173580527305603</v>
      </c>
      <c r="M5">
        <v>-0.34409141540527338</v>
      </c>
      <c r="N5">
        <v>109.7733154296875</v>
      </c>
    </row>
    <row r="6" spans="1:14" x14ac:dyDescent="0.3">
      <c r="A6" s="1">
        <v>4</v>
      </c>
      <c r="B6">
        <v>1</v>
      </c>
      <c r="C6">
        <v>0</v>
      </c>
      <c r="D6">
        <v>1.293432083912194E-3</v>
      </c>
      <c r="E6">
        <v>0</v>
      </c>
      <c r="F6">
        <v>3155.414794921875</v>
      </c>
      <c r="G6">
        <v>-15535.2880859375</v>
      </c>
      <c r="H6">
        <v>-55359.9609375</v>
      </c>
      <c r="I6">
        <v>-9.3336830139160156</v>
      </c>
      <c r="J6">
        <v>-6.3378781080245972E-2</v>
      </c>
      <c r="K6">
        <v>0.35128489136695862</v>
      </c>
      <c r="L6">
        <v>1.277047276496887</v>
      </c>
      <c r="M6">
        <v>-0.41856217384338379</v>
      </c>
      <c r="N6">
        <v>109.8697814941406</v>
      </c>
    </row>
    <row r="7" spans="1:14" x14ac:dyDescent="0.3">
      <c r="A7" s="1">
        <v>5</v>
      </c>
      <c r="B7">
        <v>1</v>
      </c>
      <c r="C7">
        <v>0</v>
      </c>
      <c r="D7">
        <v>0</v>
      </c>
      <c r="E7">
        <v>0</v>
      </c>
      <c r="F7">
        <v>3125.665283203125</v>
      </c>
      <c r="G7">
        <v>-15535.244140625</v>
      </c>
      <c r="H7">
        <v>-55359.8984375</v>
      </c>
      <c r="I7">
        <v>-13.89862728118896</v>
      </c>
      <c r="J7">
        <v>-9.0784229338169098E-2</v>
      </c>
      <c r="K7">
        <v>0.77453172206878662</v>
      </c>
      <c r="L7">
        <v>2.0614092350006099</v>
      </c>
      <c r="M7">
        <v>-0.48693105578422552</v>
      </c>
      <c r="N7">
        <v>109.9858703613281</v>
      </c>
    </row>
    <row r="8" spans="1:14" x14ac:dyDescent="0.3">
      <c r="A8" s="1">
        <v>6</v>
      </c>
      <c r="B8">
        <v>1</v>
      </c>
      <c r="C8">
        <v>0</v>
      </c>
      <c r="D8">
        <v>0</v>
      </c>
      <c r="E8">
        <v>0</v>
      </c>
      <c r="F8">
        <v>3084.189208984375</v>
      </c>
      <c r="G8">
        <v>-15535.1962890625</v>
      </c>
      <c r="H8">
        <v>-55359.81640625</v>
      </c>
      <c r="I8">
        <v>-18.24582672119141</v>
      </c>
      <c r="J8">
        <v>-0.12496389448642729</v>
      </c>
      <c r="K8">
        <v>1.4133157730102539</v>
      </c>
      <c r="L8">
        <v>3.0317578315734859</v>
      </c>
      <c r="M8">
        <v>-0.54636991024017334</v>
      </c>
      <c r="N8">
        <v>110.09401702880859</v>
      </c>
    </row>
    <row r="9" spans="1:14" x14ac:dyDescent="0.3">
      <c r="A9" s="1">
        <v>7</v>
      </c>
      <c r="B9">
        <v>1</v>
      </c>
      <c r="C9">
        <v>0</v>
      </c>
      <c r="D9">
        <v>0</v>
      </c>
      <c r="E9">
        <v>0</v>
      </c>
      <c r="F9">
        <v>3045.5703125</v>
      </c>
      <c r="G9">
        <v>-15535.1494140625</v>
      </c>
      <c r="H9">
        <v>-55359.72265625</v>
      </c>
      <c r="I9">
        <v>-22.68203163146973</v>
      </c>
      <c r="J9">
        <v>-0.16625918447971341</v>
      </c>
      <c r="K9">
        <v>2.337485790252686</v>
      </c>
      <c r="L9">
        <v>4.2563281059265137</v>
      </c>
      <c r="M9">
        <v>-0.60275042057037354</v>
      </c>
      <c r="N9">
        <v>110.2007675170898</v>
      </c>
    </row>
    <row r="10" spans="1:14" x14ac:dyDescent="0.3">
      <c r="A10" s="1">
        <v>8</v>
      </c>
      <c r="B10">
        <v>0.72874659299850464</v>
      </c>
      <c r="C10">
        <v>0</v>
      </c>
      <c r="D10">
        <v>0</v>
      </c>
      <c r="E10">
        <v>0.16257371008396149</v>
      </c>
      <c r="F10">
        <v>2989.175537109375</v>
      </c>
      <c r="G10">
        <v>-15535.087890625</v>
      </c>
      <c r="H10">
        <v>-55359.609375</v>
      </c>
      <c r="I10">
        <v>-26.852468490600589</v>
      </c>
      <c r="J10">
        <v>-0.20698300004005429</v>
      </c>
      <c r="K10">
        <v>3.3984513282775879</v>
      </c>
      <c r="L10">
        <v>5.5575809478759766</v>
      </c>
      <c r="M10">
        <v>-0.64873594045639038</v>
      </c>
      <c r="N10">
        <v>110.2954406738281</v>
      </c>
    </row>
    <row r="11" spans="1:14" x14ac:dyDescent="0.3">
      <c r="A11" s="1">
        <v>9</v>
      </c>
      <c r="B11">
        <v>0.73799365758895874</v>
      </c>
      <c r="C11">
        <v>0</v>
      </c>
      <c r="D11">
        <v>0</v>
      </c>
      <c r="E11">
        <v>0</v>
      </c>
      <c r="F11">
        <v>2931.984375</v>
      </c>
      <c r="G11">
        <v>-15534.9853515625</v>
      </c>
      <c r="H11">
        <v>-55359.44921875</v>
      </c>
      <c r="I11">
        <v>-31.80008506774902</v>
      </c>
      <c r="J11">
        <v>-0.26483619213104248</v>
      </c>
      <c r="K11">
        <v>5.5615754127502441</v>
      </c>
      <c r="L11">
        <v>7.853053092956543</v>
      </c>
      <c r="M11">
        <v>-0.70158445835113525</v>
      </c>
      <c r="N11">
        <v>110.423828125</v>
      </c>
    </row>
    <row r="12" spans="1:14" x14ac:dyDescent="0.3">
      <c r="A12" s="1">
        <v>10</v>
      </c>
      <c r="B12">
        <v>0.78283923864364624</v>
      </c>
      <c r="C12">
        <v>0</v>
      </c>
      <c r="D12">
        <v>0</v>
      </c>
      <c r="E12">
        <v>0</v>
      </c>
      <c r="F12">
        <v>2845.62744140625</v>
      </c>
      <c r="G12">
        <v>-15534.81640625</v>
      </c>
      <c r="H12">
        <v>-55359.2421875</v>
      </c>
      <c r="I12">
        <v>-36.317844390869141</v>
      </c>
      <c r="J12">
        <v>-0.30950155854225159</v>
      </c>
      <c r="K12">
        <v>8.1777706146240234</v>
      </c>
      <c r="L12">
        <v>10.19254302978516</v>
      </c>
      <c r="M12">
        <v>-0.73605382442474365</v>
      </c>
      <c r="N12">
        <v>110.5353698730469</v>
      </c>
    </row>
    <row r="13" spans="1:14" x14ac:dyDescent="0.3">
      <c r="A13" s="1">
        <v>11</v>
      </c>
      <c r="B13">
        <v>0.79389297962188721</v>
      </c>
      <c r="C13">
        <v>0</v>
      </c>
      <c r="D13">
        <v>0</v>
      </c>
      <c r="E13">
        <v>2.270968072116375E-2</v>
      </c>
      <c r="F13">
        <v>2763.3095703125</v>
      </c>
      <c r="G13">
        <v>-15534.666015625</v>
      </c>
      <c r="H13">
        <v>-55359.0234375</v>
      </c>
      <c r="I13">
        <v>-41.116455078125</v>
      </c>
      <c r="J13">
        <v>-0.34674406051635742</v>
      </c>
      <c r="K13">
        <v>10.805501937866209</v>
      </c>
      <c r="L13">
        <v>12.721382141113279</v>
      </c>
      <c r="M13">
        <v>-0.75961065292358398</v>
      </c>
      <c r="N13">
        <v>110.6218948364258</v>
      </c>
    </row>
    <row r="14" spans="1:14" x14ac:dyDescent="0.3">
      <c r="A14" s="1">
        <v>12</v>
      </c>
      <c r="B14">
        <v>1</v>
      </c>
      <c r="C14">
        <v>0</v>
      </c>
      <c r="D14">
        <v>0</v>
      </c>
      <c r="E14">
        <v>0</v>
      </c>
      <c r="F14">
        <v>2696.540771484375</v>
      </c>
      <c r="G14">
        <v>-15534.5458984375</v>
      </c>
      <c r="H14">
        <v>-55358.84375</v>
      </c>
      <c r="I14">
        <v>-44.561710357666023</v>
      </c>
      <c r="J14">
        <v>-0.36888238787651062</v>
      </c>
      <c r="K14">
        <v>13.30087280273438</v>
      </c>
      <c r="L14">
        <v>14.62324333190918</v>
      </c>
      <c r="M14">
        <v>-0.76996266841888428</v>
      </c>
      <c r="N14">
        <v>110.7011337280273</v>
      </c>
    </row>
    <row r="15" spans="1:14" x14ac:dyDescent="0.3">
      <c r="A15" s="1">
        <v>13</v>
      </c>
      <c r="B15">
        <v>1</v>
      </c>
      <c r="C15">
        <v>0</v>
      </c>
      <c r="D15">
        <v>0</v>
      </c>
      <c r="E15">
        <v>0</v>
      </c>
      <c r="F15">
        <v>2622.254638671875</v>
      </c>
      <c r="G15">
        <v>-15534.41796875</v>
      </c>
      <c r="H15">
        <v>-55358.64453125</v>
      </c>
      <c r="I15">
        <v>-48.09112548828125</v>
      </c>
      <c r="J15">
        <v>-0.38294962048530579</v>
      </c>
      <c r="K15">
        <v>16.076021194458011</v>
      </c>
      <c r="L15">
        <v>16.630733489990231</v>
      </c>
      <c r="M15">
        <v>-0.77355176210403442</v>
      </c>
      <c r="N15">
        <v>110.7801055908203</v>
      </c>
    </row>
    <row r="16" spans="1:14" x14ac:dyDescent="0.3">
      <c r="A16" s="1">
        <v>14</v>
      </c>
      <c r="B16">
        <v>0.91427797079086304</v>
      </c>
      <c r="C16">
        <v>0</v>
      </c>
      <c r="D16">
        <v>0</v>
      </c>
      <c r="E16">
        <v>0</v>
      </c>
      <c r="F16">
        <v>2543.4970703125</v>
      </c>
      <c r="G16">
        <v>-15534.2880859375</v>
      </c>
      <c r="H16">
        <v>-55358.43359375</v>
      </c>
      <c r="I16">
        <v>-51.561500549316413</v>
      </c>
      <c r="J16">
        <v>-0.38996684551239008</v>
      </c>
      <c r="K16">
        <v>19.002632141113281</v>
      </c>
      <c r="L16">
        <v>18.624692916870121</v>
      </c>
      <c r="M16">
        <v>-0.77270376682281494</v>
      </c>
      <c r="N16">
        <v>110.8578262329102</v>
      </c>
    </row>
    <row r="17" spans="1:14" x14ac:dyDescent="0.3">
      <c r="A17" s="1">
        <v>15</v>
      </c>
      <c r="B17">
        <v>0.63974273204803467</v>
      </c>
      <c r="C17">
        <v>0</v>
      </c>
      <c r="D17">
        <v>0</v>
      </c>
      <c r="E17">
        <v>0</v>
      </c>
      <c r="F17">
        <v>2460.261962890625</v>
      </c>
      <c r="G17">
        <v>-15534.158203125</v>
      </c>
      <c r="H17">
        <v>-55358.2109375</v>
      </c>
      <c r="I17">
        <v>-54.950340270996087</v>
      </c>
      <c r="J17">
        <v>-0.38820216059684748</v>
      </c>
      <c r="K17">
        <v>21.998674392700199</v>
      </c>
      <c r="L17">
        <v>20.551715850830082</v>
      </c>
      <c r="M17">
        <v>-0.76221328973770142</v>
      </c>
      <c r="N17">
        <v>110.9345321655273</v>
      </c>
    </row>
    <row r="18" spans="1:14" x14ac:dyDescent="0.3">
      <c r="A18" s="1">
        <v>16</v>
      </c>
      <c r="B18">
        <v>0.77917987108230591</v>
      </c>
      <c r="C18">
        <v>0</v>
      </c>
      <c r="D18">
        <v>0</v>
      </c>
      <c r="E18">
        <v>0</v>
      </c>
      <c r="F18">
        <v>2372.817626953125</v>
      </c>
      <c r="G18">
        <v>-15534.029296875</v>
      </c>
      <c r="H18">
        <v>-55357.98046875</v>
      </c>
      <c r="I18">
        <v>-58.239646911621087</v>
      </c>
      <c r="J18">
        <v>-0.36752802133560181</v>
      </c>
      <c r="K18">
        <v>24.93514251708984</v>
      </c>
      <c r="L18">
        <v>22.32231521606445</v>
      </c>
      <c r="M18">
        <v>-0.73674917221069336</v>
      </c>
      <c r="N18">
        <v>111.0119247436523</v>
      </c>
    </row>
    <row r="19" spans="1:14" x14ac:dyDescent="0.3">
      <c r="A19" s="1">
        <v>17</v>
      </c>
      <c r="B19">
        <v>0.55466967821121216</v>
      </c>
      <c r="C19">
        <v>0</v>
      </c>
      <c r="D19">
        <v>0</v>
      </c>
      <c r="E19">
        <v>0</v>
      </c>
      <c r="F19">
        <v>2281.399658203125</v>
      </c>
      <c r="G19">
        <v>-15533.9052734375</v>
      </c>
      <c r="H19">
        <v>-55357.7421875</v>
      </c>
      <c r="I19">
        <v>-61.408966064453118</v>
      </c>
      <c r="J19">
        <v>-0.32652914524078369</v>
      </c>
      <c r="K19">
        <v>27.732236862182621</v>
      </c>
      <c r="L19">
        <v>23.889629364013668</v>
      </c>
      <c r="M19">
        <v>-0.69489610195159912</v>
      </c>
      <c r="N19">
        <v>111.0900192260742</v>
      </c>
    </row>
    <row r="20" spans="1:14" x14ac:dyDescent="0.3">
      <c r="A20" s="1">
        <v>18</v>
      </c>
      <c r="B20">
        <v>1</v>
      </c>
      <c r="C20">
        <v>0</v>
      </c>
      <c r="D20">
        <v>0</v>
      </c>
      <c r="E20">
        <v>0</v>
      </c>
      <c r="F20">
        <v>2186.127197265625</v>
      </c>
      <c r="G20">
        <v>-15533.7861328125</v>
      </c>
      <c r="H20">
        <v>-55357.5</v>
      </c>
      <c r="I20">
        <v>-64.442970275878906</v>
      </c>
      <c r="J20">
        <v>-0.26217663288116461</v>
      </c>
      <c r="K20">
        <v>30.285470962524411</v>
      </c>
      <c r="L20">
        <v>25.19710731506348</v>
      </c>
      <c r="M20">
        <v>-0.63384628295898438</v>
      </c>
      <c r="N20">
        <v>111.1698455810547</v>
      </c>
    </row>
    <row r="21" spans="1:14" x14ac:dyDescent="0.3">
      <c r="A21" s="1">
        <v>19</v>
      </c>
      <c r="B21">
        <v>0.96500319242477417</v>
      </c>
      <c r="C21">
        <v>0</v>
      </c>
      <c r="D21">
        <v>0</v>
      </c>
      <c r="E21">
        <v>0</v>
      </c>
      <c r="F21">
        <v>2087.240478515625</v>
      </c>
      <c r="G21">
        <v>-15533.6767578125</v>
      </c>
      <c r="H21">
        <v>-55357.25390625</v>
      </c>
      <c r="I21">
        <v>-67.34124755859375</v>
      </c>
      <c r="J21">
        <v>-0.1630060076713562</v>
      </c>
      <c r="K21">
        <v>32.583335876464837</v>
      </c>
      <c r="L21">
        <v>26.247383117675781</v>
      </c>
      <c r="M21">
        <v>-0.54409140348434448</v>
      </c>
      <c r="N21">
        <v>111.25119781494141</v>
      </c>
    </row>
    <row r="22" spans="1:14" x14ac:dyDescent="0.3">
      <c r="A22" s="1">
        <v>20</v>
      </c>
      <c r="B22">
        <v>1</v>
      </c>
      <c r="C22">
        <v>0</v>
      </c>
      <c r="D22">
        <v>0</v>
      </c>
      <c r="E22">
        <v>0</v>
      </c>
      <c r="F22">
        <v>1980.761474609375</v>
      </c>
      <c r="G22">
        <v>-15533.576171875</v>
      </c>
      <c r="H22">
        <v>-55356.99609375</v>
      </c>
      <c r="I22">
        <v>-70.193130493164063</v>
      </c>
      <c r="J22">
        <v>-2.963730692863464E-2</v>
      </c>
      <c r="K22">
        <v>34.648857116699219</v>
      </c>
      <c r="L22">
        <v>27.064149856567379</v>
      </c>
      <c r="M22">
        <v>-0.43547141551971441</v>
      </c>
      <c r="N22">
        <v>111.3376007080078</v>
      </c>
    </row>
    <row r="23" spans="1:14" x14ac:dyDescent="0.3">
      <c r="A23" s="1">
        <v>21</v>
      </c>
      <c r="B23">
        <v>0.67433059215545654</v>
      </c>
      <c r="C23">
        <v>0</v>
      </c>
      <c r="D23">
        <v>0</v>
      </c>
      <c r="E23">
        <v>0</v>
      </c>
      <c r="F23">
        <v>1875.159790039062</v>
      </c>
      <c r="G23">
        <v>-15533.49609375</v>
      </c>
      <c r="H23">
        <v>-55356.74609375</v>
      </c>
      <c r="I23">
        <v>-72.795524597167969</v>
      </c>
      <c r="J23">
        <v>0.10446026921272281</v>
      </c>
      <c r="K23">
        <v>36.249748229980469</v>
      </c>
      <c r="L23">
        <v>27.547544479370121</v>
      </c>
      <c r="M23">
        <v>-0.32972157001495361</v>
      </c>
      <c r="N23">
        <v>111.42323303222661</v>
      </c>
    </row>
    <row r="24" spans="1:14" x14ac:dyDescent="0.3">
      <c r="A24" s="1">
        <v>22</v>
      </c>
      <c r="B24">
        <v>1</v>
      </c>
      <c r="C24">
        <v>0</v>
      </c>
      <c r="D24">
        <v>0</v>
      </c>
      <c r="E24">
        <v>0</v>
      </c>
      <c r="F24">
        <v>1766.576049804688</v>
      </c>
      <c r="G24">
        <v>-15533.43359375</v>
      </c>
      <c r="H24">
        <v>-55356.4921875</v>
      </c>
      <c r="I24">
        <v>-75.253395080566406</v>
      </c>
      <c r="J24">
        <v>0.24342337250709531</v>
      </c>
      <c r="K24">
        <v>37.346324920654297</v>
      </c>
      <c r="L24">
        <v>27.66116905212402</v>
      </c>
      <c r="M24">
        <v>-0.22784069180488589</v>
      </c>
      <c r="N24">
        <v>111.51377105712891</v>
      </c>
    </row>
    <row r="25" spans="1:14" x14ac:dyDescent="0.3">
      <c r="A25" s="1">
        <v>23</v>
      </c>
      <c r="B25">
        <v>1</v>
      </c>
      <c r="C25">
        <v>0</v>
      </c>
      <c r="D25">
        <v>0</v>
      </c>
      <c r="E25">
        <v>0</v>
      </c>
      <c r="F25">
        <v>1652.69140625</v>
      </c>
      <c r="G25">
        <v>-15533.390625</v>
      </c>
      <c r="H25">
        <v>-55356.23046875</v>
      </c>
      <c r="I25">
        <v>-77.624099731445313</v>
      </c>
      <c r="J25">
        <v>0.36770391464233398</v>
      </c>
      <c r="K25">
        <v>37.928291320800781</v>
      </c>
      <c r="L25">
        <v>27.387508392333981</v>
      </c>
      <c r="M25">
        <v>-0.13892547786235809</v>
      </c>
      <c r="N25">
        <v>111.6110763549805</v>
      </c>
    </row>
    <row r="26" spans="1:14" x14ac:dyDescent="0.3">
      <c r="A26" s="1">
        <v>24</v>
      </c>
      <c r="B26">
        <v>1</v>
      </c>
      <c r="C26">
        <v>0</v>
      </c>
      <c r="D26">
        <v>0</v>
      </c>
      <c r="E26">
        <v>0</v>
      </c>
      <c r="F26">
        <v>1534.5830078125</v>
      </c>
      <c r="G26">
        <v>-15533.3671875</v>
      </c>
      <c r="H26">
        <v>-55355.96484375</v>
      </c>
      <c r="I26">
        <v>-79.946243286132813</v>
      </c>
      <c r="J26">
        <v>0.50348299741744995</v>
      </c>
      <c r="K26">
        <v>37.889987945556641</v>
      </c>
      <c r="L26">
        <v>26.681062698364261</v>
      </c>
      <c r="M26">
        <v>-4.502488300204277E-2</v>
      </c>
      <c r="N26">
        <v>111.722297668457</v>
      </c>
    </row>
    <row r="27" spans="1:14" x14ac:dyDescent="0.3">
      <c r="A27" s="1">
        <v>25</v>
      </c>
      <c r="B27">
        <v>0.632485032081604</v>
      </c>
      <c r="C27">
        <v>0</v>
      </c>
      <c r="D27">
        <v>0</v>
      </c>
      <c r="E27">
        <v>0</v>
      </c>
      <c r="F27">
        <v>1409.556884765625</v>
      </c>
      <c r="G27">
        <v>-15533.3642578125</v>
      </c>
      <c r="H27">
        <v>-55355.69921875</v>
      </c>
      <c r="I27">
        <v>-82.113471984863281</v>
      </c>
      <c r="J27">
        <v>0.64264994859695435</v>
      </c>
      <c r="K27">
        <v>37.126045227050781</v>
      </c>
      <c r="L27">
        <v>25.542682647705082</v>
      </c>
      <c r="M27">
        <v>5.1173340529203408E-2</v>
      </c>
      <c r="N27">
        <v>111.8330993652344</v>
      </c>
    </row>
    <row r="28" spans="1:14" x14ac:dyDescent="0.3">
      <c r="A28" s="1">
        <v>26</v>
      </c>
      <c r="B28">
        <v>0.81078106164932251</v>
      </c>
      <c r="C28">
        <v>0</v>
      </c>
      <c r="D28">
        <v>0</v>
      </c>
      <c r="E28">
        <v>0</v>
      </c>
      <c r="F28">
        <v>1285.060302734375</v>
      </c>
      <c r="G28">
        <v>-15533.3779296875</v>
      </c>
      <c r="H28">
        <v>-55355.44140625</v>
      </c>
      <c r="I28">
        <v>-84.176849365234375</v>
      </c>
      <c r="J28">
        <v>0.78670942783355713</v>
      </c>
      <c r="K28">
        <v>35.5994873046875</v>
      </c>
      <c r="L28">
        <v>23.90948486328125</v>
      </c>
      <c r="M28">
        <v>0.14468032121658331</v>
      </c>
      <c r="N28">
        <v>111.9425811767578</v>
      </c>
    </row>
    <row r="29" spans="1:14" x14ac:dyDescent="0.3">
      <c r="A29" s="1">
        <v>27</v>
      </c>
      <c r="B29">
        <v>1</v>
      </c>
      <c r="C29">
        <v>0</v>
      </c>
      <c r="D29">
        <v>0</v>
      </c>
      <c r="E29">
        <v>0</v>
      </c>
      <c r="F29">
        <v>1161.668090820312</v>
      </c>
      <c r="G29">
        <v>-15533.404296875</v>
      </c>
      <c r="H29">
        <v>-55355.1875</v>
      </c>
      <c r="I29">
        <v>-86.124725341796875</v>
      </c>
      <c r="J29">
        <v>0.92677003145217896</v>
      </c>
      <c r="K29">
        <v>33.188426971435547</v>
      </c>
      <c r="L29">
        <v>21.795076370239261</v>
      </c>
      <c r="M29">
        <v>0.227754145860672</v>
      </c>
      <c r="N29">
        <v>112.05845642089839</v>
      </c>
    </row>
    <row r="30" spans="1:14" x14ac:dyDescent="0.3">
      <c r="A30" s="1">
        <v>28</v>
      </c>
      <c r="B30">
        <v>0.33212292194366461</v>
      </c>
      <c r="C30">
        <v>0</v>
      </c>
      <c r="D30">
        <v>0</v>
      </c>
      <c r="E30">
        <v>0.61478918790817261</v>
      </c>
      <c r="F30">
        <v>1030.23388671875</v>
      </c>
      <c r="G30">
        <v>-15533.4404296875</v>
      </c>
      <c r="H30">
        <v>-55354.92578125</v>
      </c>
      <c r="I30">
        <v>-88.064476013183594</v>
      </c>
      <c r="J30">
        <v>1.083326935768127</v>
      </c>
      <c r="K30">
        <v>29.6445426940918</v>
      </c>
      <c r="L30">
        <v>19.110857009887699</v>
      </c>
      <c r="M30">
        <v>0.31862393021583563</v>
      </c>
      <c r="N30">
        <v>112.1849060058594</v>
      </c>
    </row>
    <row r="31" spans="1:14" x14ac:dyDescent="0.3">
      <c r="A31" s="1">
        <v>29</v>
      </c>
      <c r="B31">
        <v>0.51294237375259399</v>
      </c>
      <c r="C31">
        <v>0</v>
      </c>
      <c r="D31">
        <v>0</v>
      </c>
      <c r="E31">
        <v>0</v>
      </c>
      <c r="F31">
        <v>903.16705322265625</v>
      </c>
      <c r="G31">
        <v>-15533.6572265625</v>
      </c>
      <c r="H31">
        <v>-55354.7421875</v>
      </c>
      <c r="I31">
        <v>-89.600418090820313</v>
      </c>
      <c r="J31">
        <v>1.2373414039611821</v>
      </c>
      <c r="K31">
        <v>25.78505897521973</v>
      </c>
      <c r="L31">
        <v>16.288959503173832</v>
      </c>
      <c r="M31">
        <v>0.39849528670310969</v>
      </c>
      <c r="N31">
        <v>112.3118896484375</v>
      </c>
    </row>
    <row r="32" spans="1:14" x14ac:dyDescent="0.3">
      <c r="A32" s="1">
        <v>30</v>
      </c>
      <c r="B32">
        <v>0.93774110078811646</v>
      </c>
      <c r="C32">
        <v>0</v>
      </c>
      <c r="D32">
        <v>0</v>
      </c>
      <c r="E32">
        <v>1</v>
      </c>
      <c r="F32">
        <v>774.30712890625</v>
      </c>
      <c r="G32">
        <v>-15534.015625</v>
      </c>
      <c r="H32">
        <v>-55354.59765625</v>
      </c>
      <c r="I32">
        <v>-90.563484191894531</v>
      </c>
      <c r="J32">
        <v>1.3652858734130859</v>
      </c>
      <c r="K32">
        <v>20.987031936645511</v>
      </c>
      <c r="L32">
        <v>13.15809917449951</v>
      </c>
      <c r="M32">
        <v>0.45852267742156982</v>
      </c>
      <c r="N32">
        <v>112.4470138549805</v>
      </c>
    </row>
    <row r="33" spans="1:14" x14ac:dyDescent="0.3">
      <c r="A33" s="1">
        <v>31</v>
      </c>
      <c r="B33">
        <v>1</v>
      </c>
      <c r="C33">
        <v>0</v>
      </c>
      <c r="D33">
        <v>0</v>
      </c>
      <c r="E33">
        <v>1</v>
      </c>
      <c r="F33">
        <v>651.0767822265625</v>
      </c>
      <c r="G33">
        <v>-15534.2314453125</v>
      </c>
      <c r="H33">
        <v>-55354.390625</v>
      </c>
      <c r="I33">
        <v>-91.131935119628906</v>
      </c>
      <c r="J33">
        <v>1.4798135757446289</v>
      </c>
      <c r="K33">
        <v>18.054693222045898</v>
      </c>
      <c r="L33">
        <v>11.81499099731445</v>
      </c>
      <c r="M33">
        <v>0.51218944787979126</v>
      </c>
      <c r="N33">
        <v>112.6088409423828</v>
      </c>
    </row>
    <row r="34" spans="1:14" x14ac:dyDescent="0.3">
      <c r="A34" s="1">
        <v>32</v>
      </c>
      <c r="B34">
        <v>0.32941579818725591</v>
      </c>
      <c r="C34">
        <v>0</v>
      </c>
      <c r="D34">
        <v>0</v>
      </c>
      <c r="E34">
        <v>1</v>
      </c>
      <c r="F34">
        <v>529.872314453125</v>
      </c>
      <c r="G34">
        <v>-15534.17578125</v>
      </c>
      <c r="H34">
        <v>-55354.0390625</v>
      </c>
      <c r="I34">
        <v>-90.574874877929688</v>
      </c>
      <c r="J34">
        <v>1.5843696594238279</v>
      </c>
      <c r="K34">
        <v>20.201120376586911</v>
      </c>
      <c r="L34">
        <v>13.587644577026371</v>
      </c>
      <c r="M34">
        <v>0.56596833467483521</v>
      </c>
      <c r="N34">
        <v>112.8126525878906</v>
      </c>
    </row>
    <row r="35" spans="1:14" x14ac:dyDescent="0.3">
      <c r="A35" s="1">
        <v>33</v>
      </c>
      <c r="B35">
        <v>0.77487146854400635</v>
      </c>
      <c r="C35">
        <v>0</v>
      </c>
      <c r="D35">
        <v>0</v>
      </c>
      <c r="E35">
        <v>1</v>
      </c>
      <c r="F35">
        <v>413.67190551757813</v>
      </c>
      <c r="G35">
        <v>-15534.21484375</v>
      </c>
      <c r="H35">
        <v>-55353.7109375</v>
      </c>
      <c r="I35">
        <v>-89.011833190917969</v>
      </c>
      <c r="J35">
        <v>1.700006246566772</v>
      </c>
      <c r="K35">
        <v>24.473190307617191</v>
      </c>
      <c r="L35">
        <v>16.51296424865723</v>
      </c>
      <c r="M35">
        <v>0.63317084312438965</v>
      </c>
      <c r="N35">
        <v>113.0450897216797</v>
      </c>
    </row>
    <row r="36" spans="1:14" x14ac:dyDescent="0.3">
      <c r="A36" s="1">
        <v>34</v>
      </c>
      <c r="B36">
        <v>0.5236021876335144</v>
      </c>
      <c r="C36">
        <v>0</v>
      </c>
      <c r="D36">
        <v>0</v>
      </c>
      <c r="E36">
        <v>0</v>
      </c>
      <c r="F36">
        <v>288.44210815429688</v>
      </c>
      <c r="G36">
        <v>-15534.5634765625</v>
      </c>
      <c r="H36">
        <v>-55353.44140625</v>
      </c>
      <c r="I36">
        <v>-86.545135498046875</v>
      </c>
      <c r="J36">
        <v>1.854758143424988</v>
      </c>
      <c r="K36">
        <v>30.522603988647461</v>
      </c>
      <c r="L36">
        <v>21.275979995727539</v>
      </c>
      <c r="M36">
        <v>0.74517160654067993</v>
      </c>
      <c r="N36">
        <v>113.33717346191411</v>
      </c>
    </row>
    <row r="37" spans="1:14" x14ac:dyDescent="0.3">
      <c r="A37" s="1">
        <v>35</v>
      </c>
      <c r="B37">
        <v>0.86660641431808472</v>
      </c>
      <c r="C37">
        <v>0</v>
      </c>
      <c r="D37">
        <v>0</v>
      </c>
      <c r="E37">
        <v>1</v>
      </c>
      <c r="F37">
        <v>182.33204650878909</v>
      </c>
      <c r="G37">
        <v>-15534.947265625</v>
      </c>
      <c r="H37">
        <v>-55353.21875</v>
      </c>
      <c r="I37">
        <v>-84.442787170410156</v>
      </c>
      <c r="J37">
        <v>2.050296306610107</v>
      </c>
      <c r="K37">
        <v>37.528011322021477</v>
      </c>
      <c r="L37">
        <v>26.200746536254879</v>
      </c>
      <c r="M37">
        <v>0.90421795845031738</v>
      </c>
      <c r="N37">
        <v>113.67115783691411</v>
      </c>
    </row>
    <row r="38" spans="1:14" x14ac:dyDescent="0.3">
      <c r="A38" s="1">
        <v>36</v>
      </c>
      <c r="B38">
        <v>0.38911232352256769</v>
      </c>
      <c r="C38">
        <v>0</v>
      </c>
      <c r="D38">
        <v>0</v>
      </c>
      <c r="E38">
        <v>0.84183531999588013</v>
      </c>
      <c r="F38">
        <v>72.1739501953125</v>
      </c>
      <c r="G38">
        <v>-15535.5576171875</v>
      </c>
      <c r="H38">
        <v>-55353.078125</v>
      </c>
      <c r="I38">
        <v>-82.944320678710938</v>
      </c>
      <c r="J38">
        <v>2.2971489429473881</v>
      </c>
      <c r="K38">
        <v>45.139736175537109</v>
      </c>
      <c r="L38">
        <v>32.601917266845703</v>
      </c>
      <c r="M38">
        <v>1.1476209163665769</v>
      </c>
      <c r="N38">
        <v>114.0770721435547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3209.978759765625</v>
      </c>
      <c r="G2">
        <v>-15535.41015625</v>
      </c>
      <c r="H2">
        <v>-55360.00390625</v>
      </c>
      <c r="I2">
        <v>6.3646070659160614E-2</v>
      </c>
      <c r="J2">
        <v>-5.158039927482605E-2</v>
      </c>
      <c r="K2">
        <v>-1.7207346856594089E-2</v>
      </c>
      <c r="L2">
        <v>0.33137854933738708</v>
      </c>
      <c r="M2">
        <v>-0.1075533479452133</v>
      </c>
      <c r="N2">
        <v>109.77098083496089</v>
      </c>
    </row>
    <row r="3" spans="1:14" x14ac:dyDescent="0.3">
      <c r="A3" s="1">
        <v>1</v>
      </c>
      <c r="B3">
        <v>0.82267844676971436</v>
      </c>
      <c r="C3">
        <v>0</v>
      </c>
      <c r="D3">
        <v>0</v>
      </c>
      <c r="E3">
        <v>0.26068654656410217</v>
      </c>
      <c r="F3">
        <v>3208.544189453125</v>
      </c>
      <c r="G3">
        <v>-15535.3955078125</v>
      </c>
      <c r="H3">
        <v>-55360.015625</v>
      </c>
      <c r="I3">
        <v>-0.2246088832616806</v>
      </c>
      <c r="J3">
        <v>-3.5919338464736938E-2</v>
      </c>
      <c r="K3">
        <v>-0.16590049862861631</v>
      </c>
      <c r="L3">
        <v>0.34105497598648071</v>
      </c>
      <c r="M3">
        <v>-0.1443818062543869</v>
      </c>
      <c r="N3">
        <v>109.77064514160161</v>
      </c>
    </row>
    <row r="4" spans="1:14" x14ac:dyDescent="0.3">
      <c r="A4" s="1">
        <v>2</v>
      </c>
      <c r="B4">
        <v>0.90299326181411743</v>
      </c>
      <c r="C4">
        <v>0</v>
      </c>
      <c r="D4">
        <v>0</v>
      </c>
      <c r="E4">
        <v>1</v>
      </c>
      <c r="F4">
        <v>3200.841064453125</v>
      </c>
      <c r="G4">
        <v>-15535.2431640625</v>
      </c>
      <c r="H4">
        <v>-55359.96484375</v>
      </c>
      <c r="I4">
        <v>-1.74625563621521</v>
      </c>
      <c r="J4">
        <v>-2.0199565216898922E-2</v>
      </c>
      <c r="K4">
        <v>-0.91059499979019165</v>
      </c>
      <c r="L4">
        <v>1.297918558120728</v>
      </c>
      <c r="M4">
        <v>-0.19764114916324621</v>
      </c>
      <c r="N4">
        <v>109.7665328979492</v>
      </c>
    </row>
    <row r="5" spans="1:14" x14ac:dyDescent="0.3">
      <c r="A5" s="1">
        <v>3</v>
      </c>
      <c r="B5">
        <v>1</v>
      </c>
      <c r="C5">
        <v>0</v>
      </c>
      <c r="D5">
        <v>0</v>
      </c>
      <c r="E5">
        <v>0.74581229686737061</v>
      </c>
      <c r="F5">
        <v>3192.591552734375</v>
      </c>
      <c r="G5">
        <v>-15534.6630859375</v>
      </c>
      <c r="H5">
        <v>-55359.74609375</v>
      </c>
      <c r="I5">
        <v>-3.295403003692627</v>
      </c>
      <c r="J5">
        <v>-1.0720351710915571E-2</v>
      </c>
      <c r="K5">
        <v>-1.9020634889602659</v>
      </c>
      <c r="L5">
        <v>4.7705278396606454</v>
      </c>
      <c r="M5">
        <v>-0.24052199721336359</v>
      </c>
      <c r="N5">
        <v>109.7537155151367</v>
      </c>
    </row>
    <row r="6" spans="1:14" x14ac:dyDescent="0.3">
      <c r="A6" s="1">
        <v>4</v>
      </c>
      <c r="B6">
        <v>1</v>
      </c>
      <c r="C6">
        <v>0</v>
      </c>
      <c r="D6">
        <v>0</v>
      </c>
      <c r="E6">
        <v>0.90178906917572021</v>
      </c>
      <c r="F6">
        <v>3185.68408203125</v>
      </c>
      <c r="G6">
        <v>-15533.6552734375</v>
      </c>
      <c r="H6">
        <v>-55359.36328125</v>
      </c>
      <c r="I6">
        <v>-4.2332878112792969</v>
      </c>
      <c r="J6">
        <v>-3.6905277520418171E-3</v>
      </c>
      <c r="K6">
        <v>-2.135808944702148</v>
      </c>
      <c r="L6">
        <v>11.414107322692869</v>
      </c>
      <c r="M6">
        <v>-0.28646793961524958</v>
      </c>
      <c r="N6">
        <v>109.7258834838867</v>
      </c>
    </row>
    <row r="7" spans="1:14" x14ac:dyDescent="0.3">
      <c r="A7" s="1">
        <v>5</v>
      </c>
      <c r="B7">
        <v>6.648707389831543E-2</v>
      </c>
      <c r="C7">
        <v>0</v>
      </c>
      <c r="D7">
        <v>0</v>
      </c>
      <c r="E7">
        <v>1</v>
      </c>
      <c r="F7">
        <v>3178.308349609375</v>
      </c>
      <c r="G7">
        <v>-15532.2001953125</v>
      </c>
      <c r="H7">
        <v>-55358.83203125</v>
      </c>
      <c r="I7">
        <v>-4.6976275444030762</v>
      </c>
      <c r="J7">
        <v>9.3168579041957855E-4</v>
      </c>
      <c r="K7">
        <v>-0.91760158538818359</v>
      </c>
      <c r="L7">
        <v>21.920248031616211</v>
      </c>
      <c r="M7">
        <v>-0.34236857295036321</v>
      </c>
      <c r="N7">
        <v>109.67482757568359</v>
      </c>
    </row>
    <row r="8" spans="1:14" x14ac:dyDescent="0.3">
      <c r="A8" s="1">
        <v>6</v>
      </c>
      <c r="B8">
        <v>0.39704933762550348</v>
      </c>
      <c r="C8">
        <v>0</v>
      </c>
      <c r="D8">
        <v>0</v>
      </c>
      <c r="E8">
        <v>0.27578869462013239</v>
      </c>
      <c r="F8">
        <v>3172.2294921875</v>
      </c>
      <c r="G8">
        <v>-15531.3359375</v>
      </c>
      <c r="H8">
        <v>-55358.52734375</v>
      </c>
      <c r="I8">
        <v>-4.6740655899047852</v>
      </c>
      <c r="J8">
        <v>4.8074033111333847E-3</v>
      </c>
      <c r="K8">
        <v>2.197757244110107</v>
      </c>
      <c r="L8">
        <v>32.688602447509773</v>
      </c>
      <c r="M8">
        <v>-0.40444386005401611</v>
      </c>
      <c r="N8">
        <v>109.6184005737305</v>
      </c>
    </row>
    <row r="9" spans="1:14" x14ac:dyDescent="0.3">
      <c r="A9" s="1">
        <v>7</v>
      </c>
      <c r="B9">
        <v>0.50027477741241455</v>
      </c>
      <c r="C9">
        <v>0</v>
      </c>
      <c r="D9">
        <v>0</v>
      </c>
      <c r="E9">
        <v>0.53187847137451172</v>
      </c>
      <c r="F9">
        <v>3164.8671875</v>
      </c>
      <c r="G9">
        <v>-15531.20703125</v>
      </c>
      <c r="H9">
        <v>-55358.46875</v>
      </c>
      <c r="I9">
        <v>-4.745640754699707</v>
      </c>
      <c r="J9">
        <v>9.2830546200275421E-3</v>
      </c>
      <c r="K9">
        <v>5.4204177856445313</v>
      </c>
      <c r="L9">
        <v>42.936885833740227</v>
      </c>
      <c r="M9">
        <v>-0.47703346610069269</v>
      </c>
      <c r="N9">
        <v>109.54734802246089</v>
      </c>
    </row>
    <row r="10" spans="1:14" x14ac:dyDescent="0.3">
      <c r="A10" s="1">
        <v>8</v>
      </c>
      <c r="B10">
        <v>0.1032708361744881</v>
      </c>
      <c r="C10">
        <v>0</v>
      </c>
      <c r="D10">
        <v>0</v>
      </c>
      <c r="E10">
        <v>0.7620241641998291</v>
      </c>
      <c r="F10">
        <v>3154.376708984375</v>
      </c>
      <c r="G10">
        <v>-15531.5947265625</v>
      </c>
      <c r="H10">
        <v>-55358.59375</v>
      </c>
      <c r="I10">
        <v>-5.5695414543151864</v>
      </c>
      <c r="J10">
        <v>1.6631213948130611E-2</v>
      </c>
      <c r="K10">
        <v>9.1565561294555664</v>
      </c>
      <c r="L10">
        <v>54.160625457763672</v>
      </c>
      <c r="M10">
        <v>-0.58587878942489624</v>
      </c>
      <c r="N10">
        <v>109.43544769287109</v>
      </c>
    </row>
    <row r="11" spans="1:14" x14ac:dyDescent="0.3">
      <c r="A11" s="1">
        <v>9</v>
      </c>
      <c r="B11">
        <v>1</v>
      </c>
      <c r="C11">
        <v>0</v>
      </c>
      <c r="D11">
        <v>0</v>
      </c>
      <c r="E11">
        <v>1</v>
      </c>
      <c r="F11">
        <v>3141.191650390625</v>
      </c>
      <c r="G11">
        <v>-15533.0810546875</v>
      </c>
      <c r="H11">
        <v>-55359.125</v>
      </c>
      <c r="I11">
        <v>-6.8642239570617676</v>
      </c>
      <c r="J11">
        <v>2.926638163626194E-2</v>
      </c>
      <c r="K11">
        <v>12.62346172332764</v>
      </c>
      <c r="L11">
        <v>64.540786743164063</v>
      </c>
      <c r="M11">
        <v>-0.74863648414611816</v>
      </c>
      <c r="N11">
        <v>109.1734085083008</v>
      </c>
    </row>
    <row r="12" spans="1:14" x14ac:dyDescent="0.3">
      <c r="A12" s="1">
        <v>10</v>
      </c>
      <c r="B12">
        <v>0.79643923044204712</v>
      </c>
      <c r="C12">
        <v>0</v>
      </c>
      <c r="D12">
        <v>0</v>
      </c>
      <c r="E12">
        <v>1</v>
      </c>
      <c r="F12">
        <v>3120.985107421875</v>
      </c>
      <c r="G12">
        <v>-15537.640625</v>
      </c>
      <c r="H12">
        <v>-55360.79296875</v>
      </c>
      <c r="I12">
        <v>-8.8716096878051758</v>
      </c>
      <c r="J12">
        <v>5.2115380764007568E-2</v>
      </c>
      <c r="K12">
        <v>13.154911041259769</v>
      </c>
      <c r="L12">
        <v>83.8917236328125</v>
      </c>
      <c r="M12">
        <v>-2.5977542400360112</v>
      </c>
      <c r="N12">
        <v>105.73935699462891</v>
      </c>
    </row>
    <row r="13" spans="1:14" x14ac:dyDescent="0.3">
      <c r="A13" s="1">
        <v>11</v>
      </c>
      <c r="B13">
        <v>0.69642949104309082</v>
      </c>
      <c r="C13">
        <v>0</v>
      </c>
      <c r="D13">
        <v>0</v>
      </c>
      <c r="E13">
        <v>0.52266669273376465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>
        <v>12</v>
      </c>
      <c r="B14">
        <v>4.7499168664217002E-2</v>
      </c>
      <c r="C14">
        <v>0</v>
      </c>
      <c r="D14">
        <v>0</v>
      </c>
      <c r="E14">
        <v>0.82032376527786255</v>
      </c>
      <c r="F14">
        <v>3078.427978515625</v>
      </c>
      <c r="G14">
        <v>-15551.23828125</v>
      </c>
      <c r="H14">
        <v>-55365.71875</v>
      </c>
      <c r="I14">
        <v>-12.486058235168461</v>
      </c>
      <c r="J14">
        <v>8.5796818137168884E-2</v>
      </c>
      <c r="K14">
        <v>4.8576879501342773</v>
      </c>
      <c r="L14">
        <v>55.93524169921875</v>
      </c>
      <c r="M14">
        <v>-179.63566589355469</v>
      </c>
      <c r="N14">
        <v>290.20269775390619</v>
      </c>
    </row>
    <row r="15" spans="1:14" x14ac:dyDescent="0.3">
      <c r="A15" s="1">
        <v>13</v>
      </c>
      <c r="B15">
        <v>1</v>
      </c>
      <c r="C15">
        <v>0</v>
      </c>
      <c r="D15">
        <v>0</v>
      </c>
      <c r="E15">
        <v>0.1950519680976868</v>
      </c>
      <c r="F15">
        <v>3039.0546875</v>
      </c>
      <c r="G15">
        <v>-15561.5244140625</v>
      </c>
      <c r="H15">
        <v>-55369.3203125</v>
      </c>
      <c r="I15">
        <v>-16.37886810302734</v>
      </c>
      <c r="J15">
        <v>8.4729164838790894E-2</v>
      </c>
      <c r="K15">
        <v>-4.2338228225708008</v>
      </c>
      <c r="L15">
        <v>34.769321441650391</v>
      </c>
      <c r="M15">
        <v>-179.7455749511719</v>
      </c>
      <c r="N15">
        <v>290.02496337890619</v>
      </c>
    </row>
    <row r="16" spans="1:14" x14ac:dyDescent="0.3">
      <c r="A16" s="1">
        <v>14</v>
      </c>
      <c r="B16">
        <v>0</v>
      </c>
      <c r="C16">
        <v>0</v>
      </c>
      <c r="D16">
        <v>0</v>
      </c>
      <c r="E16">
        <v>0.38620883226394648</v>
      </c>
      <c r="F16">
        <v>2993.29345703125</v>
      </c>
      <c r="G16">
        <v>-15571.6220703125</v>
      </c>
      <c r="H16">
        <v>-55372.84375</v>
      </c>
      <c r="I16">
        <v>-21.403476715087891</v>
      </c>
      <c r="J16">
        <v>7.2798237204551697E-2</v>
      </c>
      <c r="K16">
        <v>-15.589784622192379</v>
      </c>
      <c r="L16">
        <v>14.755820274353029</v>
      </c>
      <c r="M16">
        <v>-179.7542724609375</v>
      </c>
      <c r="N16">
        <v>289.92205810546881</v>
      </c>
    </row>
    <row r="17" spans="1:14" x14ac:dyDescent="0.3">
      <c r="A17" s="1">
        <v>15</v>
      </c>
      <c r="B17">
        <v>0.66154658794403076</v>
      </c>
      <c r="C17">
        <v>0</v>
      </c>
      <c r="D17">
        <v>0</v>
      </c>
      <c r="E17">
        <v>1</v>
      </c>
      <c r="F17">
        <v>2942.057861328125</v>
      </c>
      <c r="G17">
        <v>-15582.0654296875</v>
      </c>
      <c r="H17">
        <v>-55376.7421875</v>
      </c>
      <c r="I17">
        <v>-27.673313140869141</v>
      </c>
      <c r="J17">
        <v>5.7675600051879883E-2</v>
      </c>
      <c r="K17">
        <v>-32.126258850097663</v>
      </c>
      <c r="L17">
        <v>-8.7874917984008789</v>
      </c>
      <c r="M17">
        <v>-179.71238708496091</v>
      </c>
      <c r="N17">
        <v>289.80258178710938</v>
      </c>
    </row>
    <row r="18" spans="1:14" x14ac:dyDescent="0.3">
      <c r="A18" s="1">
        <v>16</v>
      </c>
      <c r="B18">
        <v>0.38823559880256647</v>
      </c>
      <c r="C18">
        <v>0</v>
      </c>
      <c r="D18">
        <v>0</v>
      </c>
      <c r="E18">
        <v>0.75597470998764038</v>
      </c>
      <c r="F18">
        <v>2851.58203125</v>
      </c>
      <c r="G18">
        <v>-15595.021484375</v>
      </c>
      <c r="H18">
        <v>-55381.07421875</v>
      </c>
      <c r="I18">
        <v>-36.105632781982422</v>
      </c>
      <c r="J18">
        <v>4.7508910298347473E-2</v>
      </c>
      <c r="K18">
        <v>-51.973781585693359</v>
      </c>
      <c r="L18">
        <v>-37.699535369873047</v>
      </c>
      <c r="M18">
        <v>-179.58662414550781</v>
      </c>
      <c r="N18">
        <v>289.60687255859381</v>
      </c>
    </row>
    <row r="19" spans="1:14" x14ac:dyDescent="0.3">
      <c r="A19" s="1">
        <v>17</v>
      </c>
      <c r="B19">
        <v>1</v>
      </c>
      <c r="C19">
        <v>0</v>
      </c>
      <c r="D19">
        <v>0</v>
      </c>
      <c r="E19">
        <v>1</v>
      </c>
      <c r="F19">
        <v>2741.09326171875</v>
      </c>
      <c r="G19">
        <v>-15605.9345703125</v>
      </c>
      <c r="H19">
        <v>-55384.71484375</v>
      </c>
      <c r="I19">
        <v>-45.432891845703118</v>
      </c>
      <c r="J19">
        <v>8.5267849266529083E-2</v>
      </c>
      <c r="K19">
        <v>-64.190742492675781</v>
      </c>
      <c r="L19">
        <v>-66.526695251464844</v>
      </c>
      <c r="M19">
        <v>-179.15193176269531</v>
      </c>
      <c r="N19">
        <v>288.99774169921881</v>
      </c>
    </row>
    <row r="20" spans="1:14" x14ac:dyDescent="0.3">
      <c r="A20" s="1">
        <v>18</v>
      </c>
      <c r="B20">
        <v>0.37900608777999878</v>
      </c>
      <c r="C20">
        <v>0</v>
      </c>
      <c r="D20">
        <v>0</v>
      </c>
      <c r="E20">
        <v>0</v>
      </c>
      <c r="F20">
        <v>2637.593017578125</v>
      </c>
      <c r="G20">
        <v>-15612.6171875</v>
      </c>
      <c r="H20">
        <v>-55386.8359375</v>
      </c>
      <c r="I20">
        <v>-52.799213409423828</v>
      </c>
      <c r="J20">
        <v>0.1546623706817627</v>
      </c>
      <c r="K20">
        <v>-64.864166259765625</v>
      </c>
      <c r="L20">
        <v>-86.404617309570313</v>
      </c>
      <c r="M20">
        <v>-3.066103458404541</v>
      </c>
      <c r="N20">
        <v>111.42384338378911</v>
      </c>
    </row>
    <row r="21" spans="1:14" x14ac:dyDescent="0.3">
      <c r="A21" s="1">
        <v>19</v>
      </c>
      <c r="B21">
        <v>0.62622195482254028</v>
      </c>
      <c r="C21">
        <v>0</v>
      </c>
      <c r="D21">
        <v>0</v>
      </c>
      <c r="E21">
        <v>0.51360625028610229</v>
      </c>
      <c r="F21">
        <v>2528.651611328125</v>
      </c>
      <c r="G21">
        <v>-15617.82421875</v>
      </c>
      <c r="H21">
        <v>-55388.47265625</v>
      </c>
      <c r="I21">
        <v>-59.403526306152337</v>
      </c>
      <c r="J21">
        <v>0.162864625453949</v>
      </c>
      <c r="K21">
        <v>-51.262310028076172</v>
      </c>
      <c r="L21">
        <v>-57.917186737060547</v>
      </c>
      <c r="M21">
        <v>-0.47606208920478821</v>
      </c>
      <c r="N21">
        <v>110.27939605712891</v>
      </c>
    </row>
    <row r="22" spans="1:14" x14ac:dyDescent="0.3">
      <c r="A22" s="1">
        <v>20</v>
      </c>
      <c r="B22">
        <v>0.38392028212547302</v>
      </c>
      <c r="C22">
        <v>0</v>
      </c>
      <c r="D22">
        <v>0</v>
      </c>
      <c r="E22">
        <v>1</v>
      </c>
      <c r="F22">
        <v>2434.310302734375</v>
      </c>
      <c r="G22">
        <v>-15621.509765625</v>
      </c>
      <c r="H22">
        <v>-55389.58203125</v>
      </c>
      <c r="I22">
        <v>-63.557605743408203</v>
      </c>
      <c r="J22">
        <v>0.1206691563129425</v>
      </c>
      <c r="K22">
        <v>-29.462491989135739</v>
      </c>
      <c r="L22">
        <v>-33.960906982421882</v>
      </c>
      <c r="M22">
        <v>-0.34871122241020203</v>
      </c>
      <c r="N22">
        <v>110.0525207519531</v>
      </c>
    </row>
    <row r="23" spans="1:14" x14ac:dyDescent="0.3">
      <c r="A23" s="1">
        <v>21</v>
      </c>
      <c r="B23">
        <v>1</v>
      </c>
      <c r="C23">
        <v>0</v>
      </c>
      <c r="D23">
        <v>0</v>
      </c>
      <c r="E23">
        <v>0.89365893602371216</v>
      </c>
      <c r="F23">
        <v>2340.627685546875</v>
      </c>
      <c r="G23">
        <v>-15624.1787109375</v>
      </c>
      <c r="H23">
        <v>-55390.32421875</v>
      </c>
      <c r="I23">
        <v>-66.0657958984375</v>
      </c>
      <c r="J23">
        <v>6.8485170602798462E-2</v>
      </c>
      <c r="K23">
        <v>-3.3477954864501949</v>
      </c>
      <c r="L23">
        <v>-10.042192459106451</v>
      </c>
      <c r="M23">
        <v>-0.34477004408836359</v>
      </c>
      <c r="N23">
        <v>109.9211349487305</v>
      </c>
    </row>
    <row r="24" spans="1:14" x14ac:dyDescent="0.3">
      <c r="A24" s="1">
        <v>22</v>
      </c>
      <c r="B24">
        <v>0.44192680716514587</v>
      </c>
      <c r="C24">
        <v>0</v>
      </c>
      <c r="D24">
        <v>0</v>
      </c>
      <c r="E24">
        <v>1</v>
      </c>
      <c r="F24">
        <v>2249.325927734375</v>
      </c>
      <c r="G24">
        <v>-15626.0146484375</v>
      </c>
      <c r="H24">
        <v>-55390.76953125</v>
      </c>
      <c r="I24">
        <v>-66.890769958496094</v>
      </c>
      <c r="J24">
        <v>4.2632102966308587E-2</v>
      </c>
      <c r="K24">
        <v>24.98503303527832</v>
      </c>
      <c r="L24">
        <v>15.636062622070311</v>
      </c>
      <c r="M24">
        <v>-0.38535144925117493</v>
      </c>
      <c r="N24">
        <v>109.788444519043</v>
      </c>
    </row>
    <row r="25" spans="1:14" x14ac:dyDescent="0.3">
      <c r="A25" s="1">
        <v>23</v>
      </c>
      <c r="B25">
        <v>0.68108046054840088</v>
      </c>
      <c r="C25">
        <v>0</v>
      </c>
      <c r="D25">
        <v>0</v>
      </c>
      <c r="E25">
        <v>1</v>
      </c>
      <c r="F25">
        <v>2159.9287109375</v>
      </c>
      <c r="G25">
        <v>-15627.95703125</v>
      </c>
      <c r="H25">
        <v>-55391.28515625</v>
      </c>
      <c r="I25">
        <v>-66.536636352539063</v>
      </c>
      <c r="J25">
        <v>6.2000304460525513E-2</v>
      </c>
      <c r="K25">
        <v>49.520790100097663</v>
      </c>
      <c r="L25">
        <v>41.964313507080078</v>
      </c>
      <c r="M25">
        <v>-0.48797622323036188</v>
      </c>
      <c r="N25">
        <v>109.5963516235352</v>
      </c>
    </row>
    <row r="26" spans="1:14" x14ac:dyDescent="0.3">
      <c r="A26" s="1">
        <v>24</v>
      </c>
      <c r="B26">
        <v>0.24939839541912079</v>
      </c>
      <c r="C26">
        <v>0</v>
      </c>
      <c r="D26">
        <v>0.1549123078584671</v>
      </c>
      <c r="E26">
        <v>1</v>
      </c>
      <c r="F26">
        <v>2072.072509765625</v>
      </c>
      <c r="G26">
        <v>-15631.234375</v>
      </c>
      <c r="H26">
        <v>-55392.28515625</v>
      </c>
      <c r="I26">
        <v>-65.349937438964844</v>
      </c>
      <c r="J26">
        <v>0.10944041609764101</v>
      </c>
      <c r="K26">
        <v>62.535629272460938</v>
      </c>
      <c r="L26">
        <v>68.975357055664063</v>
      </c>
      <c r="M26">
        <v>-0.89049404859542847</v>
      </c>
      <c r="N26">
        <v>109.01649475097661</v>
      </c>
    </row>
    <row r="27" spans="1:14" x14ac:dyDescent="0.3">
      <c r="A27" s="1">
        <v>25</v>
      </c>
      <c r="B27">
        <v>0.22233252227306369</v>
      </c>
      <c r="C27">
        <v>0</v>
      </c>
      <c r="D27">
        <v>0.26422539353370672</v>
      </c>
      <c r="E27">
        <v>1</v>
      </c>
      <c r="F27">
        <v>1980.27587890625</v>
      </c>
      <c r="G27">
        <v>-15636.478515625</v>
      </c>
      <c r="H27">
        <v>-55393.9453125</v>
      </c>
      <c r="I27">
        <v>-64.137062072753906</v>
      </c>
      <c r="J27">
        <v>0.23752251267433169</v>
      </c>
      <c r="K27">
        <v>60.008071899414063</v>
      </c>
      <c r="L27">
        <v>84.053230285644531</v>
      </c>
      <c r="M27">
        <v>-179.00111389160159</v>
      </c>
      <c r="N27">
        <v>290.27804565429688</v>
      </c>
    </row>
    <row r="28" spans="1:14" x14ac:dyDescent="0.3">
      <c r="A28" s="1">
        <v>26</v>
      </c>
      <c r="B28">
        <v>0.96043866872787476</v>
      </c>
      <c r="C28">
        <v>0</v>
      </c>
      <c r="D28">
        <v>1</v>
      </c>
      <c r="E28">
        <v>0</v>
      </c>
      <c r="F28">
        <v>1855.175048828125</v>
      </c>
      <c r="G28">
        <v>-15647.396484375</v>
      </c>
      <c r="H28">
        <v>-55397.8203125</v>
      </c>
      <c r="I28">
        <v>-64.873359680175781</v>
      </c>
      <c r="J28">
        <v>0.37418186664581299</v>
      </c>
      <c r="K28">
        <v>35.471031188964837</v>
      </c>
      <c r="L28">
        <v>47.433273315429688</v>
      </c>
      <c r="M28">
        <v>179.8277893066406</v>
      </c>
      <c r="N28">
        <v>289.0150146484375</v>
      </c>
    </row>
    <row r="29" spans="1:14" x14ac:dyDescent="0.3">
      <c r="A29" s="1">
        <v>27</v>
      </c>
      <c r="B29">
        <v>1</v>
      </c>
      <c r="C29">
        <v>0</v>
      </c>
      <c r="D29">
        <v>0.6850782036781311</v>
      </c>
      <c r="E29">
        <v>1</v>
      </c>
      <c r="F29">
        <v>1722.836303710938</v>
      </c>
      <c r="G29">
        <v>-15657.7490234375</v>
      </c>
      <c r="H29">
        <v>-55401.1171875</v>
      </c>
      <c r="I29">
        <v>-67.214004516601563</v>
      </c>
      <c r="J29">
        <v>0.1120621711015701</v>
      </c>
      <c r="K29">
        <v>9.4788818359375</v>
      </c>
      <c r="L29">
        <v>22.928401947021481</v>
      </c>
      <c r="M29">
        <v>179.76434326171881</v>
      </c>
      <c r="N29">
        <v>288.0389404296875</v>
      </c>
    </row>
    <row r="30" spans="1:14" x14ac:dyDescent="0.3">
      <c r="A30" s="1">
        <v>28</v>
      </c>
      <c r="B30">
        <v>1</v>
      </c>
      <c r="C30">
        <v>0</v>
      </c>
      <c r="D30">
        <v>0.70145726203918457</v>
      </c>
      <c r="E30">
        <v>0.42040863633155823</v>
      </c>
      <c r="F30">
        <v>1647.580078125</v>
      </c>
      <c r="G30">
        <v>-15665.1044921875</v>
      </c>
      <c r="H30">
        <v>-55403.94140625</v>
      </c>
      <c r="I30">
        <v>-70.382415771484375</v>
      </c>
      <c r="J30">
        <v>-2.4551253318786621</v>
      </c>
      <c r="K30">
        <v>-38.289825439453118</v>
      </c>
      <c r="L30">
        <v>-4.5689287185668954</v>
      </c>
      <c r="M30">
        <v>-179.0852966308594</v>
      </c>
      <c r="N30">
        <v>285.6212158203125</v>
      </c>
    </row>
    <row r="31" spans="1:14" x14ac:dyDescent="0.3">
      <c r="A31" s="1">
        <v>29</v>
      </c>
      <c r="B31">
        <v>1</v>
      </c>
      <c r="C31">
        <v>0</v>
      </c>
      <c r="D31">
        <v>0.27446234226226812</v>
      </c>
      <c r="E31">
        <v>1</v>
      </c>
      <c r="F31">
        <v>1414.5205078125</v>
      </c>
      <c r="G31">
        <v>-15683.384765625</v>
      </c>
      <c r="H31">
        <v>-55409.75390625</v>
      </c>
      <c r="I31">
        <v>-78.713615417480469</v>
      </c>
      <c r="J31">
        <v>-7.772489070892334</v>
      </c>
      <c r="K31">
        <v>-92.101264953613281</v>
      </c>
      <c r="L31">
        <v>-67.181449890136719</v>
      </c>
      <c r="M31">
        <v>-164.70997619628909</v>
      </c>
      <c r="N31">
        <v>249.1390686035156</v>
      </c>
    </row>
    <row r="32" spans="1:14" x14ac:dyDescent="0.3">
      <c r="A32" s="1">
        <v>30</v>
      </c>
      <c r="B32">
        <v>0.47916710376739502</v>
      </c>
      <c r="C32">
        <v>0</v>
      </c>
      <c r="D32">
        <v>1</v>
      </c>
      <c r="E32">
        <v>0.87632596492767334</v>
      </c>
      <c r="F32">
        <v>1156.747436523438</v>
      </c>
      <c r="G32">
        <v>-15696.0498046875</v>
      </c>
      <c r="H32">
        <v>-55412.859375</v>
      </c>
      <c r="I32">
        <v>-86.015632629394531</v>
      </c>
      <c r="J32">
        <v>-7.3285255432128906</v>
      </c>
      <c r="K32">
        <v>-63.458106994628913</v>
      </c>
      <c r="L32">
        <v>-52.713294982910163</v>
      </c>
      <c r="M32">
        <v>-8.6115846633911133</v>
      </c>
      <c r="N32">
        <v>114.0923538208008</v>
      </c>
    </row>
    <row r="33" spans="1:14" x14ac:dyDescent="0.3">
      <c r="A33" s="1">
        <v>31</v>
      </c>
      <c r="B33">
        <v>0.82789731025695801</v>
      </c>
      <c r="C33">
        <v>0</v>
      </c>
      <c r="D33">
        <v>1</v>
      </c>
      <c r="E33">
        <v>1</v>
      </c>
      <c r="F33">
        <v>1031.2509765625</v>
      </c>
      <c r="G33">
        <v>-15699.251953125</v>
      </c>
      <c r="H33">
        <v>-55413.359375</v>
      </c>
      <c r="I33">
        <v>-88.49041748046875</v>
      </c>
      <c r="J33">
        <v>-7.2588462829589844</v>
      </c>
      <c r="K33">
        <v>-16.028886795043949</v>
      </c>
      <c r="L33">
        <v>-17.97869873046875</v>
      </c>
      <c r="M33">
        <v>-5.6637139320373544</v>
      </c>
      <c r="N33">
        <v>110.1509475708008</v>
      </c>
    </row>
    <row r="34" spans="1:14" x14ac:dyDescent="0.3">
      <c r="A34" s="1">
        <v>32</v>
      </c>
      <c r="B34">
        <v>1</v>
      </c>
      <c r="C34">
        <v>0</v>
      </c>
      <c r="D34">
        <v>0.62658929824829102</v>
      </c>
      <c r="E34">
        <v>0.78976291418075562</v>
      </c>
      <c r="F34">
        <v>911.29913330078125</v>
      </c>
      <c r="G34">
        <v>-15701.3291015625</v>
      </c>
      <c r="H34">
        <v>-55413.625</v>
      </c>
      <c r="I34">
        <v>-88.972259521484375</v>
      </c>
      <c r="J34">
        <v>-6.3577356338500977</v>
      </c>
      <c r="K34">
        <v>35.332172393798828</v>
      </c>
      <c r="L34">
        <v>17.205057144165039</v>
      </c>
      <c r="M34">
        <v>-5.119652271270752</v>
      </c>
      <c r="N34">
        <v>108.1535568237305</v>
      </c>
    </row>
    <row r="35" spans="1:14" x14ac:dyDescent="0.3">
      <c r="A35" s="1">
        <v>33</v>
      </c>
      <c r="B35">
        <v>0.65899980068206787</v>
      </c>
      <c r="C35">
        <v>0</v>
      </c>
      <c r="D35">
        <v>1</v>
      </c>
      <c r="E35">
        <v>0.93526411056518555</v>
      </c>
      <c r="F35">
        <v>795.4700927734375</v>
      </c>
      <c r="G35">
        <v>-15703.1552734375</v>
      </c>
      <c r="H35">
        <v>-55413.9921875</v>
      </c>
      <c r="I35">
        <v>-87.935882568359375</v>
      </c>
      <c r="J35">
        <v>-3.711950302124023</v>
      </c>
      <c r="K35">
        <v>73.658645629882813</v>
      </c>
      <c r="L35">
        <v>54.295650482177727</v>
      </c>
      <c r="M35">
        <v>-5.3561553955078116</v>
      </c>
      <c r="N35">
        <v>105.1297225952148</v>
      </c>
    </row>
    <row r="36" spans="1:14" x14ac:dyDescent="0.3">
      <c r="A36" s="1">
        <v>34</v>
      </c>
      <c r="B36">
        <v>0.34696245193481451</v>
      </c>
      <c r="C36">
        <v>0</v>
      </c>
      <c r="D36">
        <v>0.20506483316421509</v>
      </c>
      <c r="E36">
        <v>0.99632996320724487</v>
      </c>
      <c r="F36">
        <v>683.36944580078125</v>
      </c>
      <c r="G36">
        <v>-15706.1474609375</v>
      </c>
      <c r="H36">
        <v>-55414.91796875</v>
      </c>
      <c r="I36">
        <v>-86.01080322265625</v>
      </c>
      <c r="J36">
        <v>-2.3814933300018311</v>
      </c>
      <c r="K36">
        <v>80.265373229980469</v>
      </c>
      <c r="L36">
        <v>86.971588134765625</v>
      </c>
      <c r="M36">
        <v>-157.65582275390619</v>
      </c>
      <c r="N36">
        <v>299.4468994140625</v>
      </c>
    </row>
    <row r="37" spans="1:14" x14ac:dyDescent="0.3">
      <c r="A37" s="1">
        <v>35</v>
      </c>
      <c r="B37">
        <v>0.88563311100006104</v>
      </c>
      <c r="C37">
        <v>0</v>
      </c>
      <c r="D37">
        <v>1</v>
      </c>
      <c r="E37">
        <v>1</v>
      </c>
      <c r="F37">
        <v>564.24713134765625</v>
      </c>
      <c r="G37">
        <v>-15711.2763671875</v>
      </c>
      <c r="H37">
        <v>-55416.55078125</v>
      </c>
      <c r="I37">
        <v>-84.496078491210938</v>
      </c>
      <c r="J37">
        <v>-4.8564662933349609</v>
      </c>
      <c r="K37">
        <v>52.134712219238281</v>
      </c>
      <c r="L37">
        <v>51.523059844970703</v>
      </c>
      <c r="M37">
        <v>-175.39158630371091</v>
      </c>
      <c r="N37">
        <v>289.24249267578119</v>
      </c>
    </row>
    <row r="38" spans="1:14" x14ac:dyDescent="0.3">
      <c r="A38" s="1">
        <v>36</v>
      </c>
      <c r="B38">
        <v>0.6551932692527771</v>
      </c>
      <c r="C38">
        <v>0</v>
      </c>
      <c r="D38">
        <v>0.12889024615287781</v>
      </c>
      <c r="E38">
        <v>0.3570137619972229</v>
      </c>
      <c r="F38">
        <v>443.82327270507813</v>
      </c>
      <c r="G38">
        <v>-15717.87109375</v>
      </c>
      <c r="H38">
        <v>-55418.5859375</v>
      </c>
      <c r="I38">
        <v>-84.630485534667969</v>
      </c>
      <c r="J38">
        <v>-8.7539749145507813</v>
      </c>
      <c r="K38">
        <v>-15.33915901184082</v>
      </c>
      <c r="L38">
        <v>10.35815906524658</v>
      </c>
      <c r="M38">
        <v>-174.50166320800781</v>
      </c>
      <c r="N38">
        <v>286.49465942382813</v>
      </c>
    </row>
    <row r="39" spans="1:14" x14ac:dyDescent="0.3">
      <c r="A39" s="1">
        <v>37</v>
      </c>
      <c r="B39">
        <v>0.18318390846252439</v>
      </c>
      <c r="C39">
        <v>0</v>
      </c>
      <c r="D39">
        <v>0.36871370673179632</v>
      </c>
      <c r="E39">
        <v>0.43433582782745361</v>
      </c>
      <c r="F39">
        <v>289.0009765625</v>
      </c>
      <c r="G39">
        <v>-15727.4560546875</v>
      </c>
      <c r="H39">
        <v>-55421.33984375</v>
      </c>
      <c r="I39">
        <v>-87.134185791015625</v>
      </c>
      <c r="J39">
        <v>-7.4754190444946289</v>
      </c>
      <c r="K39">
        <v>-78.380874633789063</v>
      </c>
      <c r="L39">
        <v>-36.896335601806641</v>
      </c>
      <c r="M39">
        <v>-173.0737609863281</v>
      </c>
      <c r="N39">
        <v>283.328857421875</v>
      </c>
    </row>
    <row r="40" spans="1:14" x14ac:dyDescent="0.3">
      <c r="A40" s="1">
        <v>38</v>
      </c>
      <c r="B40">
        <v>0</v>
      </c>
      <c r="C40">
        <v>0</v>
      </c>
      <c r="D40">
        <v>0.81819546222686768</v>
      </c>
      <c r="E40">
        <v>1</v>
      </c>
      <c r="F40">
        <v>137.1193542480469</v>
      </c>
      <c r="G40">
        <v>-15735.3359375</v>
      </c>
      <c r="H40">
        <v>-55423.28515625</v>
      </c>
      <c r="I40">
        <v>-90.203910827636719</v>
      </c>
      <c r="J40">
        <v>-4.2901477813720703</v>
      </c>
      <c r="K40">
        <v>-96.025932312011719</v>
      </c>
      <c r="L40">
        <v>-78.310127258300781</v>
      </c>
      <c r="M40">
        <v>-159.56349182128909</v>
      </c>
      <c r="N40">
        <v>248.9227600097656</v>
      </c>
    </row>
    <row r="41" spans="1:14" x14ac:dyDescent="0.3">
      <c r="A41" s="1">
        <v>39</v>
      </c>
      <c r="B41">
        <v>1</v>
      </c>
      <c r="C41">
        <v>0</v>
      </c>
      <c r="D41">
        <v>0.83381956815719604</v>
      </c>
      <c r="E41">
        <v>1</v>
      </c>
      <c r="F41">
        <v>2.5922834873199458</v>
      </c>
      <c r="G41">
        <v>-15740.41015625</v>
      </c>
      <c r="H41">
        <v>-55424.21875</v>
      </c>
      <c r="I41">
        <v>-92.278213500976563</v>
      </c>
      <c r="J41">
        <v>-6.666100025177002</v>
      </c>
      <c r="K41">
        <v>-74.80255126953125</v>
      </c>
      <c r="L41">
        <v>-66.833236694335938</v>
      </c>
      <c r="M41">
        <v>-11.364951133728029</v>
      </c>
      <c r="N41">
        <v>114.3275146484375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3209.69873046875</v>
      </c>
      <c r="G2">
        <v>-15535.4208984375</v>
      </c>
      <c r="H2">
        <v>-55359.984375</v>
      </c>
      <c r="I2">
        <v>0.37925589084625239</v>
      </c>
      <c r="J2">
        <v>-3.6885697394609451E-2</v>
      </c>
      <c r="K2">
        <v>-1.217320747673512E-2</v>
      </c>
      <c r="L2">
        <v>0.34488159418106079</v>
      </c>
      <c r="M2">
        <v>-7.036832720041275E-2</v>
      </c>
      <c r="N2">
        <v>109.771354675293</v>
      </c>
    </row>
    <row r="3" spans="1:14" x14ac:dyDescent="0.3">
      <c r="A3" s="1">
        <v>1</v>
      </c>
      <c r="B3">
        <v>0.86603033542633057</v>
      </c>
      <c r="C3">
        <v>0</v>
      </c>
      <c r="D3">
        <v>0.77295047044754028</v>
      </c>
      <c r="E3">
        <v>0.84399372339248657</v>
      </c>
      <c r="F3">
        <v>3206.540283203125</v>
      </c>
      <c r="G3">
        <v>-15535.4091796875</v>
      </c>
      <c r="H3">
        <v>-55359.98828125</v>
      </c>
      <c r="I3">
        <v>-0.32339215278625488</v>
      </c>
      <c r="J3">
        <v>-1.8898120149970051E-2</v>
      </c>
      <c r="K3">
        <v>-0.35381042957305908</v>
      </c>
      <c r="L3">
        <v>0.37011325359344482</v>
      </c>
      <c r="M3">
        <v>-6.5711408853530884E-2</v>
      </c>
      <c r="N3">
        <v>109.80735015869141</v>
      </c>
    </row>
    <row r="4" spans="1:14" x14ac:dyDescent="0.3">
      <c r="A4" s="1">
        <v>2</v>
      </c>
      <c r="B4">
        <v>0.9070359468460083</v>
      </c>
      <c r="C4">
        <v>0</v>
      </c>
      <c r="D4">
        <v>0.30276024341583252</v>
      </c>
      <c r="E4">
        <v>0.29569998383522028</v>
      </c>
      <c r="F4">
        <v>3200.41943359375</v>
      </c>
      <c r="G4">
        <v>-15535.14453125</v>
      </c>
      <c r="H4">
        <v>-55359.88671875</v>
      </c>
      <c r="I4">
        <v>-1.745688319206238</v>
      </c>
      <c r="J4">
        <v>-1.378442626446486E-3</v>
      </c>
      <c r="K4">
        <v>-1.1632289886474609</v>
      </c>
      <c r="L4">
        <v>1.96791660785675</v>
      </c>
      <c r="M4">
        <v>-4.9222581088542938E-2</v>
      </c>
      <c r="N4">
        <v>110.3527145385742</v>
      </c>
    </row>
    <row r="5" spans="1:14" x14ac:dyDescent="0.3">
      <c r="A5" s="1">
        <v>3</v>
      </c>
      <c r="B5">
        <v>0.23926323652267459</v>
      </c>
      <c r="C5">
        <v>0</v>
      </c>
      <c r="D5">
        <v>0.94639730453491211</v>
      </c>
      <c r="E5">
        <v>1</v>
      </c>
      <c r="F5">
        <v>3192.3125</v>
      </c>
      <c r="G5">
        <v>-15534.552734375</v>
      </c>
      <c r="H5">
        <v>-55359.66015625</v>
      </c>
      <c r="I5">
        <v>-3.208070039749146</v>
      </c>
      <c r="J5">
        <v>1.451437454670668E-2</v>
      </c>
      <c r="K5">
        <v>-0.92509400844573975</v>
      </c>
      <c r="L5">
        <v>5.2564382553100586</v>
      </c>
      <c r="M5">
        <v>4.8208247870206833E-2</v>
      </c>
      <c r="N5">
        <v>111.2854080200195</v>
      </c>
    </row>
    <row r="6" spans="1:14" x14ac:dyDescent="0.3">
      <c r="A6" s="1">
        <v>4</v>
      </c>
      <c r="B6">
        <v>0.23912036418914789</v>
      </c>
      <c r="C6">
        <v>0</v>
      </c>
      <c r="D6">
        <v>1</v>
      </c>
      <c r="E6">
        <v>1</v>
      </c>
      <c r="F6">
        <v>3183.85498046875</v>
      </c>
      <c r="G6">
        <v>-15534.015625</v>
      </c>
      <c r="H6">
        <v>-55359.4453125</v>
      </c>
      <c r="I6">
        <v>-4.4936408996582031</v>
      </c>
      <c r="J6">
        <v>5.5281534790992737E-2</v>
      </c>
      <c r="K6">
        <v>-9.0774834156036377E-2</v>
      </c>
      <c r="L6">
        <v>8.89373779296875</v>
      </c>
      <c r="M6">
        <v>0.35628372430801392</v>
      </c>
      <c r="N6">
        <v>112.9978866577148</v>
      </c>
    </row>
    <row r="7" spans="1:14" x14ac:dyDescent="0.3">
      <c r="A7" s="1">
        <v>5</v>
      </c>
      <c r="B7">
        <v>0.62640726566314697</v>
      </c>
      <c r="C7">
        <v>0</v>
      </c>
      <c r="D7">
        <v>1</v>
      </c>
      <c r="E7">
        <v>0.99998390674591064</v>
      </c>
      <c r="F7">
        <v>3176.62060546875</v>
      </c>
      <c r="G7">
        <v>-15533.7236328125</v>
      </c>
      <c r="H7">
        <v>-55359.30859375</v>
      </c>
      <c r="I7">
        <v>-5.1006240844726563</v>
      </c>
      <c r="J7">
        <v>0.17328418791294101</v>
      </c>
      <c r="K7">
        <v>0.7105787992477417</v>
      </c>
      <c r="L7">
        <v>12.844650268554689</v>
      </c>
      <c r="M7">
        <v>1.0963906049728389</v>
      </c>
      <c r="N7">
        <v>115.71999359130859</v>
      </c>
    </row>
    <row r="8" spans="1:14" x14ac:dyDescent="0.3">
      <c r="A8" s="1">
        <v>6</v>
      </c>
      <c r="B8">
        <v>0.85608822107315063</v>
      </c>
      <c r="C8">
        <v>0.20380845665931699</v>
      </c>
      <c r="D8">
        <v>0.46380102634429932</v>
      </c>
      <c r="E8">
        <v>1</v>
      </c>
      <c r="F8">
        <v>3171.086669921875</v>
      </c>
      <c r="G8">
        <v>-15533.6767578125</v>
      </c>
      <c r="H8">
        <v>-55359.2265625</v>
      </c>
      <c r="I8">
        <v>-4.9761338233947754</v>
      </c>
      <c r="J8">
        <v>0.34874811768531799</v>
      </c>
      <c r="K8">
        <v>1.031408429145813</v>
      </c>
      <c r="L8">
        <v>18.022426605224609</v>
      </c>
      <c r="M8">
        <v>2.5814857482910161</v>
      </c>
      <c r="N8">
        <v>119.5700759887695</v>
      </c>
    </row>
    <row r="9" spans="1:14" x14ac:dyDescent="0.3">
      <c r="A9" s="1">
        <v>7</v>
      </c>
      <c r="B9">
        <v>0.61770075559616089</v>
      </c>
      <c r="C9">
        <v>0.1177291050553322</v>
      </c>
      <c r="D9">
        <v>0.73644977807998657</v>
      </c>
      <c r="E9">
        <v>0.76696354150772095</v>
      </c>
      <c r="F9">
        <v>3167.308837890625</v>
      </c>
      <c r="G9">
        <v>-15533.78125</v>
      </c>
      <c r="H9">
        <v>-55359.17578125</v>
      </c>
      <c r="I9">
        <v>-4.3460707664489746</v>
      </c>
      <c r="J9">
        <v>0.57198315858840942</v>
      </c>
      <c r="K9">
        <v>1.559237480163574</v>
      </c>
      <c r="L9">
        <v>25.60408973693848</v>
      </c>
      <c r="M9">
        <v>6.0454387664794922</v>
      </c>
      <c r="N9">
        <v>124.5458526611328</v>
      </c>
    </row>
    <row r="10" spans="1:14" x14ac:dyDescent="0.3">
      <c r="A10" s="1">
        <v>8</v>
      </c>
      <c r="B10">
        <v>0.95041865110397339</v>
      </c>
      <c r="C10">
        <v>0</v>
      </c>
      <c r="D10">
        <v>1</v>
      </c>
      <c r="E10">
        <v>1</v>
      </c>
      <c r="F10">
        <v>3164.29931640625</v>
      </c>
      <c r="G10">
        <v>-15534.2734375</v>
      </c>
      <c r="H10">
        <v>-55359.2421875</v>
      </c>
      <c r="I10">
        <v>-3.557806015014648</v>
      </c>
      <c r="J10">
        <v>1.2939161062240601</v>
      </c>
      <c r="K10">
        <v>2.808429479598999</v>
      </c>
      <c r="L10">
        <v>34.689159393310547</v>
      </c>
      <c r="M10">
        <v>12.33083438873291</v>
      </c>
      <c r="N10">
        <v>131.38795471191409</v>
      </c>
    </row>
    <row r="11" spans="1:14" x14ac:dyDescent="0.3">
      <c r="A11" s="1">
        <v>9</v>
      </c>
      <c r="B11">
        <v>1</v>
      </c>
      <c r="C11">
        <v>0</v>
      </c>
      <c r="D11">
        <v>1</v>
      </c>
      <c r="E11">
        <v>0.78449422121047974</v>
      </c>
      <c r="F11">
        <v>3161.76220703125</v>
      </c>
      <c r="G11">
        <v>-15535.470703125</v>
      </c>
      <c r="H11">
        <v>-55359.4140625</v>
      </c>
      <c r="I11">
        <v>-2.909366369247437</v>
      </c>
      <c r="J11">
        <v>2.4250555038452148</v>
      </c>
      <c r="K11">
        <v>3.4407320022583008</v>
      </c>
      <c r="L11">
        <v>45.332611083984382</v>
      </c>
      <c r="M11">
        <v>22.928951263427731</v>
      </c>
      <c r="N11">
        <v>142.5075378417969</v>
      </c>
    </row>
    <row r="12" spans="1:14" x14ac:dyDescent="0.3">
      <c r="A12" s="1">
        <v>10</v>
      </c>
      <c r="B12">
        <v>0.65528225898742676</v>
      </c>
      <c r="C12">
        <v>0</v>
      </c>
      <c r="D12">
        <v>0.91990780830383301</v>
      </c>
      <c r="E12">
        <v>0.92720383405685425</v>
      </c>
      <c r="F12">
        <v>3159.341064453125</v>
      </c>
      <c r="G12">
        <v>-15537.6767578125</v>
      </c>
      <c r="H12">
        <v>-55359.6953125</v>
      </c>
      <c r="I12">
        <v>-2.4033727645874019</v>
      </c>
      <c r="J12">
        <v>3.7486226558685298</v>
      </c>
      <c r="K12">
        <v>4.0431199073791504</v>
      </c>
      <c r="L12">
        <v>56.290420532226563</v>
      </c>
      <c r="M12">
        <v>42.656394958496087</v>
      </c>
      <c r="N12">
        <v>163.1166687011719</v>
      </c>
    </row>
    <row r="13" spans="1:14" x14ac:dyDescent="0.3">
      <c r="A13" s="1">
        <v>11</v>
      </c>
      <c r="B13">
        <v>0.6885673999786377</v>
      </c>
      <c r="C13">
        <v>0</v>
      </c>
      <c r="D13">
        <v>1</v>
      </c>
      <c r="E13">
        <v>1</v>
      </c>
      <c r="F13">
        <v>3155.272705078125</v>
      </c>
      <c r="G13">
        <v>-15541.318359375</v>
      </c>
      <c r="H13">
        <v>-55360.35546875</v>
      </c>
      <c r="I13">
        <v>-2.3782868385314941</v>
      </c>
      <c r="J13">
        <v>4.9075636863708496</v>
      </c>
      <c r="K13">
        <v>3.7914977073669429</v>
      </c>
      <c r="L13">
        <v>62.438896179199219</v>
      </c>
      <c r="M13">
        <v>77.753311157226563</v>
      </c>
      <c r="N13">
        <v>198.4560852050781</v>
      </c>
    </row>
    <row r="14" spans="1:14" x14ac:dyDescent="0.3">
      <c r="A14" s="1">
        <v>12</v>
      </c>
      <c r="B14">
        <v>0.87029761075973511</v>
      </c>
      <c r="C14">
        <v>0</v>
      </c>
      <c r="D14">
        <v>0.38897696137428278</v>
      </c>
      <c r="E14">
        <v>0.65298175811767578</v>
      </c>
      <c r="F14">
        <v>3147.77978515625</v>
      </c>
      <c r="G14">
        <v>-15546.8916015625</v>
      </c>
      <c r="H14">
        <v>-55361.6875</v>
      </c>
      <c r="I14">
        <v>-3.149228572845459</v>
      </c>
      <c r="J14">
        <v>5.3167190551757813</v>
      </c>
      <c r="K14">
        <v>1.0262846946716311</v>
      </c>
      <c r="L14">
        <v>57.57244873046875</v>
      </c>
      <c r="M14">
        <v>117.259407043457</v>
      </c>
      <c r="N14">
        <v>234.9469909667969</v>
      </c>
    </row>
    <row r="15" spans="1:14" x14ac:dyDescent="0.3">
      <c r="A15" s="1">
        <v>13</v>
      </c>
      <c r="B15">
        <v>0.85608440637588501</v>
      </c>
      <c r="C15">
        <v>0</v>
      </c>
      <c r="D15">
        <v>1</v>
      </c>
      <c r="E15">
        <v>0.86279720067977905</v>
      </c>
      <c r="F15">
        <v>3134.688232421875</v>
      </c>
      <c r="G15">
        <v>-15554.28125</v>
      </c>
      <c r="H15">
        <v>-55363.66015625</v>
      </c>
      <c r="I15">
        <v>-5.0367646217346191</v>
      </c>
      <c r="J15">
        <v>4.731572151184082</v>
      </c>
      <c r="K15">
        <v>-5.0235223770141602</v>
      </c>
      <c r="L15">
        <v>42.916019439697273</v>
      </c>
      <c r="M15">
        <v>143.65185546875</v>
      </c>
      <c r="N15">
        <v>258.48028564453119</v>
      </c>
    </row>
    <row r="16" spans="1:14" x14ac:dyDescent="0.3">
      <c r="A16" s="1">
        <v>14</v>
      </c>
      <c r="B16">
        <v>1</v>
      </c>
      <c r="C16">
        <v>0</v>
      </c>
      <c r="D16">
        <v>1</v>
      </c>
      <c r="E16">
        <v>0.85284477472305298</v>
      </c>
      <c r="F16">
        <v>3105.321044921875</v>
      </c>
      <c r="G16">
        <v>-15566.5478515625</v>
      </c>
      <c r="H16">
        <v>-55367.40234375</v>
      </c>
      <c r="I16">
        <v>-9.6897649765014648</v>
      </c>
      <c r="J16">
        <v>3.3305940628051758</v>
      </c>
      <c r="K16">
        <v>-20.274898529052731</v>
      </c>
      <c r="L16">
        <v>14.05500411987305</v>
      </c>
      <c r="M16">
        <v>162.05577087402341</v>
      </c>
      <c r="N16">
        <v>277.32730102539063</v>
      </c>
    </row>
    <row r="17" spans="1:14" x14ac:dyDescent="0.3">
      <c r="A17" s="1">
        <v>15</v>
      </c>
      <c r="B17">
        <v>1</v>
      </c>
      <c r="C17">
        <v>0</v>
      </c>
      <c r="D17">
        <v>0.31851854920387268</v>
      </c>
      <c r="E17">
        <v>0.56948733329772949</v>
      </c>
      <c r="F17">
        <v>3059.916259765625</v>
      </c>
      <c r="G17">
        <v>-15579.8154296875</v>
      </c>
      <c r="H17">
        <v>-55372.0390625</v>
      </c>
      <c r="I17">
        <v>-16.683650970458981</v>
      </c>
      <c r="J17">
        <v>4.8051185607910156</v>
      </c>
      <c r="K17">
        <v>-38.590248107910163</v>
      </c>
      <c r="L17">
        <v>-20.807998657226559</v>
      </c>
      <c r="M17">
        <v>166.72337341308591</v>
      </c>
      <c r="N17">
        <v>292.5006103515625</v>
      </c>
    </row>
    <row r="18" spans="1:14" x14ac:dyDescent="0.3">
      <c r="A18" s="1">
        <v>16</v>
      </c>
      <c r="B18">
        <v>1</v>
      </c>
      <c r="C18">
        <v>0</v>
      </c>
      <c r="D18">
        <v>0.63018721342086792</v>
      </c>
      <c r="E18">
        <v>1</v>
      </c>
      <c r="F18">
        <v>2998.32861328125</v>
      </c>
      <c r="G18">
        <v>-15592.525390625</v>
      </c>
      <c r="H18">
        <v>-55376.75</v>
      </c>
      <c r="I18">
        <v>-24.14591026306152</v>
      </c>
      <c r="J18">
        <v>9.4332141876220703</v>
      </c>
      <c r="K18">
        <v>-47.038463592529297</v>
      </c>
      <c r="L18">
        <v>-53.206832885742188</v>
      </c>
      <c r="M18">
        <v>154.68119812011719</v>
      </c>
      <c r="N18">
        <v>315.3626708984375</v>
      </c>
    </row>
    <row r="19" spans="1:14" x14ac:dyDescent="0.3">
      <c r="A19" s="1">
        <v>17</v>
      </c>
      <c r="B19">
        <v>0.91648471355438232</v>
      </c>
      <c r="C19">
        <v>0</v>
      </c>
      <c r="D19">
        <v>1</v>
      </c>
      <c r="E19">
        <v>1</v>
      </c>
      <c r="F19">
        <v>2936.94091796875</v>
      </c>
      <c r="G19">
        <v>-15601.71875</v>
      </c>
      <c r="H19">
        <v>-55380.68359375</v>
      </c>
      <c r="I19">
        <v>-31.052972793579102</v>
      </c>
      <c r="J19">
        <v>13.48092842102051</v>
      </c>
      <c r="K19">
        <v>-44.071247100830078</v>
      </c>
      <c r="L19">
        <v>-71.407585144042969</v>
      </c>
      <c r="M19">
        <v>86.430458068847656</v>
      </c>
      <c r="N19">
        <v>37.583610534667969</v>
      </c>
    </row>
    <row r="20" spans="1:14" x14ac:dyDescent="0.3">
      <c r="A20" s="1">
        <v>18</v>
      </c>
      <c r="B20">
        <v>1</v>
      </c>
      <c r="C20">
        <v>0</v>
      </c>
      <c r="D20">
        <v>0.13657417893409729</v>
      </c>
      <c r="E20">
        <v>0.62029117345809937</v>
      </c>
      <c r="F20">
        <v>2864.08935546875</v>
      </c>
      <c r="G20">
        <v>-15608.740234375</v>
      </c>
      <c r="H20">
        <v>-55384.1796875</v>
      </c>
      <c r="I20">
        <v>-38.123268127441413</v>
      </c>
      <c r="J20">
        <v>13.743007659912109</v>
      </c>
      <c r="K20">
        <v>-24.69415283203125</v>
      </c>
      <c r="L20">
        <v>-44.996971130371087</v>
      </c>
      <c r="M20">
        <v>27.003009796142582</v>
      </c>
      <c r="N20">
        <v>89.049613952636719</v>
      </c>
    </row>
    <row r="21" spans="1:14" x14ac:dyDescent="0.3">
      <c r="A21" s="1">
        <v>19</v>
      </c>
      <c r="B21">
        <v>1</v>
      </c>
      <c r="C21">
        <v>0</v>
      </c>
      <c r="D21">
        <v>1</v>
      </c>
      <c r="E21">
        <v>0.75470900535583496</v>
      </c>
      <c r="F21">
        <v>2793.314697265625</v>
      </c>
      <c r="G21">
        <v>-15613.3134765625</v>
      </c>
      <c r="H21">
        <v>-55386.6015625</v>
      </c>
      <c r="I21">
        <v>-43.195827484130859</v>
      </c>
      <c r="J21">
        <v>12.05594062805176</v>
      </c>
      <c r="K21">
        <v>6.0532131195068359</v>
      </c>
      <c r="L21">
        <v>-9.3077859878540039</v>
      </c>
      <c r="M21">
        <v>16.278646469116211</v>
      </c>
      <c r="N21">
        <v>105.00624084472661</v>
      </c>
    </row>
    <row r="22" spans="1:14" x14ac:dyDescent="0.3">
      <c r="A22" s="1">
        <v>20</v>
      </c>
      <c r="B22">
        <v>0.95660942792892456</v>
      </c>
      <c r="C22">
        <v>0</v>
      </c>
      <c r="D22">
        <v>0.59477567672729492</v>
      </c>
      <c r="E22">
        <v>0.93544614315032959</v>
      </c>
      <c r="F22">
        <v>2724.551025390625</v>
      </c>
      <c r="G22">
        <v>-15616.9716796875</v>
      </c>
      <c r="H22">
        <v>-55388.3828125</v>
      </c>
      <c r="I22">
        <v>-46.594833374023438</v>
      </c>
      <c r="J22">
        <v>13.170584678649901</v>
      </c>
      <c r="K22">
        <v>35.193767547607422</v>
      </c>
      <c r="L22">
        <v>28.327604293823239</v>
      </c>
      <c r="M22">
        <v>17.971725463867191</v>
      </c>
      <c r="N22">
        <v>120.73060607910161</v>
      </c>
    </row>
    <row r="23" spans="1:14" x14ac:dyDescent="0.3">
      <c r="A23" s="1">
        <v>21</v>
      </c>
      <c r="B23">
        <v>1</v>
      </c>
      <c r="C23">
        <v>0</v>
      </c>
      <c r="D23">
        <v>0.73662799596786499</v>
      </c>
      <c r="E23">
        <v>1</v>
      </c>
      <c r="F23">
        <v>2656.625244140625</v>
      </c>
      <c r="G23">
        <v>-15620.9765625</v>
      </c>
      <c r="H23">
        <v>-55389.734375</v>
      </c>
      <c r="I23">
        <v>-48.362586975097663</v>
      </c>
      <c r="J23">
        <v>17.589664459228519</v>
      </c>
      <c r="K23">
        <v>47.182140350341797</v>
      </c>
      <c r="L23">
        <v>63.880199432373047</v>
      </c>
      <c r="M23">
        <v>51.903533935546882</v>
      </c>
      <c r="N23">
        <v>172.2120361328125</v>
      </c>
    </row>
    <row r="24" spans="1:14" x14ac:dyDescent="0.3">
      <c r="A24" s="1">
        <v>22</v>
      </c>
      <c r="B24">
        <v>0.87334078550338745</v>
      </c>
      <c r="C24">
        <v>0</v>
      </c>
      <c r="D24">
        <v>1</v>
      </c>
      <c r="E24">
        <v>0.86514496803283691</v>
      </c>
      <c r="F24">
        <v>2587.593994140625</v>
      </c>
      <c r="G24">
        <v>-15626.7138671875</v>
      </c>
      <c r="H24">
        <v>-55391.22265625</v>
      </c>
      <c r="I24">
        <v>-48.942405700683587</v>
      </c>
      <c r="J24">
        <v>18.8272819519043</v>
      </c>
      <c r="K24">
        <v>27.312908172607418</v>
      </c>
      <c r="L24">
        <v>52.677803039550781</v>
      </c>
      <c r="M24">
        <v>144.35905456542969</v>
      </c>
      <c r="N24">
        <v>261.05474853515619</v>
      </c>
    </row>
    <row r="25" spans="1:14" x14ac:dyDescent="0.3">
      <c r="A25" s="1">
        <v>23</v>
      </c>
      <c r="B25">
        <v>1</v>
      </c>
      <c r="C25">
        <v>0</v>
      </c>
      <c r="D25">
        <v>1</v>
      </c>
      <c r="E25">
        <v>1</v>
      </c>
      <c r="F25">
        <v>2511.74609375</v>
      </c>
      <c r="G25">
        <v>-15634.7109375</v>
      </c>
      <c r="H25">
        <v>-55393.41796875</v>
      </c>
      <c r="I25">
        <v>-49.961219787597663</v>
      </c>
      <c r="J25">
        <v>15.133561134338381</v>
      </c>
      <c r="K25">
        <v>-23.162675857543949</v>
      </c>
      <c r="L25">
        <v>5.0203008651733398</v>
      </c>
      <c r="M25">
        <v>163.34965515136719</v>
      </c>
      <c r="N25">
        <v>285.28945922851563</v>
      </c>
    </row>
    <row r="26" spans="1:14" x14ac:dyDescent="0.3">
      <c r="A26" s="1">
        <v>24</v>
      </c>
      <c r="B26">
        <v>0.87174713611602783</v>
      </c>
      <c r="C26">
        <v>0</v>
      </c>
      <c r="D26">
        <v>0.6952405571937561</v>
      </c>
      <c r="E26">
        <v>1</v>
      </c>
      <c r="F26">
        <v>2410.695068359375</v>
      </c>
      <c r="G26">
        <v>-15644.7490234375</v>
      </c>
      <c r="H26">
        <v>-55396.859375</v>
      </c>
      <c r="I26">
        <v>-53.755149841308587</v>
      </c>
      <c r="J26">
        <v>17.48983192443848</v>
      </c>
      <c r="K26">
        <v>-67.303131103515625</v>
      </c>
      <c r="L26">
        <v>-53.853450775146477</v>
      </c>
      <c r="M26">
        <v>150.5750427246094</v>
      </c>
      <c r="N26">
        <v>323.99505615234381</v>
      </c>
    </row>
    <row r="27" spans="1:14" x14ac:dyDescent="0.3">
      <c r="A27" s="1">
        <v>25</v>
      </c>
      <c r="B27">
        <v>0.51963847875595093</v>
      </c>
      <c r="C27">
        <v>0</v>
      </c>
      <c r="D27">
        <v>0.87870281934738159</v>
      </c>
      <c r="E27">
        <v>0.39197748899459839</v>
      </c>
      <c r="F27">
        <v>2292.761962890625</v>
      </c>
      <c r="G27">
        <v>-15652.9111328125</v>
      </c>
      <c r="H27">
        <v>-55400.265625</v>
      </c>
      <c r="I27">
        <v>-60.0706787109375</v>
      </c>
      <c r="J27">
        <v>20.458877563476559</v>
      </c>
      <c r="K27">
        <v>-28.717727661132809</v>
      </c>
      <c r="L27">
        <v>-48.418167114257813</v>
      </c>
      <c r="M27">
        <v>26.486293792724609</v>
      </c>
      <c r="N27">
        <v>95.884689331054688</v>
      </c>
    </row>
    <row r="28" spans="1:14" x14ac:dyDescent="0.3">
      <c r="A28" s="1">
        <v>26</v>
      </c>
      <c r="B28">
        <v>0.67090237140655518</v>
      </c>
      <c r="C28">
        <v>0</v>
      </c>
      <c r="D28">
        <v>0.53907901048660278</v>
      </c>
      <c r="E28">
        <v>0.3419150710105896</v>
      </c>
      <c r="F28">
        <v>2139.207763671875</v>
      </c>
      <c r="G28">
        <v>-15660.3251953125</v>
      </c>
      <c r="H28">
        <v>-55403.33203125</v>
      </c>
      <c r="I28">
        <v>-66.311248779296875</v>
      </c>
      <c r="J28">
        <v>19.25019454956055</v>
      </c>
      <c r="K28">
        <v>50.466579437255859</v>
      </c>
      <c r="L28">
        <v>29.376707077026371</v>
      </c>
      <c r="M28">
        <v>18.6028938293457</v>
      </c>
      <c r="N28">
        <v>121.2938766479492</v>
      </c>
    </row>
    <row r="29" spans="1:14" x14ac:dyDescent="0.3">
      <c r="A29" s="1">
        <v>27</v>
      </c>
      <c r="B29">
        <v>1</v>
      </c>
      <c r="C29">
        <v>0</v>
      </c>
      <c r="D29">
        <v>0.82423776388168335</v>
      </c>
      <c r="E29">
        <v>0.8726385235786438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>
        <v>28</v>
      </c>
      <c r="B30">
        <v>1</v>
      </c>
      <c r="C30">
        <v>0</v>
      </c>
      <c r="D30">
        <v>0.66561877727508545</v>
      </c>
      <c r="E30">
        <v>0.794333815574646</v>
      </c>
      <c r="F30">
        <v>1958.4921875</v>
      </c>
      <c r="G30">
        <v>-15670.18359375</v>
      </c>
      <c r="H30">
        <v>-55406.5546875</v>
      </c>
      <c r="I30">
        <v>-69.802467346191406</v>
      </c>
      <c r="J30">
        <v>22.69991493225098</v>
      </c>
      <c r="K30">
        <v>17.210239410400391</v>
      </c>
      <c r="L30">
        <v>38.467983245849609</v>
      </c>
      <c r="M30">
        <v>156.849853515625</v>
      </c>
      <c r="N30">
        <v>275.83639526367188</v>
      </c>
    </row>
    <row r="31" spans="1:14" x14ac:dyDescent="0.3">
      <c r="A31" s="1">
        <v>29</v>
      </c>
      <c r="B31">
        <v>1</v>
      </c>
      <c r="C31">
        <v>0</v>
      </c>
      <c r="D31">
        <v>0.78504449129104614</v>
      </c>
      <c r="E31">
        <v>0.92856979370117188</v>
      </c>
      <c r="F31">
        <v>1777.98291015625</v>
      </c>
      <c r="G31">
        <v>-15683.234375</v>
      </c>
      <c r="H31">
        <v>-55410.6640625</v>
      </c>
      <c r="I31">
        <v>-72.818138122558594</v>
      </c>
      <c r="J31">
        <v>21.441535949707031</v>
      </c>
      <c r="K31">
        <v>-81.042900085449219</v>
      </c>
      <c r="L31">
        <v>-48.063186645507813</v>
      </c>
      <c r="M31">
        <v>154.57965087890619</v>
      </c>
      <c r="N31">
        <v>327.90936279296881</v>
      </c>
    </row>
    <row r="32" spans="1:14" x14ac:dyDescent="0.3">
      <c r="A32" s="1">
        <v>30</v>
      </c>
      <c r="B32">
        <v>0.69123566150665283</v>
      </c>
      <c r="C32">
        <v>0</v>
      </c>
      <c r="D32">
        <v>0.37246468663215643</v>
      </c>
      <c r="E32">
        <v>1</v>
      </c>
      <c r="F32">
        <v>1595.341796875</v>
      </c>
      <c r="G32">
        <v>-15692.78515625</v>
      </c>
      <c r="H32">
        <v>-55414.59765625</v>
      </c>
      <c r="I32">
        <v>-78.062049865722656</v>
      </c>
      <c r="J32">
        <v>25.453798294067379</v>
      </c>
      <c r="K32">
        <v>-39.010185241699219</v>
      </c>
      <c r="L32">
        <v>-42.366561889648438</v>
      </c>
      <c r="M32">
        <v>24.582815170288089</v>
      </c>
      <c r="N32">
        <v>93.55401611328125</v>
      </c>
    </row>
    <row r="33" spans="1:14" x14ac:dyDescent="0.3">
      <c r="A33" s="1">
        <v>31</v>
      </c>
      <c r="B33">
        <v>0.37486419081687927</v>
      </c>
      <c r="C33">
        <v>0</v>
      </c>
      <c r="D33">
        <v>0.78454500436782837</v>
      </c>
      <c r="E33">
        <v>0.2577362060546875</v>
      </c>
      <c r="F33">
        <v>1449.10693359375</v>
      </c>
      <c r="G33">
        <v>-15697.5986328125</v>
      </c>
      <c r="H33">
        <v>-55416.56640625</v>
      </c>
      <c r="I33">
        <v>-81.342620849609375</v>
      </c>
      <c r="J33">
        <v>22.281305313110352</v>
      </c>
      <c r="K33">
        <v>53.379486083984382</v>
      </c>
      <c r="L33">
        <v>25.95224571228027</v>
      </c>
      <c r="M33">
        <v>17.978384017944339</v>
      </c>
      <c r="N33">
        <v>119.6059494018555</v>
      </c>
    </row>
    <row r="34" spans="1:14" x14ac:dyDescent="0.3">
      <c r="A34" s="1">
        <v>32</v>
      </c>
      <c r="B34">
        <v>1</v>
      </c>
      <c r="C34">
        <v>0</v>
      </c>
      <c r="D34">
        <v>0.57674938440322876</v>
      </c>
      <c r="E34">
        <v>1</v>
      </c>
      <c r="F34">
        <v>1327.7939453125</v>
      </c>
      <c r="G34">
        <v>-15701.7978515625</v>
      </c>
      <c r="H34">
        <v>-55417.765625</v>
      </c>
      <c r="I34">
        <v>-82.041831970214844</v>
      </c>
      <c r="J34">
        <v>27.90609169006348</v>
      </c>
      <c r="K34">
        <v>75.066253662109375</v>
      </c>
      <c r="L34">
        <v>70.663406372070313</v>
      </c>
      <c r="M34">
        <v>91.277915954589844</v>
      </c>
      <c r="N34">
        <v>218.84123229980469</v>
      </c>
    </row>
    <row r="35" spans="1:14" x14ac:dyDescent="0.3">
      <c r="A35" s="1">
        <v>33</v>
      </c>
      <c r="B35">
        <v>0.61454802751541138</v>
      </c>
      <c r="C35">
        <v>0</v>
      </c>
      <c r="D35">
        <v>0.87331593036651611</v>
      </c>
      <c r="E35">
        <v>0.91425448656082153</v>
      </c>
      <c r="F35">
        <v>1198.5869140625</v>
      </c>
      <c r="G35">
        <v>-15708.390625</v>
      </c>
      <c r="H35">
        <v>-55419.71875</v>
      </c>
      <c r="I35">
        <v>-82.025718688964844</v>
      </c>
      <c r="J35">
        <v>22.619045257568359</v>
      </c>
      <c r="K35">
        <v>-39.456218719482422</v>
      </c>
      <c r="L35">
        <v>4.7017574310302734</v>
      </c>
      <c r="M35">
        <v>163.45294189453119</v>
      </c>
      <c r="N35">
        <v>290.56597900390619</v>
      </c>
    </row>
    <row r="36" spans="1:14" x14ac:dyDescent="0.3">
      <c r="A36" s="1">
        <v>34</v>
      </c>
      <c r="B36">
        <v>0.40495967864990229</v>
      </c>
      <c r="C36">
        <v>0</v>
      </c>
      <c r="D36">
        <v>1</v>
      </c>
      <c r="E36">
        <v>0.73070073127746582</v>
      </c>
      <c r="F36">
        <v>918.7672119140625</v>
      </c>
      <c r="G36">
        <v>-15721.2333984375</v>
      </c>
      <c r="H36">
        <v>-55424.46484375</v>
      </c>
      <c r="I36">
        <v>-86.954338073730469</v>
      </c>
      <c r="J36">
        <v>28.077669143676761</v>
      </c>
      <c r="K36">
        <v>-51.650115966796882</v>
      </c>
      <c r="L36">
        <v>-51.832221984863281</v>
      </c>
      <c r="M36">
        <v>27.7669792175293</v>
      </c>
      <c r="N36">
        <v>91.472686767578125</v>
      </c>
    </row>
    <row r="37" spans="1:14" x14ac:dyDescent="0.3">
      <c r="A37" s="1">
        <v>35</v>
      </c>
      <c r="B37">
        <v>0.71531885862350464</v>
      </c>
      <c r="C37">
        <v>0</v>
      </c>
      <c r="D37">
        <v>1</v>
      </c>
      <c r="E37">
        <v>1</v>
      </c>
      <c r="F37">
        <v>720.8701171875</v>
      </c>
      <c r="G37">
        <v>-15725.611328125</v>
      </c>
      <c r="H37">
        <v>-55425.8359375</v>
      </c>
      <c r="I37">
        <v>-89.218711853027344</v>
      </c>
      <c r="J37">
        <v>24.001241683959961</v>
      </c>
      <c r="K37">
        <v>45.775016784667969</v>
      </c>
      <c r="L37">
        <v>18.692806243896481</v>
      </c>
      <c r="M37">
        <v>16.402032852172852</v>
      </c>
      <c r="N37">
        <v>116.2583770751953</v>
      </c>
    </row>
    <row r="38" spans="1:14" x14ac:dyDescent="0.3">
      <c r="A38" s="1">
        <v>36</v>
      </c>
      <c r="B38">
        <v>0.44418954849243159</v>
      </c>
      <c r="C38">
        <v>0</v>
      </c>
      <c r="D38">
        <v>0.42468807101249689</v>
      </c>
      <c r="E38">
        <v>0.645172119140625</v>
      </c>
      <c r="F38">
        <v>577.92230224609375</v>
      </c>
      <c r="G38">
        <v>-15729.556640625</v>
      </c>
      <c r="H38">
        <v>-55426.2265625</v>
      </c>
      <c r="I38">
        <v>-88.569366455078125</v>
      </c>
      <c r="J38">
        <v>30.526250839233398</v>
      </c>
      <c r="K38">
        <v>78.596916198730469</v>
      </c>
      <c r="L38">
        <v>67.193443298339844</v>
      </c>
      <c r="M38">
        <v>63.65576171875</v>
      </c>
      <c r="N38">
        <v>189.14190673828119</v>
      </c>
    </row>
    <row r="39" spans="1:14" x14ac:dyDescent="0.3">
      <c r="A39" s="1">
        <v>37</v>
      </c>
      <c r="B39">
        <v>0.83230781555175781</v>
      </c>
      <c r="C39">
        <v>0</v>
      </c>
      <c r="D39">
        <v>0.21291808784008029</v>
      </c>
      <c r="E39">
        <v>0.94853508472442627</v>
      </c>
      <c r="F39">
        <v>444.6119384765625</v>
      </c>
      <c r="G39">
        <v>-15735.5751953125</v>
      </c>
      <c r="H39">
        <v>-55427.02734375</v>
      </c>
      <c r="I39">
        <v>-86.708473205566406</v>
      </c>
      <c r="J39">
        <v>30.357326507568359</v>
      </c>
      <c r="K39">
        <v>36.1492919921875</v>
      </c>
      <c r="L39">
        <v>39.107002258300781</v>
      </c>
      <c r="M39">
        <v>153.829345703125</v>
      </c>
      <c r="N39">
        <v>269.12704467773438</v>
      </c>
    </row>
    <row r="40" spans="1:14" x14ac:dyDescent="0.3">
      <c r="A40" s="1">
        <v>38</v>
      </c>
      <c r="B40">
        <v>0.8020784854888916</v>
      </c>
      <c r="C40">
        <v>0</v>
      </c>
      <c r="D40">
        <v>0.91755855083465576</v>
      </c>
      <c r="E40">
        <v>0.84618103504180908</v>
      </c>
      <c r="F40">
        <v>315.18099975585938</v>
      </c>
      <c r="G40">
        <v>-15742.24609375</v>
      </c>
      <c r="H40">
        <v>-55428.47265625</v>
      </c>
      <c r="I40">
        <v>-86.314971923828125</v>
      </c>
      <c r="J40">
        <v>22.933696746826168</v>
      </c>
      <c r="K40">
        <v>-45.342987060546882</v>
      </c>
      <c r="L40">
        <v>-11.454049110412599</v>
      </c>
      <c r="M40">
        <v>164.757080078125</v>
      </c>
      <c r="N40">
        <v>289.55206298828119</v>
      </c>
    </row>
    <row r="41" spans="1:14" x14ac:dyDescent="0.3">
      <c r="A41" s="1">
        <v>39</v>
      </c>
      <c r="B41">
        <v>1</v>
      </c>
      <c r="C41">
        <v>0</v>
      </c>
      <c r="D41">
        <v>0.45896318554878229</v>
      </c>
      <c r="E41">
        <v>0.73609215021133423</v>
      </c>
      <c r="F41">
        <v>172.2469177246094</v>
      </c>
      <c r="G41">
        <v>-15749.36328125</v>
      </c>
      <c r="H41">
        <v>-55430.55078125</v>
      </c>
      <c r="I41">
        <v>-88.498283386230469</v>
      </c>
      <c r="J41">
        <v>27.225828170776371</v>
      </c>
      <c r="K41">
        <v>-93.731277465820313</v>
      </c>
      <c r="L41">
        <v>-62.903545379638672</v>
      </c>
      <c r="M41">
        <v>138.0998229980469</v>
      </c>
      <c r="N41">
        <v>345.09310913085938</v>
      </c>
    </row>
    <row r="42" spans="1:14" x14ac:dyDescent="0.3">
      <c r="A42" s="1">
        <v>40</v>
      </c>
      <c r="B42">
        <v>0.24904029071331019</v>
      </c>
      <c r="C42">
        <v>0</v>
      </c>
      <c r="D42">
        <v>1</v>
      </c>
      <c r="E42">
        <v>1</v>
      </c>
      <c r="F42">
        <v>20.49343109130859</v>
      </c>
      <c r="G42">
        <v>-15754.654296875</v>
      </c>
      <c r="H42">
        <v>-55432.56640625</v>
      </c>
      <c r="I42">
        <v>-91.856002807617188</v>
      </c>
      <c r="J42">
        <v>31.12227821350098</v>
      </c>
      <c r="K42">
        <v>-58.464653015136719</v>
      </c>
      <c r="L42">
        <v>-48.787391662597663</v>
      </c>
      <c r="M42">
        <v>29.36701774597168</v>
      </c>
      <c r="N42">
        <v>86.905044555664063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2023-08-23T12:08:29Z</dcterms:created>
  <dcterms:modified xsi:type="dcterms:W3CDTF">2023-08-23T15:28:28Z</dcterms:modified>
</cp:coreProperties>
</file>