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2-train-001\"/>
    </mc:Choice>
  </mc:AlternateContent>
  <xr:revisionPtr revIDLastSave="0" documentId="13_ncr:1_{2DC7D00A-26D5-4769-9E94-1CBA8A49441C}" xr6:coauthVersionLast="47" xr6:coauthVersionMax="47" xr10:uidLastSave="{00000000-0000-0000-0000-000000000000}"/>
  <bookViews>
    <workbookView xWindow="-108" yWindow="-108" windowWidth="23256" windowHeight="12456" firstSheet="16" activeTab="22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</sheets>
  <calcPr calcId="0"/>
</workbook>
</file>

<file path=xl/sharedStrings.xml><?xml version="1.0" encoding="utf-8"?>
<sst xmlns="http://schemas.openxmlformats.org/spreadsheetml/2006/main" count="312" uniqueCount="13">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</sst>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episode_21!$B$2:$B$36</c:f>
              <c:numCache>
                <c:formatCode>General</c:formatCode>
                <c:ptCount val="35"/>
                <c:pt idx="0">
                  <c:v>0</c:v>
                </c:pt>
                <c:pt idx="1">
                  <c:v>-1.1734289117157459E-2</c:v>
                </c:pt>
                <c:pt idx="2">
                  <c:v>-1.05110565200448E-2</c:v>
                </c:pt>
                <c:pt idx="3">
                  <c:v>-8.8263368234038353E-3</c:v>
                </c:pt>
                <c:pt idx="4">
                  <c:v>-6.240195594727993E-3</c:v>
                </c:pt>
                <c:pt idx="5">
                  <c:v>-2.2813370451331139E-3</c:v>
                </c:pt>
                <c:pt idx="6">
                  <c:v>2.5521428324282169E-3</c:v>
                </c:pt>
                <c:pt idx="7">
                  <c:v>9.5182890072464943E-3</c:v>
                </c:pt>
                <c:pt idx="8">
                  <c:v>1.97676494717598E-2</c:v>
                </c:pt>
                <c:pt idx="9">
                  <c:v>3.3300887793302543E-2</c:v>
                </c:pt>
                <c:pt idx="10">
                  <c:v>5.0976671278476722E-2</c:v>
                </c:pt>
                <c:pt idx="11">
                  <c:v>7.3094785213470459E-2</c:v>
                </c:pt>
                <c:pt idx="12">
                  <c:v>0.1032646596431732</c:v>
                </c:pt>
                <c:pt idx="13">
                  <c:v>0.14139960706233981</c:v>
                </c:pt>
                <c:pt idx="14">
                  <c:v>0.18610392510890961</c:v>
                </c:pt>
                <c:pt idx="15">
                  <c:v>0.23679196834564209</c:v>
                </c:pt>
                <c:pt idx="16">
                  <c:v>0.30754381418228149</c:v>
                </c:pt>
                <c:pt idx="17">
                  <c:v>0.39265269041061401</c:v>
                </c:pt>
                <c:pt idx="18">
                  <c:v>0.46631893515586847</c:v>
                </c:pt>
                <c:pt idx="19">
                  <c:v>0.51704329252243042</c:v>
                </c:pt>
                <c:pt idx="20">
                  <c:v>0.48163172602653498</c:v>
                </c:pt>
                <c:pt idx="21">
                  <c:v>0.36864462494850159</c:v>
                </c:pt>
                <c:pt idx="22">
                  <c:v>0.192816898226738</c:v>
                </c:pt>
                <c:pt idx="23">
                  <c:v>6.9617242552340031E-3</c:v>
                </c:pt>
                <c:pt idx="24">
                  <c:v>-0.1538831144571304</c:v>
                </c:pt>
                <c:pt idx="25">
                  <c:v>-0.25192996859550482</c:v>
                </c:pt>
                <c:pt idx="26">
                  <c:v>-0.26378726959228521</c:v>
                </c:pt>
                <c:pt idx="27">
                  <c:v>-0.17683129012584689</c:v>
                </c:pt>
                <c:pt idx="28">
                  <c:v>1.211013738065958E-2</c:v>
                </c:pt>
                <c:pt idx="29">
                  <c:v>0.28575849533081049</c:v>
                </c:pt>
                <c:pt idx="30">
                  <c:v>0.54008764028549194</c:v>
                </c:pt>
                <c:pt idx="31">
                  <c:v>0.75790303945541382</c:v>
                </c:pt>
                <c:pt idx="32">
                  <c:v>0.86295402050018311</c:v>
                </c:pt>
                <c:pt idx="33">
                  <c:v>0.87538379430770874</c:v>
                </c:pt>
                <c:pt idx="34">
                  <c:v>0.62994259595870972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E-4435-805E-484A1B9BF0BA}"/>
            </c:ext>
          </c:extLst>
        </c:ser>
        <c:ser>
          <c:idx val="1"/>
          <c:order val="1"/>
          <c:tx>
            <c:strRef>
              <c:f>episode_21!$C$1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episode_21!$C$2:$C$36</c:f>
              <c:numCache>
                <c:formatCode>General</c:formatCode>
                <c:ptCount val="35"/>
                <c:pt idx="0">
                  <c:v>0</c:v>
                </c:pt>
                <c:pt idx="1">
                  <c:v>7.9504848690703511E-4</c:v>
                </c:pt>
                <c:pt idx="2">
                  <c:v>2.8518610633909698E-3</c:v>
                </c:pt>
                <c:pt idx="3">
                  <c:v>5.3154290653765202E-3</c:v>
                </c:pt>
                <c:pt idx="4">
                  <c:v>8.1962170079350471E-3</c:v>
                </c:pt>
                <c:pt idx="5">
                  <c:v>1.1007219552993769E-2</c:v>
                </c:pt>
                <c:pt idx="6">
                  <c:v>1.325896382331848E-2</c:v>
                </c:pt>
                <c:pt idx="7">
                  <c:v>1.552316173911095E-2</c:v>
                </c:pt>
                <c:pt idx="8">
                  <c:v>1.7723653465509411E-2</c:v>
                </c:pt>
                <c:pt idx="9">
                  <c:v>1.967674866318703E-2</c:v>
                </c:pt>
                <c:pt idx="10">
                  <c:v>2.1390773355960849E-2</c:v>
                </c:pt>
                <c:pt idx="11">
                  <c:v>2.2823750972747799E-2</c:v>
                </c:pt>
                <c:pt idx="12">
                  <c:v>2.403352037072182E-2</c:v>
                </c:pt>
                <c:pt idx="13">
                  <c:v>2.4805523455142971E-2</c:v>
                </c:pt>
                <c:pt idx="14">
                  <c:v>2.5080442428588871E-2</c:v>
                </c:pt>
                <c:pt idx="15">
                  <c:v>2.4839751422405239E-2</c:v>
                </c:pt>
                <c:pt idx="16">
                  <c:v>2.3818634450435638E-2</c:v>
                </c:pt>
                <c:pt idx="17">
                  <c:v>2.347405627369881E-2</c:v>
                </c:pt>
                <c:pt idx="18">
                  <c:v>2.0868521183729168E-2</c:v>
                </c:pt>
                <c:pt idx="19">
                  <c:v>1.9326809793710709E-2</c:v>
                </c:pt>
                <c:pt idx="20">
                  <c:v>1.2532699853181841E-2</c:v>
                </c:pt>
                <c:pt idx="21">
                  <c:v>1.7136621754616499E-3</c:v>
                </c:pt>
                <c:pt idx="22">
                  <c:v>-1.403098553419113E-2</c:v>
                </c:pt>
                <c:pt idx="23">
                  <c:v>-3.1275808811187737E-2</c:v>
                </c:pt>
                <c:pt idx="24">
                  <c:v>-4.8565417528152473E-2</c:v>
                </c:pt>
                <c:pt idx="25">
                  <c:v>-6.3722126185894012E-2</c:v>
                </c:pt>
                <c:pt idx="26">
                  <c:v>-7.4149064719676971E-2</c:v>
                </c:pt>
                <c:pt idx="27">
                  <c:v>-7.4841149151325226E-2</c:v>
                </c:pt>
                <c:pt idx="28">
                  <c:v>-5.1956292241811752E-2</c:v>
                </c:pt>
                <c:pt idx="29">
                  <c:v>-1.655770838260651E-2</c:v>
                </c:pt>
                <c:pt idx="30">
                  <c:v>3.031584806740284E-2</c:v>
                </c:pt>
                <c:pt idx="31">
                  <c:v>9.0265184640884399E-2</c:v>
                </c:pt>
                <c:pt idx="32">
                  <c:v>0.13463498651981351</c:v>
                </c:pt>
                <c:pt idx="33">
                  <c:v>0.18723297119140619</c:v>
                </c:pt>
                <c:pt idx="34">
                  <c:v>0.20556651055812841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E-4435-805E-484A1B9B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6624"/>
        <c:axId val="483299088"/>
      </c:lineChart>
      <c:catAx>
        <c:axId val="48329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9088"/>
        <c:crosses val="autoZero"/>
        <c:auto val="1"/>
        <c:lblAlgn val="ctr"/>
        <c:lblOffset val="100"/>
        <c:noMultiLvlLbl val="0"/>
      </c:catAx>
      <c:valAx>
        <c:axId val="4832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episode_21!$L$2:$L$36</c:f>
              <c:numCache>
                <c:formatCode>General</c:formatCode>
                <c:ptCount val="35"/>
                <c:pt idx="0">
                  <c:v>0.27071917057037348</c:v>
                </c:pt>
                <c:pt idx="1">
                  <c:v>0.23786239326000211</c:v>
                </c:pt>
                <c:pt idx="2">
                  <c:v>0.1882845014333725</c:v>
                </c:pt>
                <c:pt idx="3">
                  <c:v>0.1060406863689423</c:v>
                </c:pt>
                <c:pt idx="4">
                  <c:v>-1.136356685310602E-2</c:v>
                </c:pt>
                <c:pt idx="5">
                  <c:v>-0.15869259834289551</c:v>
                </c:pt>
                <c:pt idx="6">
                  <c:v>-0.37054827809333801</c:v>
                </c:pt>
                <c:pt idx="7">
                  <c:v>-0.67477446794509888</c:v>
                </c:pt>
                <c:pt idx="8">
                  <c:v>-1.0705413818359379</c:v>
                </c:pt>
                <c:pt idx="9">
                  <c:v>-1.571388721466064</c:v>
                </c:pt>
                <c:pt idx="10">
                  <c:v>-2.217978954315186</c:v>
                </c:pt>
                <c:pt idx="11">
                  <c:v>-3.1185884475708008</c:v>
                </c:pt>
                <c:pt idx="12">
                  <c:v>-4.1387157440185547</c:v>
                </c:pt>
                <c:pt idx="13">
                  <c:v>-5.3579139709472656</c:v>
                </c:pt>
                <c:pt idx="14">
                  <c:v>-6.7733421325683594</c:v>
                </c:pt>
                <c:pt idx="15">
                  <c:v>-8.8491697311401367</c:v>
                </c:pt>
                <c:pt idx="16">
                  <c:v>-10.801095008850099</c:v>
                </c:pt>
                <c:pt idx="17">
                  <c:v>-12.460536003112789</c:v>
                </c:pt>
                <c:pt idx="18">
                  <c:v>-12.725839614868161</c:v>
                </c:pt>
                <c:pt idx="19">
                  <c:v>-10.499100685119631</c:v>
                </c:pt>
                <c:pt idx="20">
                  <c:v>-7.1570730209350586</c:v>
                </c:pt>
                <c:pt idx="21">
                  <c:v>-2.163432121276855</c:v>
                </c:pt>
                <c:pt idx="22">
                  <c:v>2.1130208969116211</c:v>
                </c:pt>
                <c:pt idx="23">
                  <c:v>5.3379631042480469</c:v>
                </c:pt>
                <c:pt idx="24">
                  <c:v>6.6315560340881348</c:v>
                </c:pt>
                <c:pt idx="25">
                  <c:v>5.5302181243896484</c:v>
                </c:pt>
                <c:pt idx="26">
                  <c:v>1.85787045955658</c:v>
                </c:pt>
                <c:pt idx="27">
                  <c:v>-4.0999174118041992</c:v>
                </c:pt>
                <c:pt idx="28">
                  <c:v>-10.599905967712401</c:v>
                </c:pt>
                <c:pt idx="29">
                  <c:v>-16.244913101196289</c:v>
                </c:pt>
                <c:pt idx="30">
                  <c:v>-20.474723815917969</c:v>
                </c:pt>
                <c:pt idx="31">
                  <c:v>-22.063934326171879</c:v>
                </c:pt>
                <c:pt idx="32">
                  <c:v>-19.071792602539059</c:v>
                </c:pt>
                <c:pt idx="33">
                  <c:v>-10.16918849945068</c:v>
                </c:pt>
                <c:pt idx="34">
                  <c:v>0.55402487516403198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CC8-B279-F6D5BEFA2B6D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episode_21!$M$2:$M$36</c:f>
              <c:numCache>
                <c:formatCode>General</c:formatCode>
                <c:ptCount val="35"/>
                <c:pt idx="0">
                  <c:v>-0.31248113512992859</c:v>
                </c:pt>
                <c:pt idx="1">
                  <c:v>-0.41135862469673162</c:v>
                </c:pt>
                <c:pt idx="2">
                  <c:v>-0.53069573640823364</c:v>
                </c:pt>
                <c:pt idx="3">
                  <c:v>-0.66553932428359985</c:v>
                </c:pt>
                <c:pt idx="4">
                  <c:v>-0.78390580415725708</c:v>
                </c:pt>
                <c:pt idx="5">
                  <c:v>-0.88064032793045044</c:v>
                </c:pt>
                <c:pt idx="6">
                  <c:v>-0.97078591585159302</c:v>
                </c:pt>
                <c:pt idx="7">
                  <c:v>-1.051364660263062</c:v>
                </c:pt>
                <c:pt idx="8">
                  <c:v>-1.1164547204971309</c:v>
                </c:pt>
                <c:pt idx="9">
                  <c:v>-1.1637086868286131</c:v>
                </c:pt>
                <c:pt idx="10">
                  <c:v>-1.192898750305176</c:v>
                </c:pt>
                <c:pt idx="11">
                  <c:v>-1.2003804445266719</c:v>
                </c:pt>
                <c:pt idx="12">
                  <c:v>-1.181171298027039</c:v>
                </c:pt>
                <c:pt idx="13">
                  <c:v>-1.134538412094116</c:v>
                </c:pt>
                <c:pt idx="14">
                  <c:v>-1.0578914880752559</c:v>
                </c:pt>
                <c:pt idx="15">
                  <c:v>-0.91937625408172607</c:v>
                </c:pt>
                <c:pt idx="16">
                  <c:v>-0.70831459760665894</c:v>
                </c:pt>
                <c:pt idx="17">
                  <c:v>-0.41246095299720759</c:v>
                </c:pt>
                <c:pt idx="18">
                  <c:v>0.1030862405896187</c:v>
                </c:pt>
                <c:pt idx="19">
                  <c:v>0.71850323677062988</c:v>
                </c:pt>
                <c:pt idx="20">
                  <c:v>1.3219461441040039</c:v>
                </c:pt>
                <c:pt idx="21">
                  <c:v>2.0068717002868648</c:v>
                </c:pt>
                <c:pt idx="22">
                  <c:v>2.455769538879395</c:v>
                </c:pt>
                <c:pt idx="23">
                  <c:v>2.6616992950439449</c:v>
                </c:pt>
                <c:pt idx="24">
                  <c:v>2.474502801895142</c:v>
                </c:pt>
                <c:pt idx="25">
                  <c:v>1.7735306024551389</c:v>
                </c:pt>
                <c:pt idx="26">
                  <c:v>0.44121357798576349</c:v>
                </c:pt>
                <c:pt idx="27">
                  <c:v>-1.6048415899276729</c:v>
                </c:pt>
                <c:pt idx="28">
                  <c:v>-3.839889764785767</c:v>
                </c:pt>
                <c:pt idx="29">
                  <c:v>-6.250882625579834</c:v>
                </c:pt>
                <c:pt idx="30">
                  <c:v>-8.2510242462158203</c:v>
                </c:pt>
                <c:pt idx="31">
                  <c:v>-9.4085111618041992</c:v>
                </c:pt>
                <c:pt idx="32">
                  <c:v>-9.1194524765014648</c:v>
                </c:pt>
                <c:pt idx="33">
                  <c:v>-7.1897463798522949</c:v>
                </c:pt>
                <c:pt idx="34">
                  <c:v>-4.8492841720581046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3-4CC8-B279-F6D5BEFA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2400"/>
        <c:axId val="483296976"/>
      </c:lineChart>
      <c:catAx>
        <c:axId val="4832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6976"/>
        <c:crosses val="autoZero"/>
        <c:auto val="1"/>
        <c:lblAlgn val="ctr"/>
        <c:lblOffset val="100"/>
        <c:noMultiLvlLbl val="0"/>
      </c:catAx>
      <c:valAx>
        <c:axId val="483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episode_21!$I$2:$I$36</c:f>
              <c:numCache>
                <c:formatCode>General</c:formatCode>
                <c:ptCount val="35"/>
                <c:pt idx="0">
                  <c:v>-7.451339066028595E-2</c:v>
                </c:pt>
                <c:pt idx="1">
                  <c:v>-1.105648279190063</c:v>
                </c:pt>
                <c:pt idx="2">
                  <c:v>-3.8412215709686279</c:v>
                </c:pt>
                <c:pt idx="3">
                  <c:v>-8.4155721664428711</c:v>
                </c:pt>
                <c:pt idx="4">
                  <c:v>-13.441732406616209</c:v>
                </c:pt>
                <c:pt idx="5">
                  <c:v>-17.82452392578125</c:v>
                </c:pt>
                <c:pt idx="6">
                  <c:v>-22.67105865478516</c:v>
                </c:pt>
                <c:pt idx="7">
                  <c:v>-27.605903625488281</c:v>
                </c:pt>
                <c:pt idx="8">
                  <c:v>-32.308017730712891</c:v>
                </c:pt>
                <c:pt idx="9">
                  <c:v>-36.865062713623047</c:v>
                </c:pt>
                <c:pt idx="10">
                  <c:v>-41.432968139648438</c:v>
                </c:pt>
                <c:pt idx="11">
                  <c:v>-46.383777618408203</c:v>
                </c:pt>
                <c:pt idx="12">
                  <c:v>-50.843379974365227</c:v>
                </c:pt>
                <c:pt idx="13">
                  <c:v>-55.204830169677727</c:v>
                </c:pt>
                <c:pt idx="14">
                  <c:v>-59.350303649902337</c:v>
                </c:pt>
                <c:pt idx="15">
                  <c:v>-64.503257751464844</c:v>
                </c:pt>
                <c:pt idx="16">
                  <c:v>-68.597084045410156</c:v>
                </c:pt>
                <c:pt idx="17">
                  <c:v>-71.620613098144531</c:v>
                </c:pt>
                <c:pt idx="18">
                  <c:v>-73.408721923828125</c:v>
                </c:pt>
                <c:pt idx="19">
                  <c:v>-73.004646301269531</c:v>
                </c:pt>
                <c:pt idx="20">
                  <c:v>-71.740516662597656</c:v>
                </c:pt>
                <c:pt idx="21">
                  <c:v>-69.972122192382813</c:v>
                </c:pt>
                <c:pt idx="22">
                  <c:v>-68.051956176757813</c:v>
                </c:pt>
                <c:pt idx="23">
                  <c:v>-65.984634399414063</c:v>
                </c:pt>
                <c:pt idx="24">
                  <c:v>-63.927871704101563</c:v>
                </c:pt>
                <c:pt idx="25">
                  <c:v>-61.816093444824219</c:v>
                </c:pt>
                <c:pt idx="26">
                  <c:v>-59.542510986328118</c:v>
                </c:pt>
                <c:pt idx="27">
                  <c:v>-57.639415740966797</c:v>
                </c:pt>
                <c:pt idx="28">
                  <c:v>-56.865352630615227</c:v>
                </c:pt>
                <c:pt idx="29">
                  <c:v>-55.916545867919922</c:v>
                </c:pt>
                <c:pt idx="30">
                  <c:v>-54.666961669921882</c:v>
                </c:pt>
                <c:pt idx="31">
                  <c:v>-54.4384765625</c:v>
                </c:pt>
                <c:pt idx="32">
                  <c:v>-54.524562835693359</c:v>
                </c:pt>
                <c:pt idx="33">
                  <c:v>-54.16680908203125</c:v>
                </c:pt>
                <c:pt idx="34">
                  <c:v>-54.326900482177727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1-42C6-8B28-E531EDF7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9440"/>
        <c:axId val="483299792"/>
      </c:lineChart>
      <c:catAx>
        <c:axId val="4832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9792"/>
        <c:crosses val="autoZero"/>
        <c:auto val="1"/>
        <c:lblAlgn val="ctr"/>
        <c:lblOffset val="100"/>
        <c:noMultiLvlLbl val="0"/>
      </c:catAx>
      <c:valAx>
        <c:axId val="483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0.2742055356502533</c:v>
                </c:pt>
                <c:pt idx="17">
                  <c:v>0.2801797091960907</c:v>
                </c:pt>
                <c:pt idx="18">
                  <c:v>0.90442794561386108</c:v>
                </c:pt>
                <c:pt idx="19">
                  <c:v>1</c:v>
                </c:pt>
                <c:pt idx="20">
                  <c:v>0.68045800924301147</c:v>
                </c:pt>
                <c:pt idx="21">
                  <c:v>1</c:v>
                </c:pt>
                <c:pt idx="22">
                  <c:v>0.91550272703170776</c:v>
                </c:pt>
                <c:pt idx="23">
                  <c:v>0.90816426277160645</c:v>
                </c:pt>
                <c:pt idx="24">
                  <c:v>0.96736055612564087</c:v>
                </c:pt>
                <c:pt idx="25">
                  <c:v>1</c:v>
                </c:pt>
                <c:pt idx="26">
                  <c:v>1</c:v>
                </c:pt>
                <c:pt idx="27">
                  <c:v>0.41559579968452448</c:v>
                </c:pt>
                <c:pt idx="28">
                  <c:v>0.75861054658889771</c:v>
                </c:pt>
                <c:pt idx="29">
                  <c:v>1</c:v>
                </c:pt>
                <c:pt idx="30">
                  <c:v>0.56254440546035767</c:v>
                </c:pt>
                <c:pt idx="31">
                  <c:v>0.43992602825164789</c:v>
                </c:pt>
                <c:pt idx="32">
                  <c:v>1</c:v>
                </c:pt>
                <c:pt idx="33">
                  <c:v>0.65019237995147705</c:v>
                </c:pt>
                <c:pt idx="34">
                  <c:v>0.32801437377929688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607-8468-FCA8A1FD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06832"/>
        <c:axId val="483307888"/>
      </c:lineChart>
      <c:catAx>
        <c:axId val="4833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7888"/>
        <c:crosses val="autoZero"/>
        <c:auto val="1"/>
        <c:lblAlgn val="ctr"/>
        <c:lblOffset val="100"/>
        <c:noMultiLvlLbl val="0"/>
      </c:catAx>
      <c:valAx>
        <c:axId val="4833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0</xdr:row>
      <xdr:rowOff>140970</xdr:rowOff>
    </xdr:from>
    <xdr:to>
      <xdr:col>22</xdr:col>
      <xdr:colOff>22860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9E27E-A3A0-D9BA-3B2E-9FB7691EF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15</xdr:row>
      <xdr:rowOff>3810</xdr:rowOff>
    </xdr:from>
    <xdr:to>
      <xdr:col>22</xdr:col>
      <xdr:colOff>76200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12065-A750-E808-4BE8-9BEAC8CD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18CDB-5D4D-14FA-E911-075B3682A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5</xdr:row>
      <xdr:rowOff>163830</xdr:rowOff>
    </xdr:from>
    <xdr:to>
      <xdr:col>7</xdr:col>
      <xdr:colOff>495300</xdr:colOff>
      <xdr:row>20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1DD22B-2098-E0F2-B87B-2B4BBC68A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3210.793212890625</v>
      </c>
      <c r="G2">
        <v>-15535.431640625</v>
      </c>
      <c r="H2">
        <v>-55359.97265625</v>
      </c>
      <c r="I2">
        <v>0.2716766893863678</v>
      </c>
      <c r="J2">
        <v>4.7708549536764622E-3</v>
      </c>
      <c r="K2">
        <v>-7.7365199103951454E-4</v>
      </c>
      <c r="L2">
        <v>0.361554354429245</v>
      </c>
      <c r="M2">
        <v>-2.0806612446904178E-3</v>
      </c>
      <c r="N2">
        <v>109.7703170776367</v>
      </c>
    </row>
    <row r="3" spans="1:14" x14ac:dyDescent="0.3">
      <c r="A3" s="1">
        <v>1</v>
      </c>
      <c r="B3">
        <v>-1.45346662029624E-2</v>
      </c>
      <c r="C3">
        <v>-1.228701148647815E-4</v>
      </c>
      <c r="D3">
        <v>0</v>
      </c>
      <c r="E3">
        <v>0</v>
      </c>
      <c r="F3">
        <v>3207.963134765625</v>
      </c>
      <c r="G3">
        <v>-15535.427734375</v>
      </c>
      <c r="H3">
        <v>-55359.96484375</v>
      </c>
      <c r="I3">
        <v>-0.13212904334068301</v>
      </c>
      <c r="J3">
        <v>3.8252323865890503E-2</v>
      </c>
      <c r="K3">
        <v>3.5492759197950359E-3</v>
      </c>
      <c r="L3">
        <v>0.35565805435180659</v>
      </c>
      <c r="M3">
        <v>-5.5884970352053642E-3</v>
      </c>
      <c r="N3">
        <v>109.7703170776367</v>
      </c>
    </row>
    <row r="4" spans="1:14" x14ac:dyDescent="0.3">
      <c r="A4" s="1">
        <v>2</v>
      </c>
      <c r="B4">
        <v>-1.4427728019654751E-2</v>
      </c>
      <c r="C4">
        <v>-5.9360478189773858E-5</v>
      </c>
      <c r="D4">
        <v>0</v>
      </c>
      <c r="E4">
        <v>0</v>
      </c>
      <c r="F4">
        <v>3196.52294921875</v>
      </c>
      <c r="G4">
        <v>-15535.4189453125</v>
      </c>
      <c r="H4">
        <v>-55359.93359375</v>
      </c>
      <c r="I4">
        <v>-2.3802318572998051</v>
      </c>
      <c r="J4">
        <v>7.2952426970005035E-2</v>
      </c>
      <c r="K4">
        <v>5.3024552762508392E-3</v>
      </c>
      <c r="L4">
        <v>0.34064367413520807</v>
      </c>
      <c r="M4">
        <v>-9.331950917840004E-3</v>
      </c>
      <c r="N4">
        <v>109.7703399658203</v>
      </c>
    </row>
    <row r="5" spans="1:14" x14ac:dyDescent="0.3">
      <c r="A5" s="1">
        <v>3</v>
      </c>
      <c r="B5">
        <v>-1.4040593989193439E-2</v>
      </c>
      <c r="C5">
        <v>1.8563801859272641E-5</v>
      </c>
      <c r="D5">
        <v>0</v>
      </c>
      <c r="E5">
        <v>0</v>
      </c>
      <c r="F5">
        <v>3177.888916015625</v>
      </c>
      <c r="G5">
        <v>-15535.404296875</v>
      </c>
      <c r="H5">
        <v>-55359.8828125</v>
      </c>
      <c r="I5">
        <v>-5.8184490203857422</v>
      </c>
      <c r="J5">
        <v>0.1058573126792908</v>
      </c>
      <c r="K5">
        <v>1.6739219427108759E-4</v>
      </c>
      <c r="L5">
        <v>0.31079539656639099</v>
      </c>
      <c r="M5">
        <v>-1.312662847340107E-2</v>
      </c>
      <c r="N5">
        <v>109.7703857421875</v>
      </c>
    </row>
    <row r="6" spans="1:14" x14ac:dyDescent="0.3">
      <c r="A6" s="1">
        <v>4</v>
      </c>
      <c r="B6">
        <v>-1.3242677785456181E-2</v>
      </c>
      <c r="C6">
        <v>8.8129119831137359E-5</v>
      </c>
      <c r="D6">
        <v>0</v>
      </c>
      <c r="E6">
        <v>0</v>
      </c>
      <c r="F6">
        <v>3152.30322265625</v>
      </c>
      <c r="G6">
        <v>-15535.3837890625</v>
      </c>
      <c r="H6">
        <v>-55359.8125</v>
      </c>
      <c r="I6">
        <v>-9.9069900512695313</v>
      </c>
      <c r="J6">
        <v>0.13773196935653689</v>
      </c>
      <c r="K6">
        <v>-1.8646411597728729E-2</v>
      </c>
      <c r="L6">
        <v>0.25736433267593378</v>
      </c>
      <c r="M6">
        <v>-1.7074348405003551E-2</v>
      </c>
      <c r="N6">
        <v>109.77044677734381</v>
      </c>
    </row>
    <row r="7" spans="1:14" x14ac:dyDescent="0.3">
      <c r="A7" s="1">
        <v>5</v>
      </c>
      <c r="B7">
        <v>-1.175780966877937E-2</v>
      </c>
      <c r="C7">
        <v>1.5530230302829301E-4</v>
      </c>
      <c r="D7">
        <v>0</v>
      </c>
      <c r="E7">
        <v>0</v>
      </c>
      <c r="F7">
        <v>3120.888671875</v>
      </c>
      <c r="G7">
        <v>-15535.359375</v>
      </c>
      <c r="H7">
        <v>-55359.73046875</v>
      </c>
      <c r="I7">
        <v>-14.020120620727541</v>
      </c>
      <c r="J7">
        <v>0.1664039492607117</v>
      </c>
      <c r="K7">
        <v>-5.7861238718032837E-2</v>
      </c>
      <c r="L7">
        <v>0.17575500905513761</v>
      </c>
      <c r="M7">
        <v>-2.1055009216070179E-2</v>
      </c>
      <c r="N7">
        <v>109.7705078125</v>
      </c>
    </row>
    <row r="8" spans="1:14" x14ac:dyDescent="0.3">
      <c r="A8" s="1">
        <v>6</v>
      </c>
      <c r="B8">
        <v>-9.2029226943850517E-3</v>
      </c>
      <c r="C8">
        <v>2.208967343904078E-4</v>
      </c>
      <c r="D8">
        <v>0</v>
      </c>
      <c r="E8">
        <v>0</v>
      </c>
      <c r="F8">
        <v>3081.61376953125</v>
      </c>
      <c r="G8">
        <v>-15535.330078125</v>
      </c>
      <c r="H8">
        <v>-55359.625</v>
      </c>
      <c r="I8">
        <v>-18.535074234008789</v>
      </c>
      <c r="J8">
        <v>0.1960056126117706</v>
      </c>
      <c r="K8">
        <v>-0.13675086200237269</v>
      </c>
      <c r="L8">
        <v>4.4101197272539139E-2</v>
      </c>
      <c r="M8">
        <v>-2.5809489190578461E-2</v>
      </c>
      <c r="N8">
        <v>109.7709503173828</v>
      </c>
    </row>
    <row r="9" spans="1:14" x14ac:dyDescent="0.3">
      <c r="A9" s="1">
        <v>7</v>
      </c>
      <c r="B9">
        <v>-5.2666491828858852E-3</v>
      </c>
      <c r="C9">
        <v>2.8767710318788891E-4</v>
      </c>
      <c r="D9">
        <v>0</v>
      </c>
      <c r="E9">
        <v>1.921276934444904E-2</v>
      </c>
      <c r="F9">
        <v>3034.43701171875</v>
      </c>
      <c r="G9">
        <v>-15535.294921875</v>
      </c>
      <c r="H9">
        <v>-55359.49609375</v>
      </c>
      <c r="I9">
        <v>-23.09755897521973</v>
      </c>
      <c r="J9">
        <v>0.2240557670593262</v>
      </c>
      <c r="K9">
        <v>-0.27457720041275019</v>
      </c>
      <c r="L9">
        <v>-0.15730299055576319</v>
      </c>
      <c r="M9">
        <v>-3.1261440366506577E-2</v>
      </c>
      <c r="N9">
        <v>109.7727813720703</v>
      </c>
    </row>
    <row r="10" spans="1:14" x14ac:dyDescent="0.3">
      <c r="A10" s="1">
        <v>8</v>
      </c>
      <c r="B10">
        <v>9.8210480064153671E-4</v>
      </c>
      <c r="C10">
        <v>3.6186762736178929E-4</v>
      </c>
      <c r="D10">
        <v>0</v>
      </c>
      <c r="E10">
        <v>0</v>
      </c>
      <c r="F10">
        <v>2980.197021484375</v>
      </c>
      <c r="G10">
        <v>-15535.255859375</v>
      </c>
      <c r="H10">
        <v>-55359.3515625</v>
      </c>
      <c r="I10">
        <v>-27.61739349365234</v>
      </c>
      <c r="J10">
        <v>0.25017243623733521</v>
      </c>
      <c r="K10">
        <v>-0.50346451997756958</v>
      </c>
      <c r="L10">
        <v>-0.44079920649528498</v>
      </c>
      <c r="M10">
        <v>-3.768390417098999E-2</v>
      </c>
      <c r="N10">
        <v>109.7745819091797</v>
      </c>
    </row>
    <row r="11" spans="1:14" x14ac:dyDescent="0.3">
      <c r="A11" s="1">
        <v>9</v>
      </c>
      <c r="B11">
        <v>1.03595070540905E-2</v>
      </c>
      <c r="C11">
        <v>4.4158802484162152E-4</v>
      </c>
      <c r="D11">
        <v>0</v>
      </c>
      <c r="E11">
        <v>0</v>
      </c>
      <c r="F11">
        <v>2918.882568359375</v>
      </c>
      <c r="G11">
        <v>-15535.212890625</v>
      </c>
      <c r="H11">
        <v>-55359.19140625</v>
      </c>
      <c r="I11">
        <v>-32.112026214599609</v>
      </c>
      <c r="J11">
        <v>0.27385318279266357</v>
      </c>
      <c r="K11">
        <v>-0.84709310531616211</v>
      </c>
      <c r="L11">
        <v>-0.81909185647964478</v>
      </c>
      <c r="M11">
        <v>-4.5421969145536423E-2</v>
      </c>
      <c r="N11">
        <v>109.7786331176758</v>
      </c>
    </row>
    <row r="12" spans="1:14" x14ac:dyDescent="0.3">
      <c r="A12" s="1">
        <v>10</v>
      </c>
      <c r="B12">
        <v>2.3138754069805149E-2</v>
      </c>
      <c r="C12">
        <v>5.3197669330984354E-4</v>
      </c>
      <c r="D12">
        <v>0</v>
      </c>
      <c r="E12">
        <v>0</v>
      </c>
      <c r="F12">
        <v>2853.0712890625</v>
      </c>
      <c r="G12">
        <v>-15535.1650390625</v>
      </c>
      <c r="H12">
        <v>-55359.015625</v>
      </c>
      <c r="I12">
        <v>-36.412883758544922</v>
      </c>
      <c r="J12">
        <v>0.29382762312889099</v>
      </c>
      <c r="K12">
        <v>-1.319761395454407</v>
      </c>
      <c r="L12">
        <v>-1.2899646759033201</v>
      </c>
      <c r="M12">
        <v>-5.4498914629220963E-2</v>
      </c>
      <c r="N12">
        <v>109.7838592529297</v>
      </c>
    </row>
    <row r="13" spans="1:14" x14ac:dyDescent="0.3">
      <c r="A13" s="1">
        <v>11</v>
      </c>
      <c r="B13">
        <v>3.9326362311840057E-2</v>
      </c>
      <c r="C13">
        <v>6.3609093194827437E-4</v>
      </c>
      <c r="D13">
        <v>0</v>
      </c>
      <c r="E13">
        <v>0</v>
      </c>
      <c r="F13">
        <v>2778.2509765625</v>
      </c>
      <c r="G13">
        <v>-15535.1123046875</v>
      </c>
      <c r="H13">
        <v>-55358.81640625</v>
      </c>
      <c r="I13">
        <v>-40.807937622070313</v>
      </c>
      <c r="J13">
        <v>0.31080016493797302</v>
      </c>
      <c r="K13">
        <v>-1.9923098087310791</v>
      </c>
      <c r="L13">
        <v>-1.9044674634933469</v>
      </c>
      <c r="M13">
        <v>-6.5927974879741669E-2</v>
      </c>
      <c r="N13">
        <v>109.7906494140625</v>
      </c>
    </row>
    <row r="14" spans="1:14" x14ac:dyDescent="0.3">
      <c r="A14" s="1">
        <v>12</v>
      </c>
      <c r="B14">
        <v>6.0847140848636627E-2</v>
      </c>
      <c r="C14">
        <v>7.6695304596796632E-4</v>
      </c>
      <c r="D14">
        <v>0</v>
      </c>
      <c r="E14">
        <v>0</v>
      </c>
      <c r="F14">
        <v>2696.6796875</v>
      </c>
      <c r="G14">
        <v>-15535.0546875</v>
      </c>
      <c r="H14">
        <v>-55358.6015625</v>
      </c>
      <c r="I14">
        <v>-45.1368408203125</v>
      </c>
      <c r="J14">
        <v>0.32315033674240112</v>
      </c>
      <c r="K14">
        <v>-2.8922214508056641</v>
      </c>
      <c r="L14">
        <v>-2.6642675399780269</v>
      </c>
      <c r="M14">
        <v>-7.9913206398487091E-2</v>
      </c>
      <c r="N14">
        <v>109.7993927001953</v>
      </c>
    </row>
    <row r="15" spans="1:14" x14ac:dyDescent="0.3">
      <c r="A15" s="1">
        <v>13</v>
      </c>
      <c r="B15">
        <v>8.7648481130599976E-2</v>
      </c>
      <c r="C15">
        <v>9.3028496485203505E-4</v>
      </c>
      <c r="D15">
        <v>0</v>
      </c>
      <c r="E15">
        <v>0</v>
      </c>
      <c r="F15">
        <v>2608.631591796875</v>
      </c>
      <c r="G15">
        <v>-15534.9921875</v>
      </c>
      <c r="H15">
        <v>-55358.3671875</v>
      </c>
      <c r="I15">
        <v>-49.38006591796875</v>
      </c>
      <c r="J15">
        <v>0.32989782094955439</v>
      </c>
      <c r="K15">
        <v>-4.0627145767211914</v>
      </c>
      <c r="L15">
        <v>-3.5853555202484131</v>
      </c>
      <c r="M15">
        <v>-9.6871897578239441E-2</v>
      </c>
      <c r="N15">
        <v>109.810920715332</v>
      </c>
    </row>
    <row r="16" spans="1:14" x14ac:dyDescent="0.3">
      <c r="A16" s="1">
        <v>14</v>
      </c>
      <c r="B16">
        <v>0.12058828771114349</v>
      </c>
      <c r="C16">
        <v>1.135896425694227E-3</v>
      </c>
      <c r="D16">
        <v>0</v>
      </c>
      <c r="E16">
        <v>0</v>
      </c>
      <c r="F16">
        <v>2514.334228515625</v>
      </c>
      <c r="G16">
        <v>-15534.9267578125</v>
      </c>
      <c r="H16">
        <v>-55358.1171875</v>
      </c>
      <c r="I16">
        <v>-53.526683807373047</v>
      </c>
      <c r="J16">
        <v>0.33003020286560059</v>
      </c>
      <c r="K16">
        <v>-5.5461916923522949</v>
      </c>
      <c r="L16">
        <v>-4.6826252937316886</v>
      </c>
      <c r="M16">
        <v>-0.1173219904303551</v>
      </c>
      <c r="N16">
        <v>109.8244934082031</v>
      </c>
    </row>
    <row r="17" spans="1:14" x14ac:dyDescent="0.3">
      <c r="A17" s="1">
        <v>15</v>
      </c>
      <c r="B17">
        <v>0.1602440029382706</v>
      </c>
      <c r="C17">
        <v>1.3942625373601909E-3</v>
      </c>
      <c r="D17">
        <v>0</v>
      </c>
      <c r="E17">
        <v>0</v>
      </c>
      <c r="F17">
        <v>2413.7314453125</v>
      </c>
      <c r="G17">
        <v>-15534.85546875</v>
      </c>
      <c r="H17">
        <v>-55357.84765625</v>
      </c>
      <c r="I17">
        <v>-57.632408142089837</v>
      </c>
      <c r="J17">
        <v>0.32243788242340088</v>
      </c>
      <c r="K17">
        <v>-7.378197193145752</v>
      </c>
      <c r="L17">
        <v>-5.9793133735656738</v>
      </c>
      <c r="M17">
        <v>-0.14183808863162989</v>
      </c>
      <c r="N17">
        <v>109.84072113037109</v>
      </c>
    </row>
    <row r="18" spans="1:14" x14ac:dyDescent="0.3">
      <c r="A18" s="1">
        <v>16</v>
      </c>
      <c r="B18">
        <v>0.2071455121040344</v>
      </c>
      <c r="C18">
        <v>1.720418222248554E-3</v>
      </c>
      <c r="D18">
        <v>0</v>
      </c>
      <c r="E18">
        <v>0</v>
      </c>
      <c r="F18">
        <v>2307.217529296875</v>
      </c>
      <c r="G18">
        <v>-15534.7841796875</v>
      </c>
      <c r="H18">
        <v>-55357.5703125</v>
      </c>
      <c r="I18">
        <v>-61.514884948730469</v>
      </c>
      <c r="J18">
        <v>0.30623143911361689</v>
      </c>
      <c r="K18">
        <v>-9.5972719192504883</v>
      </c>
      <c r="L18">
        <v>-7.4413056373596191</v>
      </c>
      <c r="M18">
        <v>-0.17031614482402799</v>
      </c>
      <c r="N18">
        <v>109.858757019043</v>
      </c>
    </row>
    <row r="19" spans="1:14" x14ac:dyDescent="0.3">
      <c r="A19" s="1">
        <v>17</v>
      </c>
      <c r="B19">
        <v>0.26155668497085571</v>
      </c>
      <c r="C19">
        <v>2.1222999785095449E-3</v>
      </c>
      <c r="D19">
        <v>0</v>
      </c>
      <c r="E19">
        <v>0</v>
      </c>
      <c r="F19">
        <v>2193.885498046875</v>
      </c>
      <c r="G19">
        <v>-15534.7080078125</v>
      </c>
      <c r="H19">
        <v>-55357.2734375</v>
      </c>
      <c r="I19">
        <v>-65.334243774414063</v>
      </c>
      <c r="J19">
        <v>0.28125610947608948</v>
      </c>
      <c r="K19">
        <v>-12.23627948760986</v>
      </c>
      <c r="L19">
        <v>-9.118311882019043</v>
      </c>
      <c r="M19">
        <v>-0.20298381149768829</v>
      </c>
      <c r="N19">
        <v>109.8798446655273</v>
      </c>
    </row>
    <row r="20" spans="1:14" x14ac:dyDescent="0.3">
      <c r="A20" s="1">
        <v>18</v>
      </c>
      <c r="B20">
        <v>0.32389846444129938</v>
      </c>
      <c r="C20">
        <v>2.6335644070059061E-3</v>
      </c>
      <c r="D20">
        <v>0</v>
      </c>
      <c r="E20">
        <v>0</v>
      </c>
      <c r="F20">
        <v>2065.59521484375</v>
      </c>
      <c r="G20">
        <v>-15534.6220703125</v>
      </c>
      <c r="H20">
        <v>-55356.93359375</v>
      </c>
      <c r="I20">
        <v>-69.353111267089844</v>
      </c>
      <c r="J20">
        <v>0.2444244921207428</v>
      </c>
      <c r="K20">
        <v>-15.58661365509033</v>
      </c>
      <c r="L20">
        <v>-11.18122386932373</v>
      </c>
      <c r="M20">
        <v>-0.2424315810203552</v>
      </c>
      <c r="N20">
        <v>109.90660095214839</v>
      </c>
    </row>
    <row r="21" spans="1:14" x14ac:dyDescent="0.3">
      <c r="A21" s="1">
        <v>19</v>
      </c>
      <c r="B21">
        <v>0.39716461300849909</v>
      </c>
      <c r="C21">
        <v>3.3007643651217218E-3</v>
      </c>
      <c r="D21">
        <v>0</v>
      </c>
      <c r="E21">
        <v>0</v>
      </c>
      <c r="F21">
        <v>1942.96533203125</v>
      </c>
      <c r="G21">
        <v>-15534.541015625</v>
      </c>
      <c r="H21">
        <v>-55356.61328125</v>
      </c>
      <c r="I21">
        <v>-72.839073181152344</v>
      </c>
      <c r="J21">
        <v>0.20368331670761111</v>
      </c>
      <c r="K21">
        <v>-19.118892669677731</v>
      </c>
      <c r="L21">
        <v>-13.259427070617679</v>
      </c>
      <c r="M21">
        <v>-0.28148362040519709</v>
      </c>
      <c r="N21">
        <v>109.93431091308589</v>
      </c>
    </row>
    <row r="22" spans="1:14" x14ac:dyDescent="0.3">
      <c r="A22" s="1">
        <v>20</v>
      </c>
      <c r="B22">
        <v>0.48035648465156561</v>
      </c>
      <c r="C22">
        <v>4.0334174409508714E-3</v>
      </c>
      <c r="D22">
        <v>0</v>
      </c>
      <c r="E22">
        <v>0</v>
      </c>
      <c r="F22">
        <v>1811.935180664062</v>
      </c>
      <c r="G22">
        <v>-15534.455078125</v>
      </c>
      <c r="H22">
        <v>-55356.265625</v>
      </c>
      <c r="I22">
        <v>-76.348236083984375</v>
      </c>
      <c r="J22">
        <v>0.15122365951538089</v>
      </c>
      <c r="K22">
        <v>-23.295368194580082</v>
      </c>
      <c r="L22">
        <v>-15.681083679199221</v>
      </c>
      <c r="M22">
        <v>-0.32830482721328741</v>
      </c>
      <c r="N22">
        <v>109.9665145874023</v>
      </c>
    </row>
    <row r="23" spans="1:14" x14ac:dyDescent="0.3">
      <c r="A23" s="1">
        <v>21</v>
      </c>
      <c r="B23">
        <v>0.56971573829650879</v>
      </c>
      <c r="C23">
        <v>4.7265924513339996E-3</v>
      </c>
      <c r="D23">
        <v>0</v>
      </c>
      <c r="E23">
        <v>0</v>
      </c>
      <c r="F23">
        <v>1663.736083984375</v>
      </c>
      <c r="G23">
        <v>-15534.3525390625</v>
      </c>
      <c r="H23">
        <v>-55355.86328125</v>
      </c>
      <c r="I23">
        <v>-79.952606201171875</v>
      </c>
      <c r="J23">
        <v>8.5664749145507813E-2</v>
      </c>
      <c r="K23">
        <v>-28.577178955078121</v>
      </c>
      <c r="L23">
        <v>-18.547248840332031</v>
      </c>
      <c r="M23">
        <v>-0.38053026795387268</v>
      </c>
      <c r="N23">
        <v>110.00755310058589</v>
      </c>
    </row>
    <row r="24" spans="1:14" x14ac:dyDescent="0.3">
      <c r="A24" s="1">
        <v>22</v>
      </c>
      <c r="B24">
        <v>0.66956663131713867</v>
      </c>
      <c r="C24">
        <v>5.9697898104786873E-3</v>
      </c>
      <c r="D24">
        <v>0</v>
      </c>
      <c r="E24">
        <v>0</v>
      </c>
      <c r="F24">
        <v>1485.156372070312</v>
      </c>
      <c r="G24">
        <v>-15534.2177734375</v>
      </c>
      <c r="H24">
        <v>-55355.3828125</v>
      </c>
      <c r="I24">
        <v>-83.739418029785156</v>
      </c>
      <c r="J24">
        <v>3.8169980049133301E-2</v>
      </c>
      <c r="K24">
        <v>-34.872421264648438</v>
      </c>
      <c r="L24">
        <v>-22.149564743041989</v>
      </c>
      <c r="M24">
        <v>-0.42484402656555181</v>
      </c>
      <c r="N24">
        <v>110.057487487793</v>
      </c>
    </row>
    <row r="25" spans="1:14" x14ac:dyDescent="0.3">
      <c r="A25" s="1">
        <v>23</v>
      </c>
      <c r="B25">
        <v>0.80474072694778442</v>
      </c>
      <c r="C25">
        <v>7.5341737829148769E-3</v>
      </c>
      <c r="D25">
        <v>0</v>
      </c>
      <c r="E25">
        <v>0</v>
      </c>
      <c r="F25">
        <v>1286.187255859375</v>
      </c>
      <c r="G25">
        <v>-15534.0458984375</v>
      </c>
      <c r="H25">
        <v>-55354.8515625</v>
      </c>
      <c r="I25">
        <v>-87.208175659179688</v>
      </c>
      <c r="J25">
        <v>1.334869861602783E-2</v>
      </c>
      <c r="K25">
        <v>-41.7762451171875</v>
      </c>
      <c r="L25">
        <v>-26.14102935791016</v>
      </c>
      <c r="M25">
        <v>-0.45436668395996088</v>
      </c>
      <c r="N25">
        <v>110.1144943237305</v>
      </c>
    </row>
    <row r="26" spans="1:14" x14ac:dyDescent="0.3">
      <c r="A26" s="1">
        <v>24</v>
      </c>
      <c r="B26">
        <v>0.95138102769851685</v>
      </c>
      <c r="C26">
        <v>9.1172922402620316E-3</v>
      </c>
      <c r="D26">
        <v>0</v>
      </c>
      <c r="E26">
        <v>0</v>
      </c>
      <c r="F26">
        <v>1112.220458984375</v>
      </c>
      <c r="G26">
        <v>-15533.857421875</v>
      </c>
      <c r="H26">
        <v>-55354.390625</v>
      </c>
      <c r="I26">
        <v>-89.698554992675781</v>
      </c>
      <c r="J26">
        <v>2.0642578601837162E-2</v>
      </c>
      <c r="K26">
        <v>-48.615814208984382</v>
      </c>
      <c r="L26">
        <v>-29.716888427734379</v>
      </c>
      <c r="M26">
        <v>-0.47175741195678711</v>
      </c>
      <c r="N26">
        <v>110.1771240234375</v>
      </c>
    </row>
    <row r="27" spans="1:14" x14ac:dyDescent="0.3">
      <c r="A27" s="1">
        <v>25</v>
      </c>
      <c r="B27">
        <v>1</v>
      </c>
      <c r="C27">
        <v>9.3257017433643341E-3</v>
      </c>
      <c r="D27">
        <v>0</v>
      </c>
      <c r="E27">
        <v>0</v>
      </c>
      <c r="F27">
        <v>891.60858154296875</v>
      </c>
      <c r="G27">
        <v>-15533.52734375</v>
      </c>
      <c r="H27">
        <v>-55353.734375</v>
      </c>
      <c r="I27">
        <v>-92.34417724609375</v>
      </c>
      <c r="J27">
        <v>-9.5237433910369873E-2</v>
      </c>
      <c r="K27">
        <v>-54.983734130859382</v>
      </c>
      <c r="L27">
        <v>-34.280437469482422</v>
      </c>
      <c r="M27">
        <v>-0.60390728712081909</v>
      </c>
      <c r="N27">
        <v>110.2354736328125</v>
      </c>
    </row>
    <row r="28" spans="1:14" x14ac:dyDescent="0.3">
      <c r="A28" s="1">
        <v>26</v>
      </c>
      <c r="B28">
        <v>1</v>
      </c>
      <c r="C28">
        <v>6.7744064144790173E-3</v>
      </c>
      <c r="D28">
        <v>0</v>
      </c>
      <c r="E28">
        <v>0</v>
      </c>
      <c r="F28">
        <v>733.2196044921875</v>
      </c>
      <c r="G28">
        <v>-15533.201171875</v>
      </c>
      <c r="H28">
        <v>-55353.20703125</v>
      </c>
      <c r="I28">
        <v>-93.85113525390625</v>
      </c>
      <c r="J28">
        <v>-0.30759024620056152</v>
      </c>
      <c r="K28">
        <v>-60.523197174072273</v>
      </c>
      <c r="L28">
        <v>-37.841651916503913</v>
      </c>
      <c r="M28">
        <v>-0.82387125492095947</v>
      </c>
      <c r="N28">
        <v>110.29148864746089</v>
      </c>
    </row>
    <row r="29" spans="1:14" x14ac:dyDescent="0.3">
      <c r="A29" s="1">
        <v>27</v>
      </c>
      <c r="B29">
        <v>1</v>
      </c>
      <c r="C29">
        <v>5.9345024637877941E-3</v>
      </c>
      <c r="D29">
        <v>0</v>
      </c>
      <c r="E29">
        <v>0</v>
      </c>
      <c r="F29">
        <v>554.21881103515625</v>
      </c>
      <c r="G29">
        <v>-15532.6982421875</v>
      </c>
      <c r="H29">
        <v>-55352.5390625</v>
      </c>
      <c r="I29">
        <v>-95.18756103515625</v>
      </c>
      <c r="J29">
        <v>-0.63127726316452026</v>
      </c>
      <c r="K29">
        <v>-66.748847961425781</v>
      </c>
      <c r="L29">
        <v>-42.140094757080078</v>
      </c>
      <c r="M29">
        <v>-1.119316935539246</v>
      </c>
      <c r="N29">
        <v>110.35459136962891</v>
      </c>
    </row>
    <row r="30" spans="1:14" x14ac:dyDescent="0.3">
      <c r="A30" s="1">
        <v>28</v>
      </c>
      <c r="B30">
        <v>1</v>
      </c>
      <c r="C30">
        <v>1.470129005610943E-2</v>
      </c>
      <c r="D30">
        <v>0</v>
      </c>
      <c r="E30">
        <v>0</v>
      </c>
      <c r="F30">
        <v>381.92919921875</v>
      </c>
      <c r="G30">
        <v>-15532.0390625</v>
      </c>
      <c r="H30">
        <v>-55351.85546875</v>
      </c>
      <c r="I30">
        <v>-96.093788146972656</v>
      </c>
      <c r="J30">
        <v>-0.69123256206512451</v>
      </c>
      <c r="K30">
        <v>-72.216316223144531</v>
      </c>
      <c r="L30">
        <v>-46.362548828125</v>
      </c>
      <c r="M30">
        <v>-1.277092456817627</v>
      </c>
      <c r="N30">
        <v>110.4103546142578</v>
      </c>
    </row>
    <row r="31" spans="1:14" x14ac:dyDescent="0.3">
      <c r="A31" s="1">
        <v>29</v>
      </c>
      <c r="B31">
        <v>1</v>
      </c>
      <c r="C31">
        <v>2.029161341488361E-2</v>
      </c>
      <c r="D31">
        <v>0</v>
      </c>
      <c r="E31">
        <v>0</v>
      </c>
      <c r="F31">
        <v>206.3375549316406</v>
      </c>
      <c r="G31">
        <v>-15531.177734375</v>
      </c>
      <c r="H31">
        <v>-55351.07421875</v>
      </c>
      <c r="I31">
        <v>-96.728378295898438</v>
      </c>
      <c r="J31">
        <v>-0.7703360915184021</v>
      </c>
      <c r="K31">
        <v>-77.388481140136719</v>
      </c>
      <c r="L31">
        <v>-50.807365417480469</v>
      </c>
      <c r="M31">
        <v>-1.523724436759949</v>
      </c>
      <c r="N31">
        <v>110.4238967895508</v>
      </c>
    </row>
    <row r="32" spans="1:14" x14ac:dyDescent="0.3">
      <c r="A32" s="1">
        <v>30</v>
      </c>
      <c r="B32">
        <v>1</v>
      </c>
      <c r="C32">
        <v>1.8650870770215992E-2</v>
      </c>
      <c r="D32">
        <v>0</v>
      </c>
      <c r="E32">
        <v>0</v>
      </c>
      <c r="F32">
        <v>50.041328430175781</v>
      </c>
      <c r="G32">
        <v>-15530.1796875</v>
      </c>
      <c r="H32">
        <v>-55350.2578125</v>
      </c>
      <c r="I32">
        <v>-97.084327697753906</v>
      </c>
      <c r="J32">
        <v>-0.83545070886611938</v>
      </c>
      <c r="K32">
        <v>-81.873481750488281</v>
      </c>
      <c r="L32">
        <v>-55.042884826660163</v>
      </c>
      <c r="M32">
        <v>-1.767525434494019</v>
      </c>
      <c r="N32">
        <v>110.39886474609381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3209.755126953125</v>
      </c>
      <c r="G2">
        <v>-15535.3935546875</v>
      </c>
      <c r="H2">
        <v>-55360.0234375</v>
      </c>
      <c r="I2">
        <v>0.15680736303329471</v>
      </c>
      <c r="J2">
        <v>-6.3773855566978455E-2</v>
      </c>
      <c r="K2">
        <v>-2.125069685280323E-2</v>
      </c>
      <c r="L2">
        <v>0.30913183093070978</v>
      </c>
      <c r="M2">
        <v>-0.18574176728725431</v>
      </c>
      <c r="N2">
        <v>109.7707138061523</v>
      </c>
    </row>
    <row r="3" spans="1:14" x14ac:dyDescent="0.3">
      <c r="A3" s="1">
        <v>1</v>
      </c>
      <c r="B3">
        <v>-1.3097791001200679E-2</v>
      </c>
      <c r="C3">
        <v>-9.7751023713499308E-4</v>
      </c>
      <c r="D3">
        <v>0</v>
      </c>
      <c r="E3">
        <v>0</v>
      </c>
      <c r="F3">
        <v>3205.705810546875</v>
      </c>
      <c r="G3">
        <v>-15535.3720703125</v>
      </c>
      <c r="H3">
        <v>-55360.0390625</v>
      </c>
      <c r="I3">
        <v>-0.5404089093208313</v>
      </c>
      <c r="J3">
        <v>-5.6488756090402603E-2</v>
      </c>
      <c r="K3">
        <v>-2.377925626933575E-2</v>
      </c>
      <c r="L3">
        <v>0.28237107396125788</v>
      </c>
      <c r="M3">
        <v>-0.27026528120040888</v>
      </c>
      <c r="N3">
        <v>109.7705764770508</v>
      </c>
    </row>
    <row r="4" spans="1:14" x14ac:dyDescent="0.3">
      <c r="A4" s="1">
        <v>2</v>
      </c>
      <c r="B4">
        <v>-1.211861148476601E-2</v>
      </c>
      <c r="C4">
        <v>7.2163075674325228E-4</v>
      </c>
      <c r="D4">
        <v>0</v>
      </c>
      <c r="E4">
        <v>0</v>
      </c>
      <c r="F4">
        <v>3192.334228515625</v>
      </c>
      <c r="G4">
        <v>-15535.3388671875</v>
      </c>
      <c r="H4">
        <v>-55360.03125</v>
      </c>
      <c r="I4">
        <v>-3.1630523204803471</v>
      </c>
      <c r="J4">
        <v>-6.445389986038208E-2</v>
      </c>
      <c r="K4">
        <v>-3.4661084413528442E-2</v>
      </c>
      <c r="L4">
        <v>0.23845469951629639</v>
      </c>
      <c r="M4">
        <v>-0.37931713461875921</v>
      </c>
      <c r="N4">
        <v>109.7705154418945</v>
      </c>
    </row>
    <row r="5" spans="1:14" x14ac:dyDescent="0.3">
      <c r="A5" s="1">
        <v>3</v>
      </c>
      <c r="B5">
        <v>-1.0613220743834971E-2</v>
      </c>
      <c r="C5">
        <v>2.976857358589768E-3</v>
      </c>
      <c r="D5">
        <v>0</v>
      </c>
      <c r="E5">
        <v>0</v>
      </c>
      <c r="F5">
        <v>3168.31005859375</v>
      </c>
      <c r="G5">
        <v>-15535.294921875</v>
      </c>
      <c r="H5">
        <v>-55360</v>
      </c>
      <c r="I5">
        <v>-7.4022879600524902</v>
      </c>
      <c r="J5">
        <v>-9.3598119914531708E-2</v>
      </c>
      <c r="K5">
        <v>-6.2092866748571403E-2</v>
      </c>
      <c r="L5">
        <v>0.17063511908054349</v>
      </c>
      <c r="M5">
        <v>-0.49257588386535639</v>
      </c>
      <c r="N5">
        <v>109.7706604003906</v>
      </c>
    </row>
    <row r="6" spans="1:14" x14ac:dyDescent="0.3">
      <c r="A6" s="1">
        <v>4</v>
      </c>
      <c r="B6">
        <v>-8.4796259179711342E-3</v>
      </c>
      <c r="C6">
        <v>5.3641973063349724E-3</v>
      </c>
      <c r="D6">
        <v>0</v>
      </c>
      <c r="E6">
        <v>0</v>
      </c>
      <c r="F6">
        <v>3135.962646484375</v>
      </c>
      <c r="G6">
        <v>-15535.2470703125</v>
      </c>
      <c r="H6">
        <v>-55359.9453125</v>
      </c>
      <c r="I6">
        <v>-12.122782707214361</v>
      </c>
      <c r="J6">
        <v>-0.13983479142189029</v>
      </c>
      <c r="K6">
        <v>-0.11307750642299649</v>
      </c>
      <c r="L6">
        <v>7.2384066879749298E-2</v>
      </c>
      <c r="M6">
        <v>-0.59648466110229492</v>
      </c>
      <c r="N6">
        <v>109.771125793457</v>
      </c>
    </row>
    <row r="7" spans="1:14" x14ac:dyDescent="0.3">
      <c r="A7" s="1">
        <v>5</v>
      </c>
      <c r="B7">
        <v>-5.3407237865030774E-3</v>
      </c>
      <c r="C7">
        <v>7.6236966997385034E-3</v>
      </c>
      <c r="D7">
        <v>0</v>
      </c>
      <c r="E7">
        <v>0</v>
      </c>
      <c r="F7">
        <v>3097.6533203125</v>
      </c>
      <c r="G7">
        <v>-15535.197265625</v>
      </c>
      <c r="H7">
        <v>-55359.875</v>
      </c>
      <c r="I7">
        <v>-16.679828643798832</v>
      </c>
      <c r="J7">
        <v>-0.19608798623085019</v>
      </c>
      <c r="K7">
        <v>-0.19651903212070471</v>
      </c>
      <c r="L7">
        <v>-5.9997592121362693E-2</v>
      </c>
      <c r="M7">
        <v>-0.68707287311553955</v>
      </c>
      <c r="N7">
        <v>109.77110290527339</v>
      </c>
    </row>
    <row r="8" spans="1:14" x14ac:dyDescent="0.3">
      <c r="A8" s="1">
        <v>6</v>
      </c>
      <c r="B8">
        <v>-9.0729689691215754E-4</v>
      </c>
      <c r="C8">
        <v>9.7324410453438759E-3</v>
      </c>
      <c r="D8">
        <v>0</v>
      </c>
      <c r="E8">
        <v>0</v>
      </c>
      <c r="F8">
        <v>3050.351806640625</v>
      </c>
      <c r="G8">
        <v>-15535.138671875</v>
      </c>
      <c r="H8">
        <v>-55359.77734375</v>
      </c>
      <c r="I8">
        <v>-21.55506706237793</v>
      </c>
      <c r="J8">
        <v>-0.26644992828369141</v>
      </c>
      <c r="K8">
        <v>-0.34177720546722412</v>
      </c>
      <c r="L8">
        <v>-0.2590826153755188</v>
      </c>
      <c r="M8">
        <v>-0.77529454231262207</v>
      </c>
      <c r="N8">
        <v>109.7712707519531</v>
      </c>
    </row>
    <row r="9" spans="1:14" x14ac:dyDescent="0.3">
      <c r="A9" s="1">
        <v>7</v>
      </c>
      <c r="B9">
        <v>5.4945363663136959E-3</v>
      </c>
      <c r="C9">
        <v>1.179757434874773E-2</v>
      </c>
      <c r="D9">
        <v>0</v>
      </c>
      <c r="E9">
        <v>0</v>
      </c>
      <c r="F9">
        <v>2996.40087890625</v>
      </c>
      <c r="G9">
        <v>-15535.0771484375</v>
      </c>
      <c r="H9">
        <v>-55359.6640625</v>
      </c>
      <c r="I9">
        <v>-26.279897689819339</v>
      </c>
      <c r="J9">
        <v>-0.34306278824806208</v>
      </c>
      <c r="K9">
        <v>-0.56544840335845947</v>
      </c>
      <c r="L9">
        <v>-0.52788972854614258</v>
      </c>
      <c r="M9">
        <v>-0.85224586725234985</v>
      </c>
      <c r="N9">
        <v>109.7716751098633</v>
      </c>
    </row>
    <row r="10" spans="1:14" x14ac:dyDescent="0.3">
      <c r="A10" s="1">
        <v>8</v>
      </c>
      <c r="B10">
        <v>1.4419034123420721E-2</v>
      </c>
      <c r="C10">
        <v>1.373209059238434E-2</v>
      </c>
      <c r="D10">
        <v>0</v>
      </c>
      <c r="E10">
        <v>0</v>
      </c>
      <c r="F10">
        <v>2937.054443359375</v>
      </c>
      <c r="G10">
        <v>-15535.0126953125</v>
      </c>
      <c r="H10">
        <v>-55359.53515625</v>
      </c>
      <c r="I10">
        <v>-30.816619873046879</v>
      </c>
      <c r="J10">
        <v>-0.42132782936096191</v>
      </c>
      <c r="K10">
        <v>-0.88440769910812378</v>
      </c>
      <c r="L10">
        <v>-0.87654024362564087</v>
      </c>
      <c r="M10">
        <v>-0.91690438985824585</v>
      </c>
      <c r="N10">
        <v>109.7719345092773</v>
      </c>
    </row>
    <row r="11" spans="1:14" x14ac:dyDescent="0.3">
      <c r="A11" s="1">
        <v>9</v>
      </c>
      <c r="B11">
        <v>2.6183020323514938E-2</v>
      </c>
      <c r="C11">
        <v>1.5491633675992491E-2</v>
      </c>
      <c r="D11">
        <v>0</v>
      </c>
      <c r="E11">
        <v>0</v>
      </c>
      <c r="F11">
        <v>2868.31884765625</v>
      </c>
      <c r="G11">
        <v>-15534.9404296875</v>
      </c>
      <c r="H11">
        <v>-55359.37890625</v>
      </c>
      <c r="I11">
        <v>-35.457508087158203</v>
      </c>
      <c r="J11">
        <v>-0.50230258703231812</v>
      </c>
      <c r="K11">
        <v>-1.3594709634780879</v>
      </c>
      <c r="L11">
        <v>-1.3470858335495</v>
      </c>
      <c r="M11">
        <v>-0.97176533937454224</v>
      </c>
      <c r="N11">
        <v>109.77207946777339</v>
      </c>
    </row>
    <row r="12" spans="1:14" x14ac:dyDescent="0.3">
      <c r="A12" s="1">
        <v>10</v>
      </c>
      <c r="B12">
        <v>4.234493151307106E-2</v>
      </c>
      <c r="C12">
        <v>1.7164483666419979E-2</v>
      </c>
      <c r="D12">
        <v>0</v>
      </c>
      <c r="E12">
        <v>0</v>
      </c>
      <c r="F12">
        <v>2792.279296875</v>
      </c>
      <c r="G12">
        <v>-15534.8642578125</v>
      </c>
      <c r="H12">
        <v>-55359.20703125</v>
      </c>
      <c r="I12">
        <v>-40.027324676513672</v>
      </c>
      <c r="J12">
        <v>-0.57823717594146729</v>
      </c>
      <c r="K12">
        <v>-2.0218865871429439</v>
      </c>
      <c r="L12">
        <v>-1.9491342306137081</v>
      </c>
      <c r="M12">
        <v>-1.0124179124832151</v>
      </c>
      <c r="N12">
        <v>109.7718505859375</v>
      </c>
    </row>
    <row r="13" spans="1:14" x14ac:dyDescent="0.3">
      <c r="A13" s="1">
        <v>11</v>
      </c>
      <c r="B13">
        <v>6.3315682113170624E-2</v>
      </c>
      <c r="C13">
        <v>1.864070259034634E-2</v>
      </c>
      <c r="D13">
        <v>0</v>
      </c>
      <c r="E13">
        <v>0</v>
      </c>
      <c r="F13">
        <v>2709.052978515625</v>
      </c>
      <c r="G13">
        <v>-15534.7822265625</v>
      </c>
      <c r="H13">
        <v>-55359.01171875</v>
      </c>
      <c r="I13">
        <v>-44.519607543945313</v>
      </c>
      <c r="J13">
        <v>-0.64384424686431885</v>
      </c>
      <c r="K13">
        <v>-2.9153017997741699</v>
      </c>
      <c r="L13">
        <v>-2.7008495330810551</v>
      </c>
      <c r="M13">
        <v>-1.0365779399871831</v>
      </c>
      <c r="N13">
        <v>109.77077484130859</v>
      </c>
    </row>
    <row r="14" spans="1:14" x14ac:dyDescent="0.3">
      <c r="A14" s="1">
        <v>12</v>
      </c>
      <c r="B14">
        <v>8.985435962677002E-2</v>
      </c>
      <c r="C14">
        <v>1.988971792161465E-2</v>
      </c>
      <c r="D14">
        <v>0</v>
      </c>
      <c r="E14">
        <v>0</v>
      </c>
      <c r="F14">
        <v>2618.41357421875</v>
      </c>
      <c r="G14">
        <v>-15534.6962890625</v>
      </c>
      <c r="H14">
        <v>-55358.80078125</v>
      </c>
      <c r="I14">
        <v>-48.920623779296882</v>
      </c>
      <c r="J14">
        <v>-0.69210851192474365</v>
      </c>
      <c r="K14">
        <v>-4.0860509872436523</v>
      </c>
      <c r="L14">
        <v>-3.6206779479980469</v>
      </c>
      <c r="M14">
        <v>-1.041693806648254</v>
      </c>
      <c r="N14">
        <v>109.7686767578125</v>
      </c>
    </row>
    <row r="15" spans="1:14" x14ac:dyDescent="0.3">
      <c r="A15" s="1">
        <v>13</v>
      </c>
      <c r="B15">
        <v>0.122724287211895</v>
      </c>
      <c r="C15">
        <v>2.086147852241993E-2</v>
      </c>
      <c r="D15">
        <v>0</v>
      </c>
      <c r="E15">
        <v>0.15079256892204279</v>
      </c>
      <c r="F15">
        <v>2522.549072265625</v>
      </c>
      <c r="G15">
        <v>-15534.5908203125</v>
      </c>
      <c r="H15">
        <v>-55358.57421875</v>
      </c>
      <c r="I15">
        <v>-53.120494842529297</v>
      </c>
      <c r="J15">
        <v>-0.70349669456481934</v>
      </c>
      <c r="K15">
        <v>-5.5726151466369629</v>
      </c>
      <c r="L15">
        <v>-4.7314815521240234</v>
      </c>
      <c r="M15">
        <v>-1.0108828544616699</v>
      </c>
      <c r="N15">
        <v>109.7654190063477</v>
      </c>
    </row>
    <row r="16" spans="1:14" x14ac:dyDescent="0.3">
      <c r="A16" s="1">
        <v>14</v>
      </c>
      <c r="B16">
        <v>0.16264085471630099</v>
      </c>
      <c r="C16">
        <v>2.2211143746972081E-2</v>
      </c>
      <c r="D16">
        <v>0</v>
      </c>
      <c r="E16">
        <v>0</v>
      </c>
      <c r="F16">
        <v>2420.380615234375</v>
      </c>
      <c r="G16">
        <v>-15534.46484375</v>
      </c>
      <c r="H16">
        <v>-55358.328125</v>
      </c>
      <c r="I16">
        <v>-56.974163055419922</v>
      </c>
      <c r="J16">
        <v>-0.67356300354003906</v>
      </c>
      <c r="K16">
        <v>-7.4479026794433594</v>
      </c>
      <c r="L16">
        <v>-6.0340981483459473</v>
      </c>
      <c r="M16">
        <v>-0.94749337434768677</v>
      </c>
      <c r="N16">
        <v>109.760612487793</v>
      </c>
    </row>
    <row r="17" spans="1:14" x14ac:dyDescent="0.3">
      <c r="A17" s="1">
        <v>15</v>
      </c>
      <c r="B17">
        <v>0.21052241325378421</v>
      </c>
      <c r="C17">
        <v>2.2025845944881439E-2</v>
      </c>
      <c r="D17">
        <v>0</v>
      </c>
      <c r="E17">
        <v>0.89094722270965576</v>
      </c>
      <c r="F17">
        <v>2316.4619140625</v>
      </c>
      <c r="G17">
        <v>-15534.1279296875</v>
      </c>
      <c r="H17">
        <v>-55358.01953125</v>
      </c>
      <c r="I17">
        <v>-60.078281402587891</v>
      </c>
      <c r="J17">
        <v>-0.52484548091888428</v>
      </c>
      <c r="K17">
        <v>-9.4319782257080078</v>
      </c>
      <c r="L17">
        <v>-7.2948575019836426</v>
      </c>
      <c r="M17">
        <v>-0.76769590377807617</v>
      </c>
      <c r="N17">
        <v>109.7497940063477</v>
      </c>
    </row>
    <row r="18" spans="1:14" x14ac:dyDescent="0.3">
      <c r="A18" s="1">
        <v>16</v>
      </c>
      <c r="B18">
        <v>0.26457914710044861</v>
      </c>
      <c r="C18">
        <v>2.5611123070120811E-2</v>
      </c>
      <c r="D18">
        <v>0</v>
      </c>
      <c r="E18">
        <v>0.36260232329368591</v>
      </c>
      <c r="F18">
        <v>2212.515869140625</v>
      </c>
      <c r="G18">
        <v>-15533.4912109375</v>
      </c>
      <c r="H18">
        <v>-55357.6328125</v>
      </c>
      <c r="I18">
        <v>-61.737949371337891</v>
      </c>
      <c r="J18">
        <v>-0.22221362590789789</v>
      </c>
      <c r="K18">
        <v>-11.33768844604492</v>
      </c>
      <c r="L18">
        <v>-8.4097099304199219</v>
      </c>
      <c r="M18">
        <v>-0.47230365872383118</v>
      </c>
      <c r="N18">
        <v>109.7344665527344</v>
      </c>
    </row>
    <row r="19" spans="1:14" x14ac:dyDescent="0.3">
      <c r="A19" s="1">
        <v>17</v>
      </c>
      <c r="B19">
        <v>0.31197458505630488</v>
      </c>
      <c r="C19">
        <v>2.3740880191326141E-2</v>
      </c>
      <c r="D19">
        <v>0</v>
      </c>
      <c r="E19">
        <v>0.74697196483612061</v>
      </c>
      <c r="F19">
        <v>2093.013427734375</v>
      </c>
      <c r="G19">
        <v>-15532.3173828125</v>
      </c>
      <c r="H19">
        <v>-55357.04296875</v>
      </c>
      <c r="I19">
        <v>-62.853923797607422</v>
      </c>
      <c r="J19">
        <v>0.29124346375465388</v>
      </c>
      <c r="K19">
        <v>-13.09057140350342</v>
      </c>
      <c r="L19">
        <v>-9.1505403518676758</v>
      </c>
      <c r="M19">
        <v>6.810738705098629E-3</v>
      </c>
      <c r="N19">
        <v>109.71352386474609</v>
      </c>
    </row>
    <row r="20" spans="1:14" x14ac:dyDescent="0.3">
      <c r="A20" s="1">
        <v>18</v>
      </c>
      <c r="B20">
        <v>0.35716837644577032</v>
      </c>
      <c r="C20">
        <v>2.089965716004372E-2</v>
      </c>
      <c r="D20">
        <v>0</v>
      </c>
      <c r="E20">
        <v>0.72919994592666626</v>
      </c>
      <c r="F20">
        <v>1988.469360351562</v>
      </c>
      <c r="G20">
        <v>-15530.7041015625</v>
      </c>
      <c r="H20">
        <v>-55356.296875</v>
      </c>
      <c r="I20">
        <v>-63.049945831298828</v>
      </c>
      <c r="J20">
        <v>0.95961391925811768</v>
      </c>
      <c r="K20">
        <v>-13.93465042114258</v>
      </c>
      <c r="L20">
        <v>-9.037053108215332</v>
      </c>
      <c r="M20">
        <v>0.59468662738800049</v>
      </c>
      <c r="N20">
        <v>109.6986618041992</v>
      </c>
    </row>
    <row r="21" spans="1:14" x14ac:dyDescent="0.3">
      <c r="A21" s="1">
        <v>19</v>
      </c>
      <c r="B21">
        <v>0.37009549140930181</v>
      </c>
      <c r="C21">
        <v>1.484084315598011E-2</v>
      </c>
      <c r="D21">
        <v>0</v>
      </c>
      <c r="E21">
        <v>0.72947824001312256</v>
      </c>
      <c r="F21">
        <v>1880.046875</v>
      </c>
      <c r="G21">
        <v>-15528.4384765625</v>
      </c>
      <c r="H21">
        <v>-55355.28515625</v>
      </c>
      <c r="I21">
        <v>-62.732677459716797</v>
      </c>
      <c r="J21">
        <v>1.780160784721375</v>
      </c>
      <c r="K21">
        <v>-13.762924194335939</v>
      </c>
      <c r="L21">
        <v>-8.0081710815429688</v>
      </c>
      <c r="M21">
        <v>1.275698184967041</v>
      </c>
      <c r="N21">
        <v>109.7048721313477</v>
      </c>
    </row>
    <row r="22" spans="1:14" x14ac:dyDescent="0.3">
      <c r="A22" s="1">
        <v>20</v>
      </c>
      <c r="B22">
        <v>0.35057532787322998</v>
      </c>
      <c r="C22">
        <v>4.0848515927791604E-3</v>
      </c>
      <c r="D22">
        <v>0</v>
      </c>
      <c r="E22">
        <v>1</v>
      </c>
      <c r="F22">
        <v>1771.043579101562</v>
      </c>
      <c r="G22">
        <v>-15525.5146484375</v>
      </c>
      <c r="H22">
        <v>-55353.94921875</v>
      </c>
      <c r="I22">
        <v>-61.875892639160163</v>
      </c>
      <c r="J22">
        <v>2.612580299377441</v>
      </c>
      <c r="K22">
        <v>-12.48226737976074</v>
      </c>
      <c r="L22">
        <v>-5.9807586669921884</v>
      </c>
      <c r="M22">
        <v>1.9401789903640749</v>
      </c>
      <c r="N22">
        <v>109.749267578125</v>
      </c>
    </row>
    <row r="23" spans="1:14" x14ac:dyDescent="0.3">
      <c r="A23" s="1">
        <v>21</v>
      </c>
      <c r="B23">
        <v>0.29010525345802313</v>
      </c>
      <c r="C23">
        <v>-1.0814495384693149E-2</v>
      </c>
      <c r="D23">
        <v>0</v>
      </c>
      <c r="E23">
        <v>1</v>
      </c>
      <c r="F23">
        <v>1674.39794921875</v>
      </c>
      <c r="G23">
        <v>-15522.3359375</v>
      </c>
      <c r="H23">
        <v>-55352.40625</v>
      </c>
      <c r="I23">
        <v>-60.355514526367188</v>
      </c>
      <c r="J23">
        <v>3.3264861106872559</v>
      </c>
      <c r="K23">
        <v>-10.363808631896971</v>
      </c>
      <c r="L23">
        <v>-3.3683195114135742</v>
      </c>
      <c r="M23">
        <v>2.453459739685059</v>
      </c>
      <c r="N23">
        <v>109.828498840332</v>
      </c>
    </row>
    <row r="24" spans="1:14" x14ac:dyDescent="0.3">
      <c r="A24" s="1">
        <v>22</v>
      </c>
      <c r="B24">
        <v>0.19563886523246771</v>
      </c>
      <c r="C24">
        <v>-2.7946798130869869E-2</v>
      </c>
      <c r="D24">
        <v>0</v>
      </c>
      <c r="E24">
        <v>1</v>
      </c>
      <c r="F24">
        <v>1581.129028320312</v>
      </c>
      <c r="G24">
        <v>-15518.951171875</v>
      </c>
      <c r="H24">
        <v>-55350.5859375</v>
      </c>
      <c r="I24">
        <v>-58.322795867919922</v>
      </c>
      <c r="J24">
        <v>3.865202903747559</v>
      </c>
      <c r="K24">
        <v>-7.7490835189819336</v>
      </c>
      <c r="L24">
        <v>-0.58307147026062012</v>
      </c>
      <c r="M24">
        <v>2.741780042648315</v>
      </c>
      <c r="N24">
        <v>109.93443298339839</v>
      </c>
    </row>
    <row r="25" spans="1:14" x14ac:dyDescent="0.3">
      <c r="A25" s="1">
        <v>23</v>
      </c>
      <c r="B25">
        <v>8.3060301840305328E-2</v>
      </c>
      <c r="C25">
        <v>-4.6388465911149979E-2</v>
      </c>
      <c r="D25">
        <v>0</v>
      </c>
      <c r="E25">
        <v>0.65305519104003906</v>
      </c>
      <c r="F25">
        <v>1489.000366210938</v>
      </c>
      <c r="G25">
        <v>-15515.609375</v>
      </c>
      <c r="H25">
        <v>-55348.6171875</v>
      </c>
      <c r="I25">
        <v>-56.36444091796875</v>
      </c>
      <c r="J25">
        <v>4.1060714721679688</v>
      </c>
      <c r="K25">
        <v>-5.2968449592590332</v>
      </c>
      <c r="L25">
        <v>1.7505865097045901</v>
      </c>
      <c r="M25">
        <v>2.720797061920166</v>
      </c>
      <c r="N25">
        <v>110.04953765869141</v>
      </c>
    </row>
    <row r="26" spans="1:14" x14ac:dyDescent="0.3">
      <c r="A26" s="1">
        <v>24</v>
      </c>
      <c r="B26">
        <v>-2.3813012987375259E-2</v>
      </c>
      <c r="C26">
        <v>-6.0006588697433472E-2</v>
      </c>
      <c r="D26">
        <v>0</v>
      </c>
      <c r="E26">
        <v>0</v>
      </c>
      <c r="F26">
        <v>1395.977661132812</v>
      </c>
      <c r="G26">
        <v>-15512.498046875</v>
      </c>
      <c r="H26">
        <v>-55346.67578125</v>
      </c>
      <c r="I26">
        <v>-55.725959777832031</v>
      </c>
      <c r="J26">
        <v>4.1198186874389648</v>
      </c>
      <c r="K26">
        <v>-3.1225318908691411</v>
      </c>
      <c r="L26">
        <v>3.597624778747559</v>
      </c>
      <c r="M26">
        <v>2.5284767150878911</v>
      </c>
      <c r="N26">
        <v>110.17860412597661</v>
      </c>
    </row>
    <row r="27" spans="1:14" x14ac:dyDescent="0.3">
      <c r="A27" s="1">
        <v>25</v>
      </c>
      <c r="B27">
        <v>-0.1052576974034309</v>
      </c>
      <c r="C27">
        <v>-6.0515496879816062E-2</v>
      </c>
      <c r="D27">
        <v>0</v>
      </c>
      <c r="E27">
        <v>0.6960412859916687</v>
      </c>
      <c r="F27">
        <v>1302.222900390625</v>
      </c>
      <c r="G27">
        <v>-15509.6806640625</v>
      </c>
      <c r="H27">
        <v>-55344.75390625</v>
      </c>
      <c r="I27">
        <v>-56.474246978759773</v>
      </c>
      <c r="J27">
        <v>3.8509092330932622</v>
      </c>
      <c r="K27">
        <v>-1.4270482063293459</v>
      </c>
      <c r="L27">
        <v>4.4600505828857422</v>
      </c>
      <c r="M27">
        <v>2.0409293174743648</v>
      </c>
      <c r="N27">
        <v>110.2986145019531</v>
      </c>
    </row>
    <row r="28" spans="1:14" x14ac:dyDescent="0.3">
      <c r="A28" s="1">
        <v>26</v>
      </c>
      <c r="B28">
        <v>-0.1676119118928909</v>
      </c>
      <c r="C28">
        <v>-6.7966558039188385E-2</v>
      </c>
      <c r="D28">
        <v>0</v>
      </c>
      <c r="E28">
        <v>1</v>
      </c>
      <c r="F28">
        <v>1207.445068359375</v>
      </c>
      <c r="G28">
        <v>-15507.4033203125</v>
      </c>
      <c r="H28">
        <v>-55342.8515625</v>
      </c>
      <c r="I28">
        <v>-56.803760528564453</v>
      </c>
      <c r="J28">
        <v>3.0224089622497559</v>
      </c>
      <c r="K28">
        <v>-1.547559499740601</v>
      </c>
      <c r="L28">
        <v>3.4278473854064941</v>
      </c>
      <c r="M28">
        <v>0.99788117408752441</v>
      </c>
      <c r="N28">
        <v>110.384521484375</v>
      </c>
    </row>
    <row r="29" spans="1:14" x14ac:dyDescent="0.3">
      <c r="A29" s="1">
        <v>27</v>
      </c>
      <c r="B29">
        <v>-0.17529790103435519</v>
      </c>
      <c r="C29">
        <v>-7.3167122900485992E-2</v>
      </c>
      <c r="D29">
        <v>0</v>
      </c>
      <c r="E29">
        <v>1</v>
      </c>
      <c r="F29">
        <v>1108.865478515625</v>
      </c>
      <c r="G29">
        <v>-15505.6123046875</v>
      </c>
      <c r="H29">
        <v>-55340.9296875</v>
      </c>
      <c r="I29">
        <v>-55.944171905517578</v>
      </c>
      <c r="J29">
        <v>1.51538074016571</v>
      </c>
      <c r="K29">
        <v>-3.871330738067627</v>
      </c>
      <c r="L29">
        <v>0.17346483469009399</v>
      </c>
      <c r="M29">
        <v>-0.74150842428207397</v>
      </c>
      <c r="N29">
        <v>110.45908355712891</v>
      </c>
    </row>
    <row r="30" spans="1:14" x14ac:dyDescent="0.3">
      <c r="A30" s="1">
        <v>28</v>
      </c>
      <c r="B30">
        <v>-8.9908316731452942E-2</v>
      </c>
      <c r="C30">
        <v>-6.604708731174469E-2</v>
      </c>
      <c r="D30">
        <v>0</v>
      </c>
      <c r="E30">
        <v>1</v>
      </c>
      <c r="F30">
        <v>1017.376342773438</v>
      </c>
      <c r="G30">
        <v>-15504.2236328125</v>
      </c>
      <c r="H30">
        <v>-55339.125</v>
      </c>
      <c r="I30">
        <v>-54.231296539306641</v>
      </c>
      <c r="J30">
        <v>-0.61524772644042969</v>
      </c>
      <c r="K30">
        <v>-8.0932350158691406</v>
      </c>
      <c r="L30">
        <v>-4.6539254188537598</v>
      </c>
      <c r="M30">
        <v>-3.0710403919219971</v>
      </c>
      <c r="N30">
        <v>110.566032409668</v>
      </c>
    </row>
    <row r="31" spans="1:14" x14ac:dyDescent="0.3">
      <c r="A31" s="1">
        <v>29</v>
      </c>
      <c r="B31">
        <v>7.2605475783348083E-2</v>
      </c>
      <c r="C31">
        <v>-4.2260564863681793E-2</v>
      </c>
      <c r="D31">
        <v>0</v>
      </c>
      <c r="E31">
        <v>1</v>
      </c>
      <c r="F31">
        <v>933.8970947265625</v>
      </c>
      <c r="G31">
        <v>-15502.71484375</v>
      </c>
      <c r="H31">
        <v>-55337.47265625</v>
      </c>
      <c r="I31">
        <v>-52.181587219238281</v>
      </c>
      <c r="J31">
        <v>-2.9685664176940918</v>
      </c>
      <c r="K31">
        <v>-12.999233245849609</v>
      </c>
      <c r="L31">
        <v>-9.7402858734130859</v>
      </c>
      <c r="M31">
        <v>-5.6321115493774414</v>
      </c>
      <c r="N31">
        <v>110.6703720092773</v>
      </c>
    </row>
    <row r="32" spans="1:14" x14ac:dyDescent="0.3">
      <c r="A32" s="1">
        <v>30</v>
      </c>
      <c r="B32">
        <v>0.27767592668533331</v>
      </c>
      <c r="C32">
        <v>-8.8073732331395149E-4</v>
      </c>
      <c r="D32">
        <v>0</v>
      </c>
      <c r="E32">
        <v>1</v>
      </c>
      <c r="F32">
        <v>851.857666015625</v>
      </c>
      <c r="G32">
        <v>-15500.36328125</v>
      </c>
      <c r="H32">
        <v>-55335.8203125</v>
      </c>
      <c r="I32">
        <v>-49.923114776611328</v>
      </c>
      <c r="J32">
        <v>-5.3330464363098136</v>
      </c>
      <c r="K32">
        <v>-17.876811981201168</v>
      </c>
      <c r="L32">
        <v>-14.166191101074221</v>
      </c>
      <c r="M32">
        <v>-8.1973972320556641</v>
      </c>
      <c r="N32">
        <v>110.6458358764648</v>
      </c>
    </row>
    <row r="33" spans="1:14" x14ac:dyDescent="0.3">
      <c r="A33" s="1">
        <v>31</v>
      </c>
      <c r="B33">
        <v>0.48166900873184199</v>
      </c>
      <c r="C33">
        <v>5.83953857421875E-2</v>
      </c>
      <c r="D33">
        <v>0</v>
      </c>
      <c r="E33">
        <v>1</v>
      </c>
      <c r="F33">
        <v>777.50091552734375</v>
      </c>
      <c r="G33">
        <v>-15496.8701171875</v>
      </c>
      <c r="H33">
        <v>-55334.2890625</v>
      </c>
      <c r="I33">
        <v>-47.793216705322273</v>
      </c>
      <c r="J33">
        <v>-7.2228055000305176</v>
      </c>
      <c r="K33">
        <v>-21.5052604675293</v>
      </c>
      <c r="L33">
        <v>-16.484140396118161</v>
      </c>
      <c r="M33">
        <v>-10.077334403991699</v>
      </c>
      <c r="N33">
        <v>110.2531356811523</v>
      </c>
    </row>
    <row r="34" spans="1:14" x14ac:dyDescent="0.3">
      <c r="A34" s="1">
        <v>32</v>
      </c>
      <c r="B34">
        <v>0.62521439790725708</v>
      </c>
      <c r="C34">
        <v>0.12381937354803089</v>
      </c>
      <c r="D34">
        <v>0</v>
      </c>
      <c r="E34">
        <v>1</v>
      </c>
      <c r="F34">
        <v>705.76708984375</v>
      </c>
      <c r="G34">
        <v>-15491.80078125</v>
      </c>
      <c r="H34">
        <v>-55332.8515625</v>
      </c>
      <c r="I34">
        <v>-45.812381744384773</v>
      </c>
      <c r="J34">
        <v>-8.4535274505615234</v>
      </c>
      <c r="K34">
        <v>-23.39682769775391</v>
      </c>
      <c r="L34">
        <v>-16.00747108459473</v>
      </c>
      <c r="M34">
        <v>-10.82295608520508</v>
      </c>
      <c r="N34">
        <v>109.2814865112305</v>
      </c>
    </row>
    <row r="35" spans="1:14" x14ac:dyDescent="0.3">
      <c r="A35" s="1">
        <v>33</v>
      </c>
      <c r="B35">
        <v>0.67462927103042603</v>
      </c>
      <c r="C35">
        <v>0.18828429281711581</v>
      </c>
      <c r="D35">
        <v>0</v>
      </c>
      <c r="E35">
        <v>1</v>
      </c>
      <c r="F35">
        <v>637.029296875</v>
      </c>
      <c r="G35">
        <v>-15485.1171875</v>
      </c>
      <c r="H35">
        <v>-55331.59375</v>
      </c>
      <c r="I35">
        <v>-43.985065460205078</v>
      </c>
      <c r="J35">
        <v>-8.8291959762573242</v>
      </c>
      <c r="K35">
        <v>-23.124006271362301</v>
      </c>
      <c r="L35">
        <v>-12.361129760742189</v>
      </c>
      <c r="M35">
        <v>-10.045661926269529</v>
      </c>
      <c r="N35">
        <v>107.6625061035156</v>
      </c>
    </row>
    <row r="36" spans="1:14" x14ac:dyDescent="0.3">
      <c r="A36" s="1">
        <v>34</v>
      </c>
      <c r="B36">
        <v>0.60130256414413452</v>
      </c>
      <c r="C36">
        <v>0.24104791879653931</v>
      </c>
      <c r="D36">
        <v>0</v>
      </c>
      <c r="E36">
        <v>1</v>
      </c>
      <c r="F36">
        <v>570.9931640625</v>
      </c>
      <c r="G36">
        <v>-15477.025390625</v>
      </c>
      <c r="H36">
        <v>-55330.625</v>
      </c>
      <c r="I36">
        <v>-42.183860778808587</v>
      </c>
      <c r="J36">
        <v>-8.0101280212402344</v>
      </c>
      <c r="K36">
        <v>-20.31887054443359</v>
      </c>
      <c r="L36">
        <v>-5.7663207054138184</v>
      </c>
      <c r="M36">
        <v>-7.5518937110900879</v>
      </c>
      <c r="N36">
        <v>105.5704727172852</v>
      </c>
    </row>
    <row r="37" spans="1:14" x14ac:dyDescent="0.3">
      <c r="A37" s="1">
        <v>35</v>
      </c>
      <c r="B37">
        <v>0.39922252297401428</v>
      </c>
      <c r="C37">
        <v>0.27214324474334722</v>
      </c>
      <c r="D37">
        <v>0</v>
      </c>
      <c r="E37">
        <v>1</v>
      </c>
      <c r="F37">
        <v>508.33453369140619</v>
      </c>
      <c r="G37">
        <v>-15468.1162109375</v>
      </c>
      <c r="H37">
        <v>-55330.078125</v>
      </c>
      <c r="I37">
        <v>-40.289962768554688</v>
      </c>
      <c r="J37">
        <v>-5.6674909591674796</v>
      </c>
      <c r="K37">
        <v>-15.21898174285889</v>
      </c>
      <c r="L37">
        <v>2.367140531539917</v>
      </c>
      <c r="M37">
        <v>-3.4435491561889648</v>
      </c>
      <c r="N37">
        <v>103.2951126098633</v>
      </c>
    </row>
    <row r="38" spans="1:14" x14ac:dyDescent="0.3">
      <c r="A38" s="1">
        <v>36</v>
      </c>
      <c r="B38">
        <v>9.429449588060379E-2</v>
      </c>
      <c r="C38">
        <v>0.27472439408302313</v>
      </c>
      <c r="D38">
        <v>0</v>
      </c>
      <c r="E38">
        <v>1</v>
      </c>
      <c r="F38">
        <v>449.80947875976563</v>
      </c>
      <c r="G38">
        <v>-15459.3408203125</v>
      </c>
      <c r="H38">
        <v>-55329.9609375</v>
      </c>
      <c r="I38">
        <v>-38.205471038818359</v>
      </c>
      <c r="J38">
        <v>-0.86633753776550293</v>
      </c>
      <c r="K38">
        <v>-7.811671257019043</v>
      </c>
      <c r="L38">
        <v>10.868069648742679</v>
      </c>
      <c r="M38">
        <v>3.1007847785949711</v>
      </c>
      <c r="N38">
        <v>100.5392532348633</v>
      </c>
    </row>
    <row r="39" spans="1:14" x14ac:dyDescent="0.3">
      <c r="A39" s="1">
        <v>37</v>
      </c>
      <c r="B39">
        <v>-0.2420160174369812</v>
      </c>
      <c r="C39">
        <v>0.2417570352554321</v>
      </c>
      <c r="D39">
        <v>0</v>
      </c>
      <c r="E39">
        <v>1</v>
      </c>
      <c r="F39">
        <v>384.319091796875</v>
      </c>
      <c r="G39">
        <v>-15450.341796875</v>
      </c>
      <c r="H39">
        <v>-55330.140625</v>
      </c>
      <c r="I39">
        <v>-35.768112182617188</v>
      </c>
      <c r="J39">
        <v>4.5224390029907227</v>
      </c>
      <c r="K39">
        <v>-2.224365234375</v>
      </c>
      <c r="L39">
        <v>17.217220306396481</v>
      </c>
      <c r="M39">
        <v>10.64251136779785</v>
      </c>
      <c r="N39">
        <v>97.878883361816406</v>
      </c>
    </row>
    <row r="40" spans="1:14" x14ac:dyDescent="0.3">
      <c r="A40" s="1">
        <v>38</v>
      </c>
      <c r="B40">
        <v>-0.59000968933105469</v>
      </c>
      <c r="C40">
        <v>0.1481771320104599</v>
      </c>
      <c r="D40">
        <v>0</v>
      </c>
      <c r="E40">
        <v>0.70219475030899048</v>
      </c>
      <c r="F40">
        <v>328.52459716796881</v>
      </c>
      <c r="G40">
        <v>-15444.1494140625</v>
      </c>
      <c r="H40">
        <v>-55330.1328125</v>
      </c>
      <c r="I40">
        <v>-34.159229278564453</v>
      </c>
      <c r="J40">
        <v>10.988448143005369</v>
      </c>
      <c r="K40">
        <v>2.7228326797485352</v>
      </c>
      <c r="L40">
        <v>20.391054153442379</v>
      </c>
      <c r="M40">
        <v>18.627695083618161</v>
      </c>
      <c r="N40">
        <v>94.546577453613281</v>
      </c>
    </row>
    <row r="41" spans="1:14" x14ac:dyDescent="0.3">
      <c r="A41" s="1">
        <v>39</v>
      </c>
      <c r="B41">
        <v>-0.77802479267120361</v>
      </c>
      <c r="C41">
        <v>1.1825446970760821E-2</v>
      </c>
      <c r="D41">
        <v>0</v>
      </c>
      <c r="E41">
        <v>0.99204957485198975</v>
      </c>
      <c r="F41">
        <v>272.08316040039063</v>
      </c>
      <c r="G41">
        <v>-15439.9775390625</v>
      </c>
      <c r="H41">
        <v>-55329.3515625</v>
      </c>
      <c r="I41">
        <v>-33.451496124267578</v>
      </c>
      <c r="J41">
        <v>17.142904281616211</v>
      </c>
      <c r="K41">
        <v>5.9782943725585938</v>
      </c>
      <c r="L41">
        <v>19.557268142700199</v>
      </c>
      <c r="M41">
        <v>25.83060455322266</v>
      </c>
      <c r="N41">
        <v>89.690406799316406</v>
      </c>
    </row>
    <row r="42" spans="1:14" x14ac:dyDescent="0.3">
      <c r="A42" s="1">
        <v>40</v>
      </c>
      <c r="B42">
        <v>-0.85264551639556885</v>
      </c>
      <c r="C42">
        <v>-0.14888846874237061</v>
      </c>
      <c r="D42">
        <v>0</v>
      </c>
      <c r="E42">
        <v>0.77475935220718384</v>
      </c>
      <c r="F42">
        <v>213.4169006347656</v>
      </c>
      <c r="G42">
        <v>-15437.705078125</v>
      </c>
      <c r="H42">
        <v>-55327.18359375</v>
      </c>
      <c r="I42">
        <v>-33.276920318603523</v>
      </c>
      <c r="J42">
        <v>23.224605560302731</v>
      </c>
      <c r="K42">
        <v>6.4342164993286133</v>
      </c>
      <c r="L42">
        <v>14.213953971862789</v>
      </c>
      <c r="M42">
        <v>32.229637145996087</v>
      </c>
      <c r="N42">
        <v>83.069900512695313</v>
      </c>
    </row>
    <row r="43" spans="1:14" x14ac:dyDescent="0.3">
      <c r="A43" s="1">
        <v>41</v>
      </c>
      <c r="B43">
        <v>-0.74119269847869873</v>
      </c>
      <c r="C43">
        <v>-0.32450419664382929</v>
      </c>
      <c r="D43">
        <v>0</v>
      </c>
      <c r="E43">
        <v>0.76510685682296753</v>
      </c>
      <c r="F43">
        <v>155.78863525390619</v>
      </c>
      <c r="G43">
        <v>-15436.7890625</v>
      </c>
      <c r="H43">
        <v>-55323.53125</v>
      </c>
      <c r="I43">
        <v>-33.644733428955078</v>
      </c>
      <c r="J43">
        <v>28.45413970947266</v>
      </c>
      <c r="K43">
        <v>4.2126541137695313</v>
      </c>
      <c r="L43">
        <v>5.7892236709594727</v>
      </c>
      <c r="M43">
        <v>36.820152282714837</v>
      </c>
      <c r="N43">
        <v>75.418006896972656</v>
      </c>
    </row>
    <row r="44" spans="1:14" x14ac:dyDescent="0.3">
      <c r="A44" s="1">
        <v>42</v>
      </c>
      <c r="B44">
        <v>-0.47448965907096857</v>
      </c>
      <c r="C44">
        <v>-0.5104791522026062</v>
      </c>
      <c r="D44">
        <v>0</v>
      </c>
      <c r="E44">
        <v>0.70502841472625732</v>
      </c>
      <c r="F44">
        <v>94.951217651367188</v>
      </c>
      <c r="G44">
        <v>-15436.2158203125</v>
      </c>
      <c r="H44">
        <v>-55317.953125</v>
      </c>
      <c r="I44">
        <v>-34.369308471679688</v>
      </c>
      <c r="J44">
        <v>32.921844482421882</v>
      </c>
      <c r="K44">
        <v>-0.69368624687194824</v>
      </c>
      <c r="L44">
        <v>-5.2594466209411621</v>
      </c>
      <c r="M44">
        <v>39.824295043945313</v>
      </c>
      <c r="N44">
        <v>66.928291320800781</v>
      </c>
    </row>
    <row r="45" spans="1:14" x14ac:dyDescent="0.3">
      <c r="A45" s="1">
        <v>43</v>
      </c>
      <c r="B45">
        <v>-7.7577568590641022E-2</v>
      </c>
      <c r="C45">
        <v>-0.71167445182800293</v>
      </c>
      <c r="D45">
        <v>0</v>
      </c>
      <c r="E45">
        <v>0.9692341685295105</v>
      </c>
      <c r="F45">
        <v>35.538051605224609</v>
      </c>
      <c r="G45">
        <v>-15434.796875</v>
      </c>
      <c r="H45">
        <v>-55310.68359375</v>
      </c>
      <c r="I45">
        <v>-35.148906707763672</v>
      </c>
      <c r="J45">
        <v>35.807991027832031</v>
      </c>
      <c r="K45">
        <v>-7.0121884346008301</v>
      </c>
      <c r="L45">
        <v>-16.361709594726559</v>
      </c>
      <c r="M45">
        <v>39.417953491210938</v>
      </c>
      <c r="N45">
        <v>58.494686126708977</v>
      </c>
    </row>
    <row r="46" spans="1:14" x14ac:dyDescent="0.3">
      <c r="A46" s="1">
        <v>44</v>
      </c>
      <c r="B46">
        <v>0.36910155415534968</v>
      </c>
      <c r="C46">
        <v>-0.9434170126914978</v>
      </c>
      <c r="D46">
        <v>0</v>
      </c>
      <c r="E46">
        <v>0.55408084392547607</v>
      </c>
      <c r="F46">
        <v>0</v>
      </c>
      <c r="G46">
        <v>-15431.9365234375</v>
      </c>
      <c r="H46">
        <v>-55302.40625</v>
      </c>
      <c r="I46">
        <v>-35.861381530761719</v>
      </c>
      <c r="J46">
        <v>22.8797492980957</v>
      </c>
      <c r="K46">
        <v>-8.1455011367797852</v>
      </c>
      <c r="L46">
        <v>-27.06660270690918</v>
      </c>
      <c r="M46">
        <v>46.288730621337891</v>
      </c>
      <c r="N46">
        <v>48.855461120605469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3209.46484375</v>
      </c>
      <c r="G2">
        <v>-15535.38671875</v>
      </c>
      <c r="H2">
        <v>-55360.03125</v>
      </c>
      <c r="I2">
        <v>0.13188000023365021</v>
      </c>
      <c r="J2">
        <v>-7.0513978600502014E-2</v>
      </c>
      <c r="K2">
        <v>-2.3245638236403469E-2</v>
      </c>
      <c r="L2">
        <v>0.30118629336357122</v>
      </c>
      <c r="M2">
        <v>-0.21544583141803739</v>
      </c>
      <c r="N2">
        <v>109.77081298828119</v>
      </c>
    </row>
    <row r="3" spans="1:14" x14ac:dyDescent="0.3">
      <c r="A3" s="1">
        <v>1</v>
      </c>
      <c r="B3">
        <v>-1.284328196197748E-2</v>
      </c>
      <c r="C3">
        <v>-7.7904819045215845E-4</v>
      </c>
      <c r="D3">
        <v>0</v>
      </c>
      <c r="E3">
        <v>0</v>
      </c>
      <c r="F3">
        <v>3204.1181640625</v>
      </c>
      <c r="G3">
        <v>-15535.3623046875</v>
      </c>
      <c r="H3">
        <v>-55360.046875</v>
      </c>
      <c r="I3">
        <v>-0.83744245767593384</v>
      </c>
      <c r="J3">
        <v>-6.7614249885082245E-2</v>
      </c>
      <c r="K3">
        <v>2.2348938509821888E-2</v>
      </c>
      <c r="L3">
        <v>0.26558822393417358</v>
      </c>
      <c r="M3">
        <v>-0.31253474950790411</v>
      </c>
      <c r="N3">
        <v>109.77072906494141</v>
      </c>
    </row>
    <row r="4" spans="1:14" x14ac:dyDescent="0.3">
      <c r="A4" s="1">
        <v>2</v>
      </c>
      <c r="B4">
        <v>-1.1771572753787041E-2</v>
      </c>
      <c r="C4">
        <v>1.119624357670546E-3</v>
      </c>
      <c r="D4">
        <v>0</v>
      </c>
      <c r="E4">
        <v>0.90353786945343018</v>
      </c>
      <c r="F4">
        <v>3194.62548828125</v>
      </c>
      <c r="G4">
        <v>-15535.37890625</v>
      </c>
      <c r="H4">
        <v>-55360.07421875</v>
      </c>
      <c r="I4">
        <v>-2.8646221160888672</v>
      </c>
      <c r="J4">
        <v>-7.5165733695030212E-2</v>
      </c>
      <c r="K4">
        <v>0.1061331108212471</v>
      </c>
      <c r="L4">
        <v>-7.792673259973526E-2</v>
      </c>
      <c r="M4">
        <v>-0.42226597666740417</v>
      </c>
      <c r="N4">
        <v>109.77284240722661</v>
      </c>
    </row>
    <row r="5" spans="1:14" x14ac:dyDescent="0.3">
      <c r="A5" s="1">
        <v>3</v>
      </c>
      <c r="B5">
        <v>-7.5568263418972492E-3</v>
      </c>
      <c r="C5">
        <v>3.9776144549250603E-3</v>
      </c>
      <c r="D5">
        <v>0</v>
      </c>
      <c r="E5">
        <v>0</v>
      </c>
      <c r="F5">
        <v>3181.535400390625</v>
      </c>
      <c r="G5">
        <v>-15535.431640625</v>
      </c>
      <c r="H5">
        <v>-55360.1015625</v>
      </c>
      <c r="I5">
        <v>-4.7578129768371582</v>
      </c>
      <c r="J5">
        <v>-9.7243033349514008E-2</v>
      </c>
      <c r="K5">
        <v>2.8690323233604431E-3</v>
      </c>
      <c r="L5">
        <v>-0.59168744087219238</v>
      </c>
      <c r="M5">
        <v>-0.52422374486923218</v>
      </c>
      <c r="N5">
        <v>109.77569580078119</v>
      </c>
    </row>
    <row r="6" spans="1:14" x14ac:dyDescent="0.3">
      <c r="A6" s="1">
        <v>4</v>
      </c>
      <c r="B6">
        <v>1.203487440943718E-2</v>
      </c>
      <c r="C6">
        <v>6.1805625446140766E-3</v>
      </c>
      <c r="D6">
        <v>0</v>
      </c>
      <c r="E6">
        <v>1</v>
      </c>
      <c r="F6">
        <v>3164.821533203125</v>
      </c>
      <c r="G6">
        <v>-15535.4892578125</v>
      </c>
      <c r="H6">
        <v>-55360.13671875</v>
      </c>
      <c r="I6">
        <v>-6.9888367652893066</v>
      </c>
      <c r="J6">
        <v>-0.1341367959976196</v>
      </c>
      <c r="K6">
        <v>-0.13272178173065191</v>
      </c>
      <c r="L6">
        <v>-1.403949022293091</v>
      </c>
      <c r="M6">
        <v>-0.58661985397338867</v>
      </c>
      <c r="N6">
        <v>109.782096862793</v>
      </c>
    </row>
    <row r="7" spans="1:14" x14ac:dyDescent="0.3">
      <c r="A7" s="1">
        <v>5</v>
      </c>
      <c r="B7">
        <v>3.4376509487628937E-2</v>
      </c>
      <c r="C7">
        <v>9.9826455116271973E-3</v>
      </c>
      <c r="D7">
        <v>0</v>
      </c>
      <c r="E7">
        <v>1</v>
      </c>
      <c r="F7">
        <v>3151.177978515625</v>
      </c>
      <c r="G7">
        <v>-15535.4931640625</v>
      </c>
      <c r="H7">
        <v>-55360.17578125</v>
      </c>
      <c r="I7">
        <v>-7.6142144203186044</v>
      </c>
      <c r="J7">
        <v>-0.15913695096969599</v>
      </c>
      <c r="K7">
        <v>-0.4076225757598877</v>
      </c>
      <c r="L7">
        <v>-2.3611612319946289</v>
      </c>
      <c r="M7">
        <v>-0.56124240159988403</v>
      </c>
      <c r="N7">
        <v>109.7890167236328</v>
      </c>
    </row>
    <row r="8" spans="1:14" x14ac:dyDescent="0.3">
      <c r="A8" s="1">
        <v>6</v>
      </c>
      <c r="B8">
        <v>7.2594210505485535E-2</v>
      </c>
      <c r="C8">
        <v>1.3511479832232E-2</v>
      </c>
      <c r="D8">
        <v>0</v>
      </c>
      <c r="E8">
        <v>0.47797071933746338</v>
      </c>
      <c r="F8">
        <v>3137.92822265625</v>
      </c>
      <c r="G8">
        <v>-15535.39453125</v>
      </c>
      <c r="H8">
        <v>-55360.19140625</v>
      </c>
      <c r="I8">
        <v>-7.6063847541809082</v>
      </c>
      <c r="J8">
        <v>-0.16562885046005249</v>
      </c>
      <c r="K8">
        <v>-0.87788981199264526</v>
      </c>
      <c r="L8">
        <v>-3.3407382965087891</v>
      </c>
      <c r="M8">
        <v>-0.46237710118293762</v>
      </c>
      <c r="N8">
        <v>109.79575347900391</v>
      </c>
    </row>
    <row r="9" spans="1:14" x14ac:dyDescent="0.3">
      <c r="A9" s="1">
        <v>7</v>
      </c>
      <c r="B9">
        <v>0.11282135546207429</v>
      </c>
      <c r="C9">
        <v>1.4222827740013599E-2</v>
      </c>
      <c r="D9">
        <v>0</v>
      </c>
      <c r="E9">
        <v>0.90748411417007446</v>
      </c>
      <c r="F9">
        <v>3124.531494140625</v>
      </c>
      <c r="G9">
        <v>-15535.1259765625</v>
      </c>
      <c r="H9">
        <v>-55360.1484375</v>
      </c>
      <c r="I9">
        <v>-7.8253755569458008</v>
      </c>
      <c r="J9">
        <v>-0.15605553984642029</v>
      </c>
      <c r="K9">
        <v>-1.4574427604675291</v>
      </c>
      <c r="L9">
        <v>-4.0507082939147949</v>
      </c>
      <c r="M9">
        <v>-0.28415387868881231</v>
      </c>
      <c r="N9">
        <v>109.80043029785161</v>
      </c>
    </row>
    <row r="10" spans="1:14" x14ac:dyDescent="0.3">
      <c r="A10" s="1">
        <v>8</v>
      </c>
      <c r="B10">
        <v>0.1479815989732742</v>
      </c>
      <c r="C10">
        <v>1.5067769214510919E-2</v>
      </c>
      <c r="D10">
        <v>0</v>
      </c>
      <c r="E10">
        <v>1</v>
      </c>
      <c r="F10">
        <v>3112.56201171875</v>
      </c>
      <c r="G10">
        <v>-15534.5107421875</v>
      </c>
      <c r="H10">
        <v>-55359.99609375</v>
      </c>
      <c r="I10">
        <v>-7.5582890510559082</v>
      </c>
      <c r="J10">
        <v>-0.1156470775604248</v>
      </c>
      <c r="K10">
        <v>-2.0923867225646968</v>
      </c>
      <c r="L10">
        <v>-4.348665714263916</v>
      </c>
      <c r="M10">
        <v>2.8481520712375641E-2</v>
      </c>
      <c r="N10">
        <v>109.8037948608398</v>
      </c>
    </row>
    <row r="11" spans="1:14" x14ac:dyDescent="0.3">
      <c r="A11" s="1">
        <v>9</v>
      </c>
      <c r="B11">
        <v>0.17155519127845761</v>
      </c>
      <c r="C11">
        <v>1.414568442851305E-2</v>
      </c>
      <c r="D11">
        <v>0</v>
      </c>
      <c r="E11">
        <v>0.63133317232131958</v>
      </c>
      <c r="F11">
        <v>3102.091796875</v>
      </c>
      <c r="G11">
        <v>-15533.658203125</v>
      </c>
      <c r="H11">
        <v>-55359.7421875</v>
      </c>
      <c r="I11">
        <v>-7.0386190414428711</v>
      </c>
      <c r="J11">
        <v>-3.084652870893478E-2</v>
      </c>
      <c r="K11">
        <v>-2.6339623928070068</v>
      </c>
      <c r="L11">
        <v>-4.1802825927734384</v>
      </c>
      <c r="M11">
        <v>0.40659233927726751</v>
      </c>
      <c r="N11">
        <v>109.8073425292969</v>
      </c>
    </row>
    <row r="12" spans="1:14" x14ac:dyDescent="0.3">
      <c r="A12" s="1">
        <v>10</v>
      </c>
      <c r="B12">
        <v>0.17374406754970551</v>
      </c>
      <c r="C12">
        <v>9.601520374417305E-3</v>
      </c>
      <c r="D12">
        <v>0</v>
      </c>
      <c r="E12">
        <v>1</v>
      </c>
      <c r="F12">
        <v>3091.888427734375</v>
      </c>
      <c r="G12">
        <v>-15532.48046875</v>
      </c>
      <c r="H12">
        <v>-55359.33984375</v>
      </c>
      <c r="I12">
        <v>-6.6251201629638672</v>
      </c>
      <c r="J12">
        <v>9.6300520002841949E-2</v>
      </c>
      <c r="K12">
        <v>-3.1334490776062012</v>
      </c>
      <c r="L12">
        <v>-3.482230424880981</v>
      </c>
      <c r="M12">
        <v>0.86055201292037964</v>
      </c>
      <c r="N12">
        <v>109.8149871826172</v>
      </c>
    </row>
    <row r="13" spans="1:14" x14ac:dyDescent="0.3">
      <c r="A13" s="1">
        <v>11</v>
      </c>
      <c r="B13">
        <v>0.1585417240858078</v>
      </c>
      <c r="C13">
        <v>3.3473467919975519E-3</v>
      </c>
      <c r="D13">
        <v>0</v>
      </c>
      <c r="E13">
        <v>0.93227750062942505</v>
      </c>
      <c r="F13">
        <v>3084.404052734375</v>
      </c>
      <c r="G13">
        <v>-15531.095703125</v>
      </c>
      <c r="H13">
        <v>-55358.796875</v>
      </c>
      <c r="I13">
        <v>-5.8916730880737296</v>
      </c>
      <c r="J13">
        <v>0.26495891809463501</v>
      </c>
      <c r="K13">
        <v>-3.4303586483001709</v>
      </c>
      <c r="L13">
        <v>-2.3319194316864009</v>
      </c>
      <c r="M13">
        <v>1.3375018835067749</v>
      </c>
      <c r="N13">
        <v>109.82994079589839</v>
      </c>
    </row>
    <row r="14" spans="1:14" x14ac:dyDescent="0.3">
      <c r="A14" s="1">
        <v>12</v>
      </c>
      <c r="B14">
        <v>0.1224490255117416</v>
      </c>
      <c r="C14">
        <v>-5.5523309856653214E-3</v>
      </c>
      <c r="D14">
        <v>0</v>
      </c>
      <c r="E14">
        <v>0</v>
      </c>
      <c r="F14">
        <v>3073.088623046875</v>
      </c>
      <c r="G14">
        <v>-15529.53125</v>
      </c>
      <c r="H14">
        <v>-55358.140625</v>
      </c>
      <c r="I14">
        <v>-5.7700443267822266</v>
      </c>
      <c r="J14">
        <v>0.50592011213302612</v>
      </c>
      <c r="K14">
        <v>-3.3940622806549068</v>
      </c>
      <c r="L14">
        <v>-0.98508346080780029</v>
      </c>
      <c r="M14">
        <v>1.814580917358398</v>
      </c>
      <c r="N14">
        <v>109.84783935546881</v>
      </c>
    </row>
    <row r="15" spans="1:14" x14ac:dyDescent="0.3">
      <c r="A15" s="1">
        <v>13</v>
      </c>
      <c r="B15">
        <v>6.9559402763843536E-2</v>
      </c>
      <c r="C15">
        <v>-1.549500599503517E-2</v>
      </c>
      <c r="D15">
        <v>0</v>
      </c>
      <c r="E15">
        <v>0.4836515486240387</v>
      </c>
      <c r="F15">
        <v>3056.90087890625</v>
      </c>
      <c r="G15">
        <v>-15528.0693359375</v>
      </c>
      <c r="H15">
        <v>-55357.4765625</v>
      </c>
      <c r="I15">
        <v>-7.1944527626037598</v>
      </c>
      <c r="J15">
        <v>0.80287045240402222</v>
      </c>
      <c r="K15">
        <v>-3.1307427883148189</v>
      </c>
      <c r="L15">
        <v>0.24664460122585299</v>
      </c>
      <c r="M15">
        <v>2.21772313117981</v>
      </c>
      <c r="N15">
        <v>109.86341857910161</v>
      </c>
    </row>
    <row r="16" spans="1:14" x14ac:dyDescent="0.3">
      <c r="A16" s="1">
        <v>14</v>
      </c>
      <c r="B16">
        <v>1.7635790631175041E-2</v>
      </c>
      <c r="C16">
        <v>-2.7003481984138489E-2</v>
      </c>
      <c r="D16">
        <v>0</v>
      </c>
      <c r="E16">
        <v>1</v>
      </c>
      <c r="F16">
        <v>3038.125</v>
      </c>
      <c r="G16">
        <v>-15526.4892578125</v>
      </c>
      <c r="H16">
        <v>-55356.57421875</v>
      </c>
      <c r="I16">
        <v>-8.6968164443969727</v>
      </c>
      <c r="J16">
        <v>1.170307993888855</v>
      </c>
      <c r="K16">
        <v>-2.6948807239532471</v>
      </c>
      <c r="L16">
        <v>1.2594513893127439</v>
      </c>
      <c r="M16">
        <v>2.466718196868896</v>
      </c>
      <c r="N16">
        <v>109.8642959594727</v>
      </c>
    </row>
    <row r="17" spans="1:14" x14ac:dyDescent="0.3">
      <c r="A17" s="1">
        <v>15</v>
      </c>
      <c r="B17">
        <v>-3.0391087755560871E-2</v>
      </c>
      <c r="C17">
        <v>-4.3312184512615197E-2</v>
      </c>
      <c r="D17">
        <v>0</v>
      </c>
      <c r="E17">
        <v>0.16940779983997339</v>
      </c>
      <c r="F17">
        <v>3019.8251953125</v>
      </c>
      <c r="G17">
        <v>-15525.21875</v>
      </c>
      <c r="H17">
        <v>-55355.6875</v>
      </c>
      <c r="I17">
        <v>-9.542332649230957</v>
      </c>
      <c r="J17">
        <v>1.4482603073120119</v>
      </c>
      <c r="K17">
        <v>-2.359302282333374</v>
      </c>
      <c r="L17">
        <v>1.8453458547592161</v>
      </c>
      <c r="M17">
        <v>2.5246596336364751</v>
      </c>
      <c r="N17">
        <v>109.8552932739258</v>
      </c>
    </row>
    <row r="18" spans="1:14" x14ac:dyDescent="0.3">
      <c r="A18" s="1">
        <v>16</v>
      </c>
      <c r="B18">
        <v>-6.1846993863582611E-2</v>
      </c>
      <c r="C18">
        <v>-4.9065582454204559E-2</v>
      </c>
      <c r="D18">
        <v>0</v>
      </c>
      <c r="E18">
        <v>0.6805497407913208</v>
      </c>
      <c r="F18">
        <v>2998.018310546875</v>
      </c>
      <c r="G18">
        <v>-15524.115234375</v>
      </c>
      <c r="H18">
        <v>-55354.76171875</v>
      </c>
      <c r="I18">
        <v>-10.938510894775391</v>
      </c>
      <c r="J18">
        <v>1.7075555324554439</v>
      </c>
      <c r="K18">
        <v>-1.932910799980164</v>
      </c>
      <c r="L18">
        <v>1.972646236419678</v>
      </c>
      <c r="M18">
        <v>2.3611476421356201</v>
      </c>
      <c r="N18">
        <v>109.8283233642578</v>
      </c>
    </row>
    <row r="19" spans="1:14" x14ac:dyDescent="0.3">
      <c r="A19" s="1">
        <v>17</v>
      </c>
      <c r="B19">
        <v>-8.0490298569202423E-2</v>
      </c>
      <c r="C19">
        <v>-5.8415953069925308E-2</v>
      </c>
      <c r="D19">
        <v>0</v>
      </c>
      <c r="E19">
        <v>0.66704565286636353</v>
      </c>
      <c r="F19">
        <v>2976.598876953125</v>
      </c>
      <c r="G19">
        <v>-15523.2861328125</v>
      </c>
      <c r="H19">
        <v>-55353.8203125</v>
      </c>
      <c r="I19">
        <v>-12.07968044281006</v>
      </c>
      <c r="J19">
        <v>1.871624827384949</v>
      </c>
      <c r="K19">
        <v>-1.6532506942749019</v>
      </c>
      <c r="L19">
        <v>1.48946213722229</v>
      </c>
      <c r="M19">
        <v>1.900280356407166</v>
      </c>
      <c r="N19">
        <v>109.7799072265625</v>
      </c>
    </row>
    <row r="20" spans="1:14" x14ac:dyDescent="0.3">
      <c r="A20" s="1">
        <v>18</v>
      </c>
      <c r="B20">
        <v>-7.5175963342189789E-2</v>
      </c>
      <c r="C20">
        <v>-6.3186854124069214E-2</v>
      </c>
      <c r="D20">
        <v>0</v>
      </c>
      <c r="E20">
        <v>1</v>
      </c>
      <c r="F20">
        <v>2955.392822265625</v>
      </c>
      <c r="G20">
        <v>-15522.6787109375</v>
      </c>
      <c r="H20">
        <v>-55352.78125</v>
      </c>
      <c r="I20">
        <v>-12.6811580657959</v>
      </c>
      <c r="J20">
        <v>1.903671026229858</v>
      </c>
      <c r="K20">
        <v>-1.6256505250930791</v>
      </c>
      <c r="L20">
        <v>0.25745171308517462</v>
      </c>
      <c r="M20">
        <v>1.0066782236099241</v>
      </c>
      <c r="N20">
        <v>109.711540222168</v>
      </c>
    </row>
    <row r="21" spans="1:14" x14ac:dyDescent="0.3">
      <c r="A21" s="1">
        <v>19</v>
      </c>
      <c r="B21">
        <v>-4.3553613126277917E-2</v>
      </c>
      <c r="C21">
        <v>-6.6819600760936737E-2</v>
      </c>
      <c r="D21">
        <v>0</v>
      </c>
      <c r="E21">
        <v>0</v>
      </c>
      <c r="F21">
        <v>2931.5166015625</v>
      </c>
      <c r="G21">
        <v>-15522.1845703125</v>
      </c>
      <c r="H21">
        <v>-55351.70703125</v>
      </c>
      <c r="I21">
        <v>-13.21522808074951</v>
      </c>
      <c r="J21">
        <v>1.6897096633911131</v>
      </c>
      <c r="K21">
        <v>-2.0965712070465088</v>
      </c>
      <c r="L21">
        <v>-1.2869834899902339</v>
      </c>
      <c r="M21">
        <v>-8.1904120743274689E-2</v>
      </c>
      <c r="N21">
        <v>109.6421279907227</v>
      </c>
    </row>
    <row r="22" spans="1:14" x14ac:dyDescent="0.3">
      <c r="A22" s="1">
        <v>20</v>
      </c>
      <c r="B22">
        <v>1.625027880072594E-2</v>
      </c>
      <c r="C22">
        <v>-4.7491353005170822E-2</v>
      </c>
      <c r="D22">
        <v>0</v>
      </c>
      <c r="E22">
        <v>0.75970995426177979</v>
      </c>
      <c r="F22">
        <v>2903.626953125</v>
      </c>
      <c r="G22">
        <v>-15521.6748046875</v>
      </c>
      <c r="H22">
        <v>-55350.59765625</v>
      </c>
      <c r="I22">
        <v>-14.640572547912599</v>
      </c>
      <c r="J22">
        <v>1.3300397396087651</v>
      </c>
      <c r="K22">
        <v>-2.7418313026428218</v>
      </c>
      <c r="L22">
        <v>-2.967437744140625</v>
      </c>
      <c r="M22">
        <v>-1.3555012941360469</v>
      </c>
      <c r="N22">
        <v>109.57647705078119</v>
      </c>
    </row>
    <row r="23" spans="1:14" x14ac:dyDescent="0.3">
      <c r="A23" s="1">
        <v>21</v>
      </c>
      <c r="B23">
        <v>8.0082349479198456E-2</v>
      </c>
      <c r="C23">
        <v>-3.3339720219373703E-2</v>
      </c>
      <c r="D23">
        <v>0</v>
      </c>
      <c r="E23">
        <v>0.60213828086853027</v>
      </c>
      <c r="F23">
        <v>2875.4404296875</v>
      </c>
      <c r="G23">
        <v>-15521.0693359375</v>
      </c>
      <c r="H23">
        <v>-55349.47265625</v>
      </c>
      <c r="I23">
        <v>-15.823257446289061</v>
      </c>
      <c r="J23">
        <v>0.7709956169128418</v>
      </c>
      <c r="K23">
        <v>-3.6707701683044429</v>
      </c>
      <c r="L23">
        <v>-4.6746082305908203</v>
      </c>
      <c r="M23">
        <v>-2.808202743530273</v>
      </c>
      <c r="N23">
        <v>109.51279449462891</v>
      </c>
    </row>
    <row r="24" spans="1:14" x14ac:dyDescent="0.3">
      <c r="A24" s="1">
        <v>22</v>
      </c>
      <c r="B24">
        <v>0.14890359342098239</v>
      </c>
      <c r="C24">
        <v>-1.0450783185660841E-2</v>
      </c>
      <c r="D24">
        <v>0</v>
      </c>
      <c r="E24">
        <v>1</v>
      </c>
      <c r="F24">
        <v>2847.850830078125</v>
      </c>
      <c r="G24">
        <v>-15520.1572265625</v>
      </c>
      <c r="H24">
        <v>-55348.34765625</v>
      </c>
      <c r="I24">
        <v>-16.494125366210941</v>
      </c>
      <c r="J24">
        <v>7.7762484550476074E-2</v>
      </c>
      <c r="K24">
        <v>-4.7478704452514648</v>
      </c>
      <c r="L24">
        <v>-6.0429239273071289</v>
      </c>
      <c r="M24">
        <v>-4.3166875839233398</v>
      </c>
      <c r="N24">
        <v>109.4298934936523</v>
      </c>
    </row>
    <row r="25" spans="1:14" x14ac:dyDescent="0.3">
      <c r="A25" s="1">
        <v>23</v>
      </c>
      <c r="B25">
        <v>0.21439182758331299</v>
      </c>
      <c r="C25">
        <v>1.8537677824497219E-2</v>
      </c>
      <c r="D25">
        <v>0</v>
      </c>
      <c r="E25">
        <v>0.80411523580551147</v>
      </c>
      <c r="F25">
        <v>2821.65966796875</v>
      </c>
      <c r="G25">
        <v>-15518.7705078125</v>
      </c>
      <c r="H25">
        <v>-55347.2734375</v>
      </c>
      <c r="I25">
        <v>-16.399806976318359</v>
      </c>
      <c r="J25">
        <v>-0.72060185670852661</v>
      </c>
      <c r="K25">
        <v>-5.8081073760986328</v>
      </c>
      <c r="L25">
        <v>-6.7982592582702637</v>
      </c>
      <c r="M25">
        <v>-5.7158889770507813</v>
      </c>
      <c r="N25">
        <v>109.2886047363281</v>
      </c>
    </row>
    <row r="26" spans="1:14" x14ac:dyDescent="0.3">
      <c r="A26" s="1">
        <v>24</v>
      </c>
      <c r="B26">
        <v>0.25978553295135498</v>
      </c>
      <c r="C26">
        <v>5.3781270980834961E-2</v>
      </c>
      <c r="D26">
        <v>0</v>
      </c>
      <c r="E26">
        <v>0.87512844800949097</v>
      </c>
      <c r="F26">
        <v>2792.5</v>
      </c>
      <c r="G26">
        <v>-15516.4228515625</v>
      </c>
      <c r="H26">
        <v>-55346.1328125</v>
      </c>
      <c r="I26">
        <v>-15.90490245819092</v>
      </c>
      <c r="J26">
        <v>-1.688447237014771</v>
      </c>
      <c r="K26">
        <v>-6.8385848999023438</v>
      </c>
      <c r="L26">
        <v>-6.6102666854858398</v>
      </c>
      <c r="M26">
        <v>-6.8932123184204102</v>
      </c>
      <c r="N26">
        <v>109.0113067626953</v>
      </c>
    </row>
    <row r="27" spans="1:14" x14ac:dyDescent="0.3">
      <c r="A27" s="1">
        <v>25</v>
      </c>
      <c r="B27">
        <v>0.27692687511444092</v>
      </c>
      <c r="C27">
        <v>9.9379725754261017E-2</v>
      </c>
      <c r="D27">
        <v>0</v>
      </c>
      <c r="E27">
        <v>0.56955975294113159</v>
      </c>
      <c r="F27">
        <v>2765.133544921875</v>
      </c>
      <c r="G27">
        <v>-15513.65625</v>
      </c>
      <c r="H27">
        <v>-55345.2734375</v>
      </c>
      <c r="I27">
        <v>-15.559107780456539</v>
      </c>
      <c r="J27">
        <v>-2.4874682426452641</v>
      </c>
      <c r="K27">
        <v>-7.3263511657714844</v>
      </c>
      <c r="L27">
        <v>-5.555628776550293</v>
      </c>
      <c r="M27">
        <v>-7.3693108558654794</v>
      </c>
      <c r="N27">
        <v>108.6637725830078</v>
      </c>
    </row>
    <row r="28" spans="1:14" x14ac:dyDescent="0.3">
      <c r="A28" s="1">
        <v>26</v>
      </c>
      <c r="B28">
        <v>0.24988490343093869</v>
      </c>
      <c r="C28">
        <v>0.1336286664009094</v>
      </c>
      <c r="D28">
        <v>0</v>
      </c>
      <c r="E28">
        <v>0.43362072110176092</v>
      </c>
      <c r="F28">
        <v>2736.789306640625</v>
      </c>
      <c r="G28">
        <v>-15510.724609375</v>
      </c>
      <c r="H28">
        <v>-55344.61328125</v>
      </c>
      <c r="I28">
        <v>-15.935792922973629</v>
      </c>
      <c r="J28">
        <v>-3.126970767974854</v>
      </c>
      <c r="K28">
        <v>-7.421473503112793</v>
      </c>
      <c r="L28">
        <v>-4.0721216201782227</v>
      </c>
      <c r="M28">
        <v>-7.2768325805664063</v>
      </c>
      <c r="N28">
        <v>108.2752990722656</v>
      </c>
    </row>
    <row r="29" spans="1:14" x14ac:dyDescent="0.3">
      <c r="A29" s="1">
        <v>27</v>
      </c>
      <c r="B29">
        <v>0.19831980764865881</v>
      </c>
      <c r="C29">
        <v>0.1555497199296951</v>
      </c>
      <c r="D29">
        <v>0</v>
      </c>
      <c r="E29">
        <v>0.87925112247467041</v>
      </c>
      <c r="F29">
        <v>2707.87890625</v>
      </c>
      <c r="G29">
        <v>-15507.4765625</v>
      </c>
      <c r="H29">
        <v>-55344.2109375</v>
      </c>
      <c r="I29">
        <v>-16.656316757202148</v>
      </c>
      <c r="J29">
        <v>-3.5673811435699458</v>
      </c>
      <c r="K29">
        <v>-7.2298779487609863</v>
      </c>
      <c r="L29">
        <v>-2.1717076301574711</v>
      </c>
      <c r="M29">
        <v>-6.253593921661377</v>
      </c>
      <c r="N29">
        <v>107.81581115722661</v>
      </c>
    </row>
    <row r="30" spans="1:14" x14ac:dyDescent="0.3">
      <c r="A30" s="1">
        <v>28</v>
      </c>
      <c r="B30">
        <v>0.13318191468715671</v>
      </c>
      <c r="C30">
        <v>0.18447473645210269</v>
      </c>
      <c r="D30">
        <v>0</v>
      </c>
      <c r="E30">
        <v>1</v>
      </c>
      <c r="F30">
        <v>2680.364013671875</v>
      </c>
      <c r="G30">
        <v>-15503.841796875</v>
      </c>
      <c r="H30">
        <v>-55344.1953125</v>
      </c>
      <c r="I30">
        <v>-16.708406448364261</v>
      </c>
      <c r="J30">
        <v>-3.558331966400146</v>
      </c>
      <c r="K30">
        <v>-6.7045044898986816</v>
      </c>
      <c r="L30">
        <v>-5.4967660456895828E-2</v>
      </c>
      <c r="M30">
        <v>-3.8367099761962891</v>
      </c>
      <c r="N30">
        <v>107.3257751464844</v>
      </c>
    </row>
    <row r="31" spans="1:14" x14ac:dyDescent="0.3">
      <c r="A31" s="1">
        <v>29</v>
      </c>
      <c r="B31">
        <v>4.8545539379119873E-2</v>
      </c>
      <c r="C31">
        <v>0.2018398642539978</v>
      </c>
      <c r="D31">
        <v>0</v>
      </c>
      <c r="E31">
        <v>1</v>
      </c>
      <c r="F31">
        <v>2656.911376953125</v>
      </c>
      <c r="G31">
        <v>-15500.26953125</v>
      </c>
      <c r="H31">
        <v>-55344.5390625</v>
      </c>
      <c r="I31">
        <v>-15.95641994476318</v>
      </c>
      <c r="J31">
        <v>-2.9499294757843022</v>
      </c>
      <c r="K31">
        <v>-6.0005669593811044</v>
      </c>
      <c r="L31">
        <v>1.7111659049987791</v>
      </c>
      <c r="M31">
        <v>-2.5763638317584991E-2</v>
      </c>
      <c r="N31">
        <v>106.83412170410161</v>
      </c>
    </row>
    <row r="32" spans="1:14" x14ac:dyDescent="0.3">
      <c r="A32" s="1">
        <v>30</v>
      </c>
      <c r="B32">
        <v>-3.1550552695989609E-2</v>
      </c>
      <c r="C32">
        <v>0.19301141798496249</v>
      </c>
      <c r="D32">
        <v>0</v>
      </c>
      <c r="E32">
        <v>0.56935900449752808</v>
      </c>
      <c r="F32">
        <v>2634.03076171875</v>
      </c>
      <c r="G32">
        <v>-15496.8203125</v>
      </c>
      <c r="H32">
        <v>-55345.046875</v>
      </c>
      <c r="I32">
        <v>-15.061716079711911</v>
      </c>
      <c r="J32">
        <v>-1.545660257339478</v>
      </c>
      <c r="K32">
        <v>-5.2455258369445801</v>
      </c>
      <c r="L32">
        <v>3.02055835723877</v>
      </c>
      <c r="M32">
        <v>4.8172893524169922</v>
      </c>
      <c r="N32">
        <v>106.3125305175781</v>
      </c>
    </row>
    <row r="33" spans="1:14" x14ac:dyDescent="0.3">
      <c r="A33" s="1">
        <v>31</v>
      </c>
      <c r="B33">
        <v>-9.5488227903842926E-2</v>
      </c>
      <c r="C33">
        <v>0.13341459631919861</v>
      </c>
      <c r="D33">
        <v>0</v>
      </c>
      <c r="E33">
        <v>0.69381964206695557</v>
      </c>
      <c r="F33">
        <v>2609.711669921875</v>
      </c>
      <c r="G33">
        <v>-15493.5927734375</v>
      </c>
      <c r="H33">
        <v>-55345.51953125</v>
      </c>
      <c r="I33">
        <v>-14.736153602600099</v>
      </c>
      <c r="J33">
        <v>0.69384384155273438</v>
      </c>
      <c r="K33">
        <v>-4.4378156661987296</v>
      </c>
      <c r="L33">
        <v>3.6975505352020259</v>
      </c>
      <c r="M33">
        <v>10.60255813598633</v>
      </c>
      <c r="N33">
        <v>105.6888122558594</v>
      </c>
    </row>
    <row r="34" spans="1:14" x14ac:dyDescent="0.3">
      <c r="A34" s="1">
        <v>32</v>
      </c>
      <c r="B34">
        <v>-0.1390976756811142</v>
      </c>
      <c r="C34">
        <v>5.0402238965034478E-2</v>
      </c>
      <c r="D34">
        <v>0</v>
      </c>
      <c r="E34">
        <v>0.62548887729644775</v>
      </c>
      <c r="F34">
        <v>2583.31591796875</v>
      </c>
      <c r="G34">
        <v>-15490.6826171875</v>
      </c>
      <c r="H34">
        <v>-55345.71484375</v>
      </c>
      <c r="I34">
        <v>-14.839705467224119</v>
      </c>
      <c r="J34">
        <v>3.6543502807617192</v>
      </c>
      <c r="K34">
        <v>-3.8167705535888672</v>
      </c>
      <c r="L34">
        <v>3.5573279857635498</v>
      </c>
      <c r="M34">
        <v>16.688413619995121</v>
      </c>
      <c r="N34">
        <v>104.91188812255859</v>
      </c>
    </row>
    <row r="35" spans="1:14" x14ac:dyDescent="0.3">
      <c r="A35" s="1">
        <v>33</v>
      </c>
      <c r="B35">
        <v>-0.15332295000553131</v>
      </c>
      <c r="C35">
        <v>-6.8593330681324005E-2</v>
      </c>
      <c r="D35">
        <v>0</v>
      </c>
      <c r="E35">
        <v>0.69187432527542114</v>
      </c>
      <c r="F35">
        <v>2556.80908203125</v>
      </c>
      <c r="G35">
        <v>-15488.3701171875</v>
      </c>
      <c r="H35">
        <v>-55345.33203125</v>
      </c>
      <c r="I35">
        <v>-15.244296073913571</v>
      </c>
      <c r="J35">
        <v>7.0502996444702148</v>
      </c>
      <c r="K35">
        <v>-3.431033611297607</v>
      </c>
      <c r="L35">
        <v>2.5697884559631352</v>
      </c>
      <c r="M35">
        <v>22.318450927734379</v>
      </c>
      <c r="N35">
        <v>103.89442443847661</v>
      </c>
    </row>
    <row r="36" spans="1:14" x14ac:dyDescent="0.3">
      <c r="A36" s="1">
        <v>34</v>
      </c>
      <c r="B36">
        <v>-0.13435028493404391</v>
      </c>
      <c r="C36">
        <v>-0.20512145757675171</v>
      </c>
      <c r="D36">
        <v>0</v>
      </c>
      <c r="E36">
        <v>1</v>
      </c>
      <c r="F36">
        <v>2529.046875</v>
      </c>
      <c r="G36">
        <v>-15486.6015625</v>
      </c>
      <c r="H36">
        <v>-55343.671875</v>
      </c>
      <c r="I36">
        <v>-15.526924133300779</v>
      </c>
      <c r="J36">
        <v>10.67464637756348</v>
      </c>
      <c r="K36">
        <v>-3.35489821434021</v>
      </c>
      <c r="L36">
        <v>0.50290131568908691</v>
      </c>
      <c r="M36">
        <v>26.649374008178711</v>
      </c>
      <c r="N36">
        <v>102.43447113037109</v>
      </c>
    </row>
    <row r="37" spans="1:14" x14ac:dyDescent="0.3">
      <c r="A37" s="1">
        <v>35</v>
      </c>
      <c r="B37">
        <v>-7.5259983539581299E-2</v>
      </c>
      <c r="C37">
        <v>-0.37966987490653992</v>
      </c>
      <c r="D37">
        <v>0</v>
      </c>
      <c r="E37">
        <v>0.86203080415725708</v>
      </c>
      <c r="F37">
        <v>2504.03955078125</v>
      </c>
      <c r="G37">
        <v>-15485.5302734375</v>
      </c>
      <c r="H37">
        <v>-55340.54296875</v>
      </c>
      <c r="I37">
        <v>-15.39859104156494</v>
      </c>
      <c r="J37">
        <v>13.861239433288571</v>
      </c>
      <c r="K37">
        <v>-3.7944421768188481</v>
      </c>
      <c r="L37">
        <v>-2.1707699298858638</v>
      </c>
      <c r="M37">
        <v>28.250738143920898</v>
      </c>
      <c r="N37">
        <v>100.7544021606445</v>
      </c>
    </row>
    <row r="38" spans="1:14" x14ac:dyDescent="0.3">
      <c r="A38" s="1">
        <v>36</v>
      </c>
      <c r="B38">
        <v>1.8354609608650211E-2</v>
      </c>
      <c r="C38">
        <v>-0.53404915332794189</v>
      </c>
      <c r="D38">
        <v>0</v>
      </c>
      <c r="E38">
        <v>1</v>
      </c>
      <c r="F38">
        <v>2479.843994140625</v>
      </c>
      <c r="G38">
        <v>-15484.7841796875</v>
      </c>
      <c r="H38">
        <v>-55335.69140625</v>
      </c>
      <c r="I38">
        <v>-15.164176940917971</v>
      </c>
      <c r="J38">
        <v>16.607231140136719</v>
      </c>
      <c r="K38">
        <v>-4.6048064231872559</v>
      </c>
      <c r="L38">
        <v>-5.0106887817382813</v>
      </c>
      <c r="M38">
        <v>26.1141357421875</v>
      </c>
      <c r="N38">
        <v>99.143157958984375</v>
      </c>
    </row>
    <row r="39" spans="1:14" x14ac:dyDescent="0.3">
      <c r="A39" s="1">
        <v>37</v>
      </c>
      <c r="B39">
        <v>0.13065850734710691</v>
      </c>
      <c r="C39">
        <v>-0.67954796552658081</v>
      </c>
      <c r="D39">
        <v>0</v>
      </c>
      <c r="E39">
        <v>0.94814139604568481</v>
      </c>
      <c r="F39">
        <v>2455.747802734375</v>
      </c>
      <c r="G39">
        <v>-15484.0234375</v>
      </c>
      <c r="H39">
        <v>-55328.75390625</v>
      </c>
      <c r="I39">
        <v>-14.790483474731451</v>
      </c>
      <c r="J39">
        <v>18.52272987365723</v>
      </c>
      <c r="K39">
        <v>-5.7757115364074707</v>
      </c>
      <c r="L39">
        <v>-7.6346063613891602</v>
      </c>
      <c r="M39">
        <v>18.979085922241211</v>
      </c>
      <c r="N39">
        <v>97.781150817871094</v>
      </c>
    </row>
    <row r="40" spans="1:14" x14ac:dyDescent="0.3">
      <c r="A40" s="1">
        <v>38</v>
      </c>
      <c r="B40">
        <v>0.24792459607124329</v>
      </c>
      <c r="C40">
        <v>-0.76574265956878662</v>
      </c>
      <c r="D40">
        <v>0</v>
      </c>
      <c r="E40">
        <v>0.76878434419631958</v>
      </c>
      <c r="F40">
        <v>2431.831787109375</v>
      </c>
      <c r="G40">
        <v>-15482.953125</v>
      </c>
      <c r="H40">
        <v>-55320.28125</v>
      </c>
      <c r="I40">
        <v>-14.45698070526123</v>
      </c>
      <c r="J40">
        <v>18.490741729736332</v>
      </c>
      <c r="K40">
        <v>-7.1848611831665039</v>
      </c>
      <c r="L40">
        <v>-9.519866943359375</v>
      </c>
      <c r="M40">
        <v>6.7879824638366699</v>
      </c>
      <c r="N40">
        <v>96.859092712402344</v>
      </c>
    </row>
    <row r="41" spans="1:14" x14ac:dyDescent="0.3">
      <c r="A41" s="1">
        <v>39</v>
      </c>
      <c r="B41">
        <v>0.34455499053001398</v>
      </c>
      <c r="C41">
        <v>-0.73142826557159424</v>
      </c>
      <c r="D41">
        <v>0</v>
      </c>
      <c r="E41">
        <v>1</v>
      </c>
      <c r="F41">
        <v>2409.77294921875</v>
      </c>
      <c r="G41">
        <v>-15481.267578125</v>
      </c>
      <c r="H41">
        <v>-55311.24609375</v>
      </c>
      <c r="I41">
        <v>-14.11180973052979</v>
      </c>
      <c r="J41">
        <v>15.5256462097168</v>
      </c>
      <c r="K41">
        <v>-8.602747917175293</v>
      </c>
      <c r="L41">
        <v>-10.069241523742679</v>
      </c>
      <c r="M41">
        <v>-10.04500102996826</v>
      </c>
      <c r="N41">
        <v>96.2989501953125</v>
      </c>
    </row>
    <row r="42" spans="1:14" x14ac:dyDescent="0.3">
      <c r="A42" s="1">
        <v>40</v>
      </c>
      <c r="B42">
        <v>0.40153047442436218</v>
      </c>
      <c r="C42">
        <v>-0.6311526894569397</v>
      </c>
      <c r="D42">
        <v>0</v>
      </c>
      <c r="E42">
        <v>0.55965584516525269</v>
      </c>
      <c r="F42">
        <v>2388.069091796875</v>
      </c>
      <c r="G42">
        <v>-15478.85546875</v>
      </c>
      <c r="H42">
        <v>-55302.09765625</v>
      </c>
      <c r="I42">
        <v>-13.674843788146971</v>
      </c>
      <c r="J42">
        <v>8.0562381744384766</v>
      </c>
      <c r="K42">
        <v>-9.5949020385742188</v>
      </c>
      <c r="L42">
        <v>-9.3805646896362305</v>
      </c>
      <c r="M42">
        <v>-30.50847244262695</v>
      </c>
      <c r="N42">
        <v>95.682723999023438</v>
      </c>
    </row>
    <row r="43" spans="1:14" x14ac:dyDescent="0.3">
      <c r="A43" s="1">
        <v>41</v>
      </c>
      <c r="B43">
        <v>0.40038633346557623</v>
      </c>
      <c r="C43">
        <v>-0.3368854820728302</v>
      </c>
      <c r="D43">
        <v>0</v>
      </c>
      <c r="E43">
        <v>1</v>
      </c>
      <c r="F43">
        <v>2366.0390625</v>
      </c>
      <c r="G43">
        <v>-15475.6484375</v>
      </c>
      <c r="H43">
        <v>-55294.08984375</v>
      </c>
      <c r="I43">
        <v>-13.538095474243161</v>
      </c>
      <c r="J43">
        <v>-2.2428278923034668</v>
      </c>
      <c r="K43">
        <v>-10.09902191162109</v>
      </c>
      <c r="L43">
        <v>-7.3728113174438477</v>
      </c>
      <c r="M43">
        <v>-52.712741851806641</v>
      </c>
      <c r="N43">
        <v>94.247756958007813</v>
      </c>
    </row>
    <row r="44" spans="1:14" x14ac:dyDescent="0.3">
      <c r="A44" s="1">
        <v>42</v>
      </c>
      <c r="B44">
        <v>0.35506191849708563</v>
      </c>
      <c r="C44">
        <v>1.9416579976677891E-2</v>
      </c>
      <c r="D44">
        <v>0</v>
      </c>
      <c r="E44">
        <v>0.74816340208053589</v>
      </c>
      <c r="F44">
        <v>2341.70068359375</v>
      </c>
      <c r="G44">
        <v>-15471.6220703125</v>
      </c>
      <c r="H44">
        <v>-55288.046875</v>
      </c>
      <c r="I44">
        <v>-13.70113468170166</v>
      </c>
      <c r="J44">
        <v>-13.4577751159668</v>
      </c>
      <c r="K44">
        <v>-9.6153478622436523</v>
      </c>
      <c r="L44">
        <v>-4.22918701171875</v>
      </c>
      <c r="M44">
        <v>-75.743858337402344</v>
      </c>
      <c r="N44">
        <v>91.449394226074219</v>
      </c>
    </row>
    <row r="45" spans="1:14" x14ac:dyDescent="0.3">
      <c r="A45" s="1">
        <v>43</v>
      </c>
      <c r="B45">
        <v>0.25090757012367249</v>
      </c>
      <c r="C45">
        <v>0.52333611249923706</v>
      </c>
      <c r="D45">
        <v>0</v>
      </c>
      <c r="E45">
        <v>0.81947869062423706</v>
      </c>
      <c r="F45">
        <v>2312.185791015625</v>
      </c>
      <c r="G45">
        <v>-15467.44921875</v>
      </c>
      <c r="H45">
        <v>-55284.81640625</v>
      </c>
      <c r="I45">
        <v>-15.04944515228271</v>
      </c>
      <c r="J45">
        <v>-21.877912521362301</v>
      </c>
      <c r="K45">
        <v>-8.4113388061523438</v>
      </c>
      <c r="L45">
        <v>-0.86552882194519043</v>
      </c>
      <c r="M45">
        <v>-94.901473999023438</v>
      </c>
      <c r="N45">
        <v>87.325141906738281</v>
      </c>
    </row>
    <row r="46" spans="1:14" x14ac:dyDescent="0.3">
      <c r="A46" s="1">
        <v>44</v>
      </c>
      <c r="B46">
        <v>0.12211358547210691</v>
      </c>
      <c r="C46">
        <v>1</v>
      </c>
      <c r="D46">
        <v>0</v>
      </c>
      <c r="E46">
        <v>1</v>
      </c>
      <c r="F46">
        <v>2272.8291015625</v>
      </c>
      <c r="G46">
        <v>-15463.3359375</v>
      </c>
      <c r="H46">
        <v>-55284.5703125</v>
      </c>
      <c r="I46">
        <v>-18.188165664672852</v>
      </c>
      <c r="J46">
        <v>-27.56253814697266</v>
      </c>
      <c r="K46">
        <v>-6.9873881340026864</v>
      </c>
      <c r="L46">
        <v>2.223989725112915</v>
      </c>
      <c r="M46">
        <v>-107.189826965332</v>
      </c>
      <c r="N46">
        <v>82.304397583007813</v>
      </c>
    </row>
    <row r="47" spans="1:14" x14ac:dyDescent="0.3">
      <c r="A47" s="1">
        <v>45</v>
      </c>
      <c r="B47">
        <v>-6.9934246130287647E-3</v>
      </c>
      <c r="C47">
        <v>1</v>
      </c>
      <c r="D47">
        <v>0</v>
      </c>
      <c r="E47">
        <v>1</v>
      </c>
      <c r="F47">
        <v>2220.815185546875</v>
      </c>
      <c r="G47">
        <v>-15459.5009765625</v>
      </c>
      <c r="H47">
        <v>-55287.23046875</v>
      </c>
      <c r="I47">
        <v>-23.270204544067379</v>
      </c>
      <c r="J47">
        <v>-32.883518218994141</v>
      </c>
      <c r="K47">
        <v>-5.3915328979492188</v>
      </c>
      <c r="L47">
        <v>4.8711700439453116</v>
      </c>
      <c r="M47">
        <v>-111.33721923828119</v>
      </c>
      <c r="N47">
        <v>77.212760925292969</v>
      </c>
    </row>
    <row r="48" spans="1:14" x14ac:dyDescent="0.3">
      <c r="A48" s="1">
        <v>46</v>
      </c>
      <c r="B48">
        <v>-0.1222188472747803</v>
      </c>
      <c r="C48">
        <v>1</v>
      </c>
      <c r="D48">
        <v>0</v>
      </c>
      <c r="E48">
        <v>1</v>
      </c>
      <c r="F48">
        <v>2155.61962890625</v>
      </c>
      <c r="G48">
        <v>-15456.1923828125</v>
      </c>
      <c r="H48">
        <v>-55292.57421875</v>
      </c>
      <c r="I48">
        <v>-29.798223495483398</v>
      </c>
      <c r="J48">
        <v>-40.495086669921882</v>
      </c>
      <c r="K48">
        <v>-3.630465030670166</v>
      </c>
      <c r="L48">
        <v>7.1881265640258789</v>
      </c>
      <c r="M48">
        <v>-107.5012130737305</v>
      </c>
      <c r="N48">
        <v>73.006401062011719</v>
      </c>
    </row>
    <row r="49" spans="1:14" x14ac:dyDescent="0.3">
      <c r="A49" s="1">
        <v>47</v>
      </c>
      <c r="B49">
        <v>-0.2273521572351456</v>
      </c>
      <c r="C49">
        <v>1</v>
      </c>
      <c r="D49">
        <v>0</v>
      </c>
      <c r="E49">
        <v>0.72374957799911499</v>
      </c>
      <c r="F49">
        <v>2078.72119140625</v>
      </c>
      <c r="G49">
        <v>-15453.4736328125</v>
      </c>
      <c r="H49">
        <v>-55300.14453125</v>
      </c>
      <c r="I49">
        <v>-36.876068115234382</v>
      </c>
      <c r="J49">
        <v>-49.591537475585938</v>
      </c>
      <c r="K49">
        <v>-2.2802619934082031</v>
      </c>
      <c r="L49">
        <v>8.9456396102905273</v>
      </c>
      <c r="M49">
        <v>-97.36737060546875</v>
      </c>
      <c r="N49">
        <v>70.00482177734375</v>
      </c>
    </row>
    <row r="50" spans="1:14" x14ac:dyDescent="0.3">
      <c r="A50" s="1">
        <v>48</v>
      </c>
      <c r="B50">
        <v>-0.31324455142021179</v>
      </c>
      <c r="C50">
        <v>1</v>
      </c>
      <c r="D50">
        <v>0</v>
      </c>
      <c r="E50">
        <v>6.564311683177948E-2</v>
      </c>
      <c r="F50">
        <v>1994.095703125</v>
      </c>
      <c r="G50">
        <v>-15450.9501953125</v>
      </c>
      <c r="H50">
        <v>-55308.6015625</v>
      </c>
      <c r="I50">
        <v>-43.334026336669922</v>
      </c>
      <c r="J50">
        <v>-56.223232269287109</v>
      </c>
      <c r="K50">
        <v>-2.30610179901123</v>
      </c>
      <c r="L50">
        <v>9.5196037292480469</v>
      </c>
      <c r="M50">
        <v>-85.410018920898438</v>
      </c>
      <c r="N50">
        <v>67.25811767578125</v>
      </c>
    </row>
    <row r="51" spans="1:14" x14ac:dyDescent="0.3">
      <c r="A51" s="1">
        <v>49</v>
      </c>
      <c r="B51">
        <v>-0.34764334559440607</v>
      </c>
      <c r="C51">
        <v>1</v>
      </c>
      <c r="D51">
        <v>0</v>
      </c>
      <c r="E51">
        <v>0</v>
      </c>
      <c r="F51">
        <v>1903.908447265625</v>
      </c>
      <c r="G51">
        <v>-15448.216796875</v>
      </c>
      <c r="H51">
        <v>-55317.02734375</v>
      </c>
      <c r="I51">
        <v>-48.539470672607422</v>
      </c>
      <c r="J51">
        <v>-59.910968780517578</v>
      </c>
      <c r="K51">
        <v>-3.8266115188598628</v>
      </c>
      <c r="L51">
        <v>8.594334602355957</v>
      </c>
      <c r="M51">
        <v>-74.024261474609375</v>
      </c>
      <c r="N51">
        <v>63.737129211425781</v>
      </c>
    </row>
    <row r="52" spans="1:14" x14ac:dyDescent="0.3">
      <c r="A52" s="1">
        <v>50</v>
      </c>
      <c r="B52">
        <v>-0.3198733925819397</v>
      </c>
      <c r="C52">
        <v>1</v>
      </c>
      <c r="D52">
        <v>0</v>
      </c>
      <c r="E52">
        <v>1</v>
      </c>
      <c r="F52">
        <v>1809.26220703125</v>
      </c>
      <c r="G52">
        <v>-15446.28125</v>
      </c>
      <c r="H52">
        <v>-55326.86328125</v>
      </c>
      <c r="I52">
        <v>-52.679172515869141</v>
      </c>
      <c r="J52">
        <v>-60.862865447998047</v>
      </c>
      <c r="K52">
        <v>-7.1089653968811044</v>
      </c>
      <c r="L52">
        <v>5.7988038063049316</v>
      </c>
      <c r="M52">
        <v>-58.985893249511719</v>
      </c>
      <c r="N52">
        <v>60.103816986083977</v>
      </c>
    </row>
    <row r="53" spans="1:14" x14ac:dyDescent="0.3">
      <c r="A53" s="1">
        <v>51</v>
      </c>
      <c r="B53">
        <v>-0.24960832297801969</v>
      </c>
      <c r="C53">
        <v>1</v>
      </c>
      <c r="D53">
        <v>0</v>
      </c>
      <c r="E53">
        <v>0.28949537873268127</v>
      </c>
      <c r="F53">
        <v>1711.17333984375</v>
      </c>
      <c r="G53">
        <v>-15445.3056640625</v>
      </c>
      <c r="H53">
        <v>-55338.05859375</v>
      </c>
      <c r="I53">
        <v>-55.897750854492188</v>
      </c>
      <c r="J53">
        <v>-53.826881408691413</v>
      </c>
      <c r="K53">
        <v>-12.80821323394775</v>
      </c>
      <c r="L53">
        <v>1.8996767997741699</v>
      </c>
      <c r="M53">
        <v>-40.917148590087891</v>
      </c>
      <c r="N53">
        <v>54.759742736816413</v>
      </c>
    </row>
    <row r="54" spans="1:14" x14ac:dyDescent="0.3">
      <c r="A54" s="1">
        <v>52</v>
      </c>
      <c r="B54">
        <v>-0.1022570356726646</v>
      </c>
      <c r="C54">
        <v>1</v>
      </c>
      <c r="D54">
        <v>0</v>
      </c>
      <c r="E54">
        <v>1</v>
      </c>
      <c r="F54">
        <v>1612.486206054688</v>
      </c>
      <c r="G54">
        <v>-15445.265625</v>
      </c>
      <c r="H54">
        <v>-55350.38671875</v>
      </c>
      <c r="I54">
        <v>-58.077537536621087</v>
      </c>
      <c r="J54">
        <v>-36.703422546386719</v>
      </c>
      <c r="K54">
        <v>-18.678285598754879</v>
      </c>
      <c r="L54">
        <v>-1.7533068656921389</v>
      </c>
      <c r="M54">
        <v>-18.124605178833011</v>
      </c>
      <c r="N54">
        <v>47.213413238525391</v>
      </c>
    </row>
    <row r="55" spans="1:14" x14ac:dyDescent="0.3">
      <c r="A55" s="1">
        <v>53</v>
      </c>
      <c r="B55">
        <v>3.8870058953762048E-2</v>
      </c>
      <c r="C55">
        <v>1</v>
      </c>
      <c r="D55">
        <v>0</v>
      </c>
      <c r="E55">
        <v>0.3349166214466095</v>
      </c>
      <c r="F55">
        <v>1514.35546875</v>
      </c>
      <c r="G55">
        <v>-15445.97265625</v>
      </c>
      <c r="H55">
        <v>-55363.36328125</v>
      </c>
      <c r="I55">
        <v>-59.049034118652337</v>
      </c>
      <c r="J55">
        <v>-7.2286281585693359</v>
      </c>
      <c r="K55">
        <v>-21.983722686767582</v>
      </c>
      <c r="L55">
        <v>-2.7289166450500488</v>
      </c>
      <c r="M55">
        <v>8.6971864700317383</v>
      </c>
      <c r="N55">
        <v>38.103469848632813</v>
      </c>
    </row>
    <row r="56" spans="1:14" x14ac:dyDescent="0.3">
      <c r="A56" s="1">
        <v>54</v>
      </c>
      <c r="B56">
        <v>0.1111271604895592</v>
      </c>
      <c r="C56">
        <v>1</v>
      </c>
      <c r="D56">
        <v>0</v>
      </c>
      <c r="E56">
        <v>0.71043652296066284</v>
      </c>
      <c r="F56">
        <v>1417.1611328125</v>
      </c>
      <c r="G56">
        <v>-15446.728515625</v>
      </c>
      <c r="H56">
        <v>-55376.01171875</v>
      </c>
      <c r="I56">
        <v>-59.532852172851563</v>
      </c>
      <c r="J56">
        <v>28.647027969360352</v>
      </c>
      <c r="K56">
        <v>-20.255586624145511</v>
      </c>
      <c r="L56">
        <v>8.3035483956336975E-2</v>
      </c>
      <c r="M56">
        <v>39.5784912109375</v>
      </c>
      <c r="N56">
        <v>29.972299575805661</v>
      </c>
    </row>
    <row r="57" spans="1:14" x14ac:dyDescent="0.3">
      <c r="A57" s="1">
        <v>55</v>
      </c>
      <c r="B57">
        <v>3.1457584351301193E-2</v>
      </c>
      <c r="C57">
        <v>0.67385882139205933</v>
      </c>
      <c r="D57">
        <v>0</v>
      </c>
      <c r="E57">
        <v>0.96715831756591797</v>
      </c>
      <c r="F57">
        <v>1322.184814453125</v>
      </c>
      <c r="G57">
        <v>-15446.521484375</v>
      </c>
      <c r="H57">
        <v>-55387.55859375</v>
      </c>
      <c r="I57">
        <v>-59.239059448242188</v>
      </c>
      <c r="J57">
        <v>57.027671813964837</v>
      </c>
      <c r="K57">
        <v>-13.107094764709471</v>
      </c>
      <c r="L57">
        <v>6.078157901763916</v>
      </c>
      <c r="M57">
        <v>74.94915771484375</v>
      </c>
      <c r="N57">
        <v>25.11313629150391</v>
      </c>
    </row>
    <row r="58" spans="1:14" x14ac:dyDescent="0.3">
      <c r="A58" s="1">
        <v>56</v>
      </c>
      <c r="B58">
        <v>-0.18554279208183291</v>
      </c>
      <c r="C58">
        <v>0.15414062142372131</v>
      </c>
      <c r="D58">
        <v>0</v>
      </c>
      <c r="E58">
        <v>0.66783535480499268</v>
      </c>
      <c r="F58">
        <v>1223.646484375</v>
      </c>
      <c r="G58">
        <v>-15444.380859375</v>
      </c>
      <c r="H58">
        <v>-55397.5625</v>
      </c>
      <c r="I58">
        <v>-58.999298095703118</v>
      </c>
      <c r="J58">
        <v>60.177093505859382</v>
      </c>
      <c r="K58">
        <v>-4.3594779968261719</v>
      </c>
      <c r="L58">
        <v>12.65669536590576</v>
      </c>
      <c r="M58">
        <v>112.0917892456055</v>
      </c>
      <c r="N58">
        <v>23.68106651306152</v>
      </c>
    </row>
    <row r="59" spans="1:14" x14ac:dyDescent="0.3">
      <c r="A59" s="1">
        <v>57</v>
      </c>
      <c r="B59">
        <v>-0.46779718995094299</v>
      </c>
      <c r="C59">
        <v>-0.60033845901489258</v>
      </c>
      <c r="D59">
        <v>0</v>
      </c>
      <c r="E59">
        <v>1</v>
      </c>
      <c r="F59">
        <v>1115.98779296875</v>
      </c>
      <c r="G59">
        <v>-15439.994140625</v>
      </c>
      <c r="H59">
        <v>-55406.23828125</v>
      </c>
      <c r="I59">
        <v>-60.681953430175781</v>
      </c>
      <c r="J59">
        <v>38.369216918945313</v>
      </c>
      <c r="K59">
        <v>4.3403167724609384</v>
      </c>
      <c r="L59">
        <v>17.882900238037109</v>
      </c>
      <c r="M59">
        <v>144.51448059082031</v>
      </c>
      <c r="N59">
        <v>22.647068023681641</v>
      </c>
    </row>
    <row r="60" spans="1:14" x14ac:dyDescent="0.3">
      <c r="A60" s="1">
        <v>58</v>
      </c>
      <c r="B60">
        <v>-0.71416258811950684</v>
      </c>
      <c r="C60">
        <v>-1</v>
      </c>
      <c r="D60">
        <v>0</v>
      </c>
      <c r="E60">
        <v>1</v>
      </c>
      <c r="F60">
        <v>995.18475341796875</v>
      </c>
      <c r="G60">
        <v>-15434.2666015625</v>
      </c>
      <c r="H60">
        <v>-55414.171875</v>
      </c>
      <c r="I60">
        <v>-65.220687866210938</v>
      </c>
      <c r="J60">
        <v>11.40854454040527</v>
      </c>
      <c r="K60">
        <v>16.78936767578125</v>
      </c>
      <c r="L60">
        <v>24.282009124755859</v>
      </c>
      <c r="M60">
        <v>167.2135009765625</v>
      </c>
      <c r="N60">
        <v>19.589397430419918</v>
      </c>
    </row>
    <row r="61" spans="1:14" x14ac:dyDescent="0.3">
      <c r="A61" s="1">
        <v>59</v>
      </c>
      <c r="B61">
        <v>-0.9925200343132019</v>
      </c>
      <c r="C61">
        <v>-1</v>
      </c>
      <c r="D61">
        <v>0</v>
      </c>
      <c r="E61">
        <v>0.53288108110427856</v>
      </c>
      <c r="F61">
        <v>862.740478515625</v>
      </c>
      <c r="G61">
        <v>-15428.4853515625</v>
      </c>
      <c r="H61">
        <v>-55422.0078125</v>
      </c>
      <c r="I61">
        <v>-71.819465637207031</v>
      </c>
      <c r="J61">
        <v>-10.660568237304689</v>
      </c>
      <c r="K61">
        <v>35.427581787109382</v>
      </c>
      <c r="L61">
        <v>34.091777801513672</v>
      </c>
      <c r="M61">
        <v>-177.47328186035159</v>
      </c>
      <c r="N61">
        <v>14.770230293273929</v>
      </c>
    </row>
    <row r="62" spans="1:14" x14ac:dyDescent="0.3">
      <c r="A62" s="1">
        <v>60</v>
      </c>
      <c r="B62">
        <v>-1</v>
      </c>
      <c r="C62">
        <v>-1</v>
      </c>
      <c r="D62">
        <v>0</v>
      </c>
      <c r="E62">
        <v>1</v>
      </c>
      <c r="F62">
        <v>716.4661865234375</v>
      </c>
      <c r="G62">
        <v>-15423.3203125</v>
      </c>
      <c r="H62">
        <v>-55430.27734375</v>
      </c>
      <c r="I62">
        <v>-78.908927917480469</v>
      </c>
      <c r="J62">
        <v>-17.18559646606445</v>
      </c>
      <c r="K62">
        <v>60.937679290771477</v>
      </c>
      <c r="L62">
        <v>49.211212158203118</v>
      </c>
      <c r="M62">
        <v>-171.56483459472659</v>
      </c>
      <c r="N62">
        <v>8.5545244216918945</v>
      </c>
    </row>
    <row r="63" spans="1:14" x14ac:dyDescent="0.3">
      <c r="A63" s="1">
        <v>61</v>
      </c>
      <c r="B63">
        <v>-1</v>
      </c>
      <c r="C63">
        <v>1</v>
      </c>
      <c r="D63">
        <v>0</v>
      </c>
      <c r="E63">
        <v>4.0994472801685333E-2</v>
      </c>
      <c r="F63">
        <v>565.337158203125</v>
      </c>
      <c r="G63">
        <v>-15418.849609375</v>
      </c>
      <c r="H63">
        <v>-55438.44140625</v>
      </c>
      <c r="I63">
        <v>-85.274833679199219</v>
      </c>
      <c r="J63">
        <v>-13.165031433105471</v>
      </c>
      <c r="K63">
        <v>81.675682067871094</v>
      </c>
      <c r="L63">
        <v>66.470069885253906</v>
      </c>
      <c r="M63">
        <v>-175.54998779296881</v>
      </c>
      <c r="N63">
        <v>356.11141967773438</v>
      </c>
    </row>
    <row r="64" spans="1:14" x14ac:dyDescent="0.3">
      <c r="A64" s="1">
        <v>62</v>
      </c>
      <c r="B64">
        <v>-1</v>
      </c>
      <c r="C64">
        <v>1</v>
      </c>
      <c r="D64">
        <v>0</v>
      </c>
      <c r="E64">
        <v>1</v>
      </c>
      <c r="F64">
        <v>411.07656860351563</v>
      </c>
      <c r="G64">
        <v>-15414.5087890625</v>
      </c>
      <c r="H64">
        <v>-55447.31640625</v>
      </c>
      <c r="I64">
        <v>-89.881629943847656</v>
      </c>
      <c r="J64">
        <v>-2.1870021820068359</v>
      </c>
      <c r="K64">
        <v>98.268524169921875</v>
      </c>
      <c r="L64">
        <v>83.017158508300781</v>
      </c>
      <c r="M64">
        <v>118.752571105957</v>
      </c>
      <c r="N64">
        <v>263.55252075195313</v>
      </c>
    </row>
    <row r="65" spans="1:14" x14ac:dyDescent="0.3">
      <c r="A65" s="1">
        <v>63</v>
      </c>
      <c r="B65">
        <v>-1</v>
      </c>
      <c r="C65">
        <v>-1</v>
      </c>
      <c r="D65">
        <v>0</v>
      </c>
      <c r="E65">
        <v>1</v>
      </c>
      <c r="F65">
        <v>246.06201171875</v>
      </c>
      <c r="G65">
        <v>-15410.8134765625</v>
      </c>
      <c r="H65">
        <v>-55458.6328125</v>
      </c>
      <c r="I65">
        <v>-93.83587646484375</v>
      </c>
      <c r="J65">
        <v>19.364713668823239</v>
      </c>
      <c r="K65">
        <v>99.008758544921875</v>
      </c>
      <c r="L65">
        <v>62.542911529541023</v>
      </c>
      <c r="M65">
        <v>38.82666015625</v>
      </c>
      <c r="N65">
        <v>199.7901306152344</v>
      </c>
    </row>
    <row r="66" spans="1:14" x14ac:dyDescent="0.3">
      <c r="A66" s="1">
        <v>64</v>
      </c>
      <c r="B66">
        <v>-1</v>
      </c>
      <c r="C66">
        <v>-0.99675965309143066</v>
      </c>
      <c r="D66">
        <v>0</v>
      </c>
      <c r="E66">
        <v>1</v>
      </c>
      <c r="F66">
        <v>79.350250244140625</v>
      </c>
      <c r="G66">
        <v>-15408.3828125</v>
      </c>
      <c r="H66">
        <v>-55472.484375</v>
      </c>
      <c r="I66">
        <v>-96.396202087402344</v>
      </c>
      <c r="J66">
        <v>27.059957504272461</v>
      </c>
      <c r="K66">
        <v>73.723007202148438</v>
      </c>
      <c r="L66">
        <v>32.549678802490227</v>
      </c>
      <c r="M66">
        <v>21.698722839355469</v>
      </c>
      <c r="N66">
        <v>190.6585388183594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3209.38623046875</v>
      </c>
      <c r="G2">
        <v>-15535.3076171875</v>
      </c>
      <c r="H2">
        <v>-55360.140625</v>
      </c>
      <c r="I2">
        <v>-4.0082145482301712E-2</v>
      </c>
      <c r="J2">
        <v>-0.1054713875055313</v>
      </c>
      <c r="K2">
        <v>-3.4773625433444977E-2</v>
      </c>
      <c r="L2">
        <v>0.2085714936256409</v>
      </c>
      <c r="M2">
        <v>-0.5281606912612915</v>
      </c>
      <c r="N2">
        <v>109.7705078125</v>
      </c>
    </row>
    <row r="3" spans="1:14" x14ac:dyDescent="0.3">
      <c r="A3" s="1">
        <v>1</v>
      </c>
      <c r="B3">
        <v>-9.2547694221138954E-3</v>
      </c>
      <c r="C3">
        <v>4.9145356751978397E-3</v>
      </c>
      <c r="D3">
        <v>0</v>
      </c>
      <c r="E3">
        <v>0</v>
      </c>
      <c r="F3">
        <v>3203.682373046875</v>
      </c>
      <c r="G3">
        <v>-15535.2763671875</v>
      </c>
      <c r="H3">
        <v>-55360.16015625</v>
      </c>
      <c r="I3">
        <v>-1.0886490345001221</v>
      </c>
      <c r="J3">
        <v>-0.12794297933578491</v>
      </c>
      <c r="K3">
        <v>-4.7104306519031518E-2</v>
      </c>
      <c r="L3">
        <v>0.17253713309764859</v>
      </c>
      <c r="M3">
        <v>-0.63779908418655396</v>
      </c>
      <c r="N3">
        <v>109.770622253418</v>
      </c>
    </row>
    <row r="4" spans="1:14" x14ac:dyDescent="0.3">
      <c r="A4" s="1">
        <v>2</v>
      </c>
      <c r="B4">
        <v>-7.9718008637428284E-3</v>
      </c>
      <c r="C4">
        <v>7.182123139500618E-3</v>
      </c>
      <c r="D4">
        <v>0</v>
      </c>
      <c r="E4">
        <v>0</v>
      </c>
      <c r="F4">
        <v>3186.689208984375</v>
      </c>
      <c r="G4">
        <v>-15535.2275390625</v>
      </c>
      <c r="H4">
        <v>-55360.1640625</v>
      </c>
      <c r="I4">
        <v>-4.3192763328552246</v>
      </c>
      <c r="J4">
        <v>-0.1792512834072113</v>
      </c>
      <c r="K4">
        <v>-7.3509365320205688E-2</v>
      </c>
      <c r="L4">
        <v>0.11466787755489349</v>
      </c>
      <c r="M4">
        <v>-0.771556556224823</v>
      </c>
      <c r="N4">
        <v>109.77097320556641</v>
      </c>
    </row>
    <row r="5" spans="1:14" x14ac:dyDescent="0.3">
      <c r="A5" s="1">
        <v>3</v>
      </c>
      <c r="B5">
        <v>-5.9734620153903961E-3</v>
      </c>
      <c r="C5">
        <v>1.0188266634941099E-2</v>
      </c>
      <c r="D5">
        <v>0</v>
      </c>
      <c r="E5">
        <v>0</v>
      </c>
      <c r="F5">
        <v>3161.328857421875</v>
      </c>
      <c r="G5">
        <v>-15535.17578125</v>
      </c>
      <c r="H5">
        <v>-55360.140625</v>
      </c>
      <c r="I5">
        <v>-8.4950494766235352</v>
      </c>
      <c r="J5">
        <v>-0.24647250771522519</v>
      </c>
      <c r="K5">
        <v>-0.1142581179738045</v>
      </c>
      <c r="L5">
        <v>3.9612669497728348E-2</v>
      </c>
      <c r="M5">
        <v>-0.88865262269973755</v>
      </c>
      <c r="N5">
        <v>109.771614074707</v>
      </c>
    </row>
    <row r="6" spans="1:14" x14ac:dyDescent="0.3">
      <c r="A6" s="1">
        <v>4</v>
      </c>
      <c r="B6">
        <v>-3.3825209829956289E-3</v>
      </c>
      <c r="C6">
        <v>1.2930368073284629E-2</v>
      </c>
      <c r="D6">
        <v>0</v>
      </c>
      <c r="E6">
        <v>0</v>
      </c>
      <c r="F6">
        <v>3128.662353515625</v>
      </c>
      <c r="G6">
        <v>-15535.1201171875</v>
      </c>
      <c r="H6">
        <v>-55360.09375</v>
      </c>
      <c r="I6">
        <v>-13.046840667724609</v>
      </c>
      <c r="J6">
        <v>-0.32732737064361572</v>
      </c>
      <c r="K6">
        <v>-0.17935618758201599</v>
      </c>
      <c r="L6">
        <v>-6.4247220754623413E-2</v>
      </c>
      <c r="M6">
        <v>-0.99266546964645386</v>
      </c>
      <c r="N6">
        <v>109.772575378418</v>
      </c>
    </row>
    <row r="7" spans="1:14" x14ac:dyDescent="0.3">
      <c r="A7" s="1">
        <v>5</v>
      </c>
      <c r="B7">
        <v>-1.5924812032608319E-5</v>
      </c>
      <c r="C7">
        <v>1.541408989578485E-2</v>
      </c>
      <c r="D7">
        <v>0</v>
      </c>
      <c r="E7">
        <v>0</v>
      </c>
      <c r="F7">
        <v>3088.557373046875</v>
      </c>
      <c r="G7">
        <v>-15535.0595703125</v>
      </c>
      <c r="H7">
        <v>-55360.02734375</v>
      </c>
      <c r="I7">
        <v>-17.693803787231449</v>
      </c>
      <c r="J7">
        <v>-0.41828525066375732</v>
      </c>
      <c r="K7">
        <v>-0.28258109092712402</v>
      </c>
      <c r="L7">
        <v>-0.21021318435668951</v>
      </c>
      <c r="M7">
        <v>-1.084564685821533</v>
      </c>
      <c r="N7">
        <v>109.7729797363281</v>
      </c>
    </row>
    <row r="8" spans="1:14" x14ac:dyDescent="0.3">
      <c r="A8" s="1">
        <v>6</v>
      </c>
      <c r="B8">
        <v>4.8299282789230347E-3</v>
      </c>
      <c r="C8">
        <v>1.777069270610809E-2</v>
      </c>
      <c r="D8">
        <v>0</v>
      </c>
      <c r="E8">
        <v>0</v>
      </c>
      <c r="F8">
        <v>3041.94384765625</v>
      </c>
      <c r="G8">
        <v>-15534.99609375</v>
      </c>
      <c r="H8">
        <v>-55359.9453125</v>
      </c>
      <c r="I8">
        <v>-22.335433959960941</v>
      </c>
      <c r="J8">
        <v>-0.51627647876739502</v>
      </c>
      <c r="K8">
        <v>-0.44435423612594599</v>
      </c>
      <c r="L8">
        <v>-0.41209495067596441</v>
      </c>
      <c r="M8">
        <v>-1.1635090112686159</v>
      </c>
      <c r="N8">
        <v>109.77341461181641</v>
      </c>
    </row>
    <row r="9" spans="1:14" x14ac:dyDescent="0.3">
      <c r="A9" s="1">
        <v>7</v>
      </c>
      <c r="B9">
        <v>1.13647785037756E-2</v>
      </c>
      <c r="C9">
        <v>1.9886735826730732E-2</v>
      </c>
      <c r="D9">
        <v>0</v>
      </c>
      <c r="E9">
        <v>0</v>
      </c>
      <c r="F9">
        <v>2986.710205078125</v>
      </c>
      <c r="G9">
        <v>-15534.9248046875</v>
      </c>
      <c r="H9">
        <v>-55359.8359375</v>
      </c>
      <c r="I9">
        <v>-27.05812835693359</v>
      </c>
      <c r="J9">
        <v>-0.6172899603843689</v>
      </c>
      <c r="K9">
        <v>-0.690379798412323</v>
      </c>
      <c r="L9">
        <v>-0.69284093379974365</v>
      </c>
      <c r="M9">
        <v>-1.2287899255752559</v>
      </c>
      <c r="N9">
        <v>109.77346038818359</v>
      </c>
    </row>
    <row r="10" spans="1:14" x14ac:dyDescent="0.3">
      <c r="A10" s="1">
        <v>8</v>
      </c>
      <c r="B10">
        <v>2.0733358338475231E-2</v>
      </c>
      <c r="C10">
        <v>2.1874424070119861E-2</v>
      </c>
      <c r="D10">
        <v>0</v>
      </c>
      <c r="E10">
        <v>0</v>
      </c>
      <c r="F10">
        <v>2923.99755859375</v>
      </c>
      <c r="G10">
        <v>-15534.849609375</v>
      </c>
      <c r="H10">
        <v>-55359.7109375</v>
      </c>
      <c r="I10">
        <v>-31.741825103759769</v>
      </c>
      <c r="J10">
        <v>-0.71526229381561279</v>
      </c>
      <c r="K10">
        <v>-1.051424384117126</v>
      </c>
      <c r="L10">
        <v>-1.0684328079223631</v>
      </c>
      <c r="M10">
        <v>-1.2770799398422239</v>
      </c>
      <c r="N10">
        <v>109.7728271484375</v>
      </c>
    </row>
    <row r="11" spans="1:14" x14ac:dyDescent="0.3">
      <c r="A11" s="1">
        <v>9</v>
      </c>
      <c r="B11">
        <v>3.3473648130893707E-2</v>
      </c>
      <c r="C11">
        <v>2.362864650785923E-2</v>
      </c>
      <c r="D11">
        <v>0</v>
      </c>
      <c r="E11">
        <v>0</v>
      </c>
      <c r="F11">
        <v>2853.802978515625</v>
      </c>
      <c r="G11">
        <v>-15534.7685546875</v>
      </c>
      <c r="H11">
        <v>-55359.5625</v>
      </c>
      <c r="I11">
        <v>-36.369132995605469</v>
      </c>
      <c r="J11">
        <v>-0.80411624908447266</v>
      </c>
      <c r="K11">
        <v>-1.5648679733276369</v>
      </c>
      <c r="L11">
        <v>-1.558277368545532</v>
      </c>
      <c r="M11">
        <v>-1.306002736091614</v>
      </c>
      <c r="N11">
        <v>109.77099609375</v>
      </c>
    </row>
    <row r="12" spans="1:14" x14ac:dyDescent="0.3">
      <c r="A12" s="1">
        <v>10</v>
      </c>
      <c r="B12">
        <v>5.0338488072156913E-2</v>
      </c>
      <c r="C12">
        <v>2.510868571698666E-2</v>
      </c>
      <c r="D12">
        <v>0</v>
      </c>
      <c r="E12">
        <v>0</v>
      </c>
      <c r="F12">
        <v>2775.369140625</v>
      </c>
      <c r="G12">
        <v>-15534.6826171875</v>
      </c>
      <c r="H12">
        <v>-55359.3984375</v>
      </c>
      <c r="I12">
        <v>-40.926013946533203</v>
      </c>
      <c r="J12">
        <v>-0.87537825107574463</v>
      </c>
      <c r="K12">
        <v>-2.2699766159057622</v>
      </c>
      <c r="L12">
        <v>-2.1812565326690669</v>
      </c>
      <c r="M12">
        <v>-1.3128893375396731</v>
      </c>
      <c r="N12">
        <v>109.7677459716797</v>
      </c>
    </row>
    <row r="13" spans="1:14" x14ac:dyDescent="0.3">
      <c r="A13" s="1">
        <v>11</v>
      </c>
      <c r="B13">
        <v>7.2233438491821289E-2</v>
      </c>
      <c r="C13">
        <v>2.6263017207384109E-2</v>
      </c>
      <c r="D13">
        <v>0</v>
      </c>
      <c r="E13">
        <v>0</v>
      </c>
      <c r="F13">
        <v>2691.71923828125</v>
      </c>
      <c r="G13">
        <v>-15534.5927734375</v>
      </c>
      <c r="H13">
        <v>-55359.2109375</v>
      </c>
      <c r="I13">
        <v>-45.421100616455078</v>
      </c>
      <c r="J13">
        <v>-0.92288631200790405</v>
      </c>
      <c r="K13">
        <v>-3.2137670516967769</v>
      </c>
      <c r="L13">
        <v>-2.9570217132568359</v>
      </c>
      <c r="M13">
        <v>-1.295552730560303</v>
      </c>
      <c r="N13">
        <v>109.76231384277339</v>
      </c>
    </row>
    <row r="14" spans="1:14" x14ac:dyDescent="0.3">
      <c r="A14" s="1">
        <v>12</v>
      </c>
      <c r="B14">
        <v>9.9539332091808319E-2</v>
      </c>
      <c r="C14">
        <v>2.7019219473004341E-2</v>
      </c>
      <c r="D14">
        <v>0</v>
      </c>
      <c r="E14">
        <v>0</v>
      </c>
      <c r="F14">
        <v>2600.107177734375</v>
      </c>
      <c r="G14">
        <v>-15534.498046875</v>
      </c>
      <c r="H14">
        <v>-55359.0078125</v>
      </c>
      <c r="I14">
        <v>-49.784622192382813</v>
      </c>
      <c r="J14">
        <v>-0.94016337394714355</v>
      </c>
      <c r="K14">
        <v>-4.4406261444091797</v>
      </c>
      <c r="L14">
        <v>-3.902046680450439</v>
      </c>
      <c r="M14">
        <v>-1.250903964042664</v>
      </c>
      <c r="N14">
        <v>109.7548828125</v>
      </c>
    </row>
    <row r="15" spans="1:14" x14ac:dyDescent="0.3">
      <c r="A15" s="1">
        <v>13</v>
      </c>
      <c r="B15">
        <v>0.13337886333465579</v>
      </c>
      <c r="C15">
        <v>2.7338353917002681E-2</v>
      </c>
      <c r="D15">
        <v>0</v>
      </c>
      <c r="E15">
        <v>0.36194214224815369</v>
      </c>
      <c r="F15">
        <v>2507.127685546875</v>
      </c>
      <c r="G15">
        <v>-15534.361328125</v>
      </c>
      <c r="H15">
        <v>-55358.796875</v>
      </c>
      <c r="I15">
        <v>-53.580726623535163</v>
      </c>
      <c r="J15">
        <v>-0.8877297043800354</v>
      </c>
      <c r="K15">
        <v>-5.8618783950805664</v>
      </c>
      <c r="L15">
        <v>-4.9663047790527344</v>
      </c>
      <c r="M15">
        <v>-1.138968825340271</v>
      </c>
      <c r="N15">
        <v>109.7463073730469</v>
      </c>
    </row>
    <row r="16" spans="1:14" x14ac:dyDescent="0.3">
      <c r="A16" s="1">
        <v>14</v>
      </c>
      <c r="B16">
        <v>0.17345380783081049</v>
      </c>
      <c r="C16">
        <v>2.9308442026376721E-2</v>
      </c>
      <c r="D16">
        <v>0</v>
      </c>
      <c r="E16">
        <v>0.61430799961090088</v>
      </c>
      <c r="F16">
        <v>2411.45458984375</v>
      </c>
      <c r="G16">
        <v>-15534.0693359375</v>
      </c>
      <c r="H16">
        <v>-55358.5546875</v>
      </c>
      <c r="I16">
        <v>-56.503665924072273</v>
      </c>
      <c r="J16">
        <v>-0.68674761056900024</v>
      </c>
      <c r="K16">
        <v>-7.6214427947998047</v>
      </c>
      <c r="L16">
        <v>-6.1812825202941886</v>
      </c>
      <c r="M16">
        <v>-0.88576209545135498</v>
      </c>
      <c r="N16">
        <v>109.733039855957</v>
      </c>
    </row>
    <row r="17" spans="1:14" x14ac:dyDescent="0.3">
      <c r="A17" s="1">
        <v>15</v>
      </c>
      <c r="B17">
        <v>0.21906429529190061</v>
      </c>
      <c r="C17">
        <v>3.1196132302284241E-2</v>
      </c>
      <c r="D17">
        <v>0</v>
      </c>
      <c r="E17">
        <v>0.84445482492446899</v>
      </c>
      <c r="F17">
        <v>2315.137451171875</v>
      </c>
      <c r="G17">
        <v>-15533.46484375</v>
      </c>
      <c r="H17">
        <v>-55358.234375</v>
      </c>
      <c r="I17">
        <v>-58.026760101318359</v>
      </c>
      <c r="J17">
        <v>-0.27578359842300421</v>
      </c>
      <c r="K17">
        <v>-9.3725299835205078</v>
      </c>
      <c r="L17">
        <v>-7.2371196746826172</v>
      </c>
      <c r="M17">
        <v>-0.43770918250083918</v>
      </c>
      <c r="N17">
        <v>109.7140426635742</v>
      </c>
    </row>
    <row r="18" spans="1:14" x14ac:dyDescent="0.3">
      <c r="A18" s="1">
        <v>16</v>
      </c>
      <c r="B18">
        <v>0.26730677485465998</v>
      </c>
      <c r="C18">
        <v>3.1608060002326972E-2</v>
      </c>
      <c r="D18">
        <v>0</v>
      </c>
      <c r="E18">
        <v>1</v>
      </c>
      <c r="F18">
        <v>2221.138427734375</v>
      </c>
      <c r="G18">
        <v>-15532.3779296875</v>
      </c>
      <c r="H18">
        <v>-55357.76953125</v>
      </c>
      <c r="I18">
        <v>-58.149387359619141</v>
      </c>
      <c r="J18">
        <v>0.37543174624443049</v>
      </c>
      <c r="K18">
        <v>-10.74003791809082</v>
      </c>
      <c r="L18">
        <v>-7.7979793548583984</v>
      </c>
      <c r="M18">
        <v>0.23860776424407959</v>
      </c>
      <c r="N18">
        <v>109.69151306152339</v>
      </c>
    </row>
    <row r="19" spans="1:14" x14ac:dyDescent="0.3">
      <c r="A19" s="1">
        <v>17</v>
      </c>
      <c r="B19">
        <v>0.30378764867782593</v>
      </c>
      <c r="C19">
        <v>2.8500299900770191E-2</v>
      </c>
      <c r="D19">
        <v>0</v>
      </c>
      <c r="E19">
        <v>1</v>
      </c>
      <c r="F19">
        <v>2130.744140625</v>
      </c>
      <c r="G19">
        <v>-15530.7158203125</v>
      </c>
      <c r="H19">
        <v>-55357.09375</v>
      </c>
      <c r="I19">
        <v>-57.157379150390618</v>
      </c>
      <c r="J19">
        <v>1.2541548013687129</v>
      </c>
      <c r="K19">
        <v>-11.38655471801758</v>
      </c>
      <c r="L19">
        <v>-7.5875868797302246</v>
      </c>
      <c r="M19">
        <v>1.119131803512573</v>
      </c>
      <c r="N19">
        <v>109.6786575317383</v>
      </c>
    </row>
    <row r="20" spans="1:14" x14ac:dyDescent="0.3">
      <c r="A20" s="1">
        <v>18</v>
      </c>
      <c r="B20">
        <v>0.31420138478279108</v>
      </c>
      <c r="C20">
        <v>1.9503293558955189E-2</v>
      </c>
      <c r="D20">
        <v>0</v>
      </c>
      <c r="E20">
        <v>0.70783674716949463</v>
      </c>
      <c r="F20">
        <v>2041.30615234375</v>
      </c>
      <c r="G20">
        <v>-15528.5498046875</v>
      </c>
      <c r="H20">
        <v>-55356.18359375</v>
      </c>
      <c r="I20">
        <v>-55.751255035400391</v>
      </c>
      <c r="J20">
        <v>2.3320951461791992</v>
      </c>
      <c r="K20">
        <v>-11.27381420135498</v>
      </c>
      <c r="L20">
        <v>-6.6659092903137207</v>
      </c>
      <c r="M20">
        <v>2.131278514862061</v>
      </c>
      <c r="N20">
        <v>109.6897811889648</v>
      </c>
    </row>
    <row r="21" spans="1:14" x14ac:dyDescent="0.3">
      <c r="A21" s="1">
        <v>19</v>
      </c>
      <c r="B21">
        <v>0.29201263189315801</v>
      </c>
      <c r="C21">
        <v>2.8056502342224121E-3</v>
      </c>
      <c r="D21">
        <v>0</v>
      </c>
      <c r="E21">
        <v>1</v>
      </c>
      <c r="F21">
        <v>1943.327392578125</v>
      </c>
      <c r="G21">
        <v>-15525.595703125</v>
      </c>
      <c r="H21">
        <v>-55354.80859375</v>
      </c>
      <c r="I21">
        <v>-54.175361633300781</v>
      </c>
      <c r="J21">
        <v>3.6405701637268071</v>
      </c>
      <c r="K21">
        <v>-10.268545150756839</v>
      </c>
      <c r="L21">
        <v>-4.7703475952148438</v>
      </c>
      <c r="M21">
        <v>3.2737042903900151</v>
      </c>
      <c r="N21">
        <v>109.75904846191411</v>
      </c>
    </row>
    <row r="22" spans="1:14" x14ac:dyDescent="0.3">
      <c r="A22" s="1">
        <v>20</v>
      </c>
      <c r="B22">
        <v>0.23828339576721189</v>
      </c>
      <c r="C22">
        <v>-2.141824550926685E-2</v>
      </c>
      <c r="D22">
        <v>0</v>
      </c>
      <c r="E22">
        <v>1</v>
      </c>
      <c r="F22">
        <v>1852.752197265625</v>
      </c>
      <c r="G22">
        <v>-15522.40234375</v>
      </c>
      <c r="H22">
        <v>-55353.11328125</v>
      </c>
      <c r="I22">
        <v>-52.330703735351563</v>
      </c>
      <c r="J22">
        <v>4.7146377563476563</v>
      </c>
      <c r="K22">
        <v>-8.6806087493896484</v>
      </c>
      <c r="L22">
        <v>-2.4745111465454102</v>
      </c>
      <c r="M22">
        <v>4.1008749008178711</v>
      </c>
      <c r="N22">
        <v>109.8708801269531</v>
      </c>
    </row>
    <row r="23" spans="1:14" x14ac:dyDescent="0.3">
      <c r="A23" s="1">
        <v>21</v>
      </c>
      <c r="B23">
        <v>0.15109801292419431</v>
      </c>
      <c r="C23">
        <v>-5.083933100104332E-2</v>
      </c>
      <c r="D23">
        <v>0</v>
      </c>
      <c r="E23">
        <v>0.92328941822052002</v>
      </c>
      <c r="F23">
        <v>1768.52587890625</v>
      </c>
      <c r="G23">
        <v>-15519.2216796875</v>
      </c>
      <c r="H23">
        <v>-55351.11328125</v>
      </c>
      <c r="I23">
        <v>-50.304153442382813</v>
      </c>
      <c r="J23">
        <v>5.4810776710510254</v>
      </c>
      <c r="K23">
        <v>-6.8017349243164063</v>
      </c>
      <c r="L23">
        <v>-0.25811371207237238</v>
      </c>
      <c r="M23">
        <v>4.470766544342041</v>
      </c>
      <c r="N23">
        <v>110.016845703125</v>
      </c>
    </row>
    <row r="24" spans="1:14" x14ac:dyDescent="0.3">
      <c r="A24" s="1">
        <v>22</v>
      </c>
      <c r="B24">
        <v>5.8089561760425568E-2</v>
      </c>
      <c r="C24">
        <v>-8.0561235547065735E-2</v>
      </c>
      <c r="D24">
        <v>0</v>
      </c>
      <c r="E24">
        <v>1</v>
      </c>
      <c r="F24">
        <v>1688.737670898438</v>
      </c>
      <c r="G24">
        <v>-15516.2705078125</v>
      </c>
      <c r="H24">
        <v>-55348.8125</v>
      </c>
      <c r="I24">
        <v>-48.256496429443359</v>
      </c>
      <c r="J24">
        <v>5.6779651641845703</v>
      </c>
      <c r="K24">
        <v>-5.2373046875</v>
      </c>
      <c r="L24">
        <v>1.2538466453552251</v>
      </c>
      <c r="M24">
        <v>4.1049919128417969</v>
      </c>
      <c r="N24">
        <v>110.16188812255859</v>
      </c>
    </row>
    <row r="25" spans="1:14" x14ac:dyDescent="0.3">
      <c r="A25" s="1">
        <v>23</v>
      </c>
      <c r="B25">
        <v>-2.043775841593742E-2</v>
      </c>
      <c r="C25">
        <v>-0.10767122358083719</v>
      </c>
      <c r="D25">
        <v>0</v>
      </c>
      <c r="E25">
        <v>0.58876132965087891</v>
      </c>
      <c r="F25">
        <v>1609.939331054688</v>
      </c>
      <c r="G25">
        <v>-15513.6826171875</v>
      </c>
      <c r="H25">
        <v>-55346.421875</v>
      </c>
      <c r="I25">
        <v>-46.619335174560547</v>
      </c>
      <c r="J25">
        <v>5.262214183807373</v>
      </c>
      <c r="K25">
        <v>-4.4195547103881836</v>
      </c>
      <c r="L25">
        <v>1.867533326148987</v>
      </c>
      <c r="M25">
        <v>3.1125161647796631</v>
      </c>
      <c r="N25">
        <v>110.275764465332</v>
      </c>
    </row>
    <row r="26" spans="1:14" x14ac:dyDescent="0.3">
      <c r="A26" s="1">
        <v>24</v>
      </c>
      <c r="B26">
        <v>-6.727735698223114E-2</v>
      </c>
      <c r="C26">
        <v>-0.114291787147522</v>
      </c>
      <c r="D26">
        <v>0</v>
      </c>
      <c r="E26">
        <v>0.40462732315063482</v>
      </c>
      <c r="F26">
        <v>1537.124267578125</v>
      </c>
      <c r="G26">
        <v>-15511.533203125</v>
      </c>
      <c r="H26">
        <v>-55344.1171875</v>
      </c>
      <c r="I26">
        <v>-46.041934967041023</v>
      </c>
      <c r="J26">
        <v>4.3253459930419922</v>
      </c>
      <c r="K26">
        <v>-4.1012287139892578</v>
      </c>
      <c r="L26">
        <v>1.7720152139663701</v>
      </c>
      <c r="M26">
        <v>1.6583924293518071</v>
      </c>
      <c r="N26">
        <v>110.38824462890619</v>
      </c>
    </row>
    <row r="27" spans="1:14" x14ac:dyDescent="0.3">
      <c r="A27" s="1">
        <v>25</v>
      </c>
      <c r="B27">
        <v>-7.752489298582077E-2</v>
      </c>
      <c r="C27">
        <v>-0.10527853667736051</v>
      </c>
      <c r="D27">
        <v>0</v>
      </c>
      <c r="E27">
        <v>0.95173650979995728</v>
      </c>
      <c r="F27">
        <v>1461.797973632812</v>
      </c>
      <c r="G27">
        <v>-15509.599609375</v>
      </c>
      <c r="H27">
        <v>-55341.75</v>
      </c>
      <c r="I27">
        <v>-46.008152008056641</v>
      </c>
      <c r="J27">
        <v>2.764171838760376</v>
      </c>
      <c r="K27">
        <v>-4.5854787826538086</v>
      </c>
      <c r="L27">
        <v>0.65085798501968384</v>
      </c>
      <c r="M27">
        <v>-0.47697034478187561</v>
      </c>
      <c r="N27">
        <v>110.50059509277339</v>
      </c>
    </row>
    <row r="28" spans="1:14" x14ac:dyDescent="0.3">
      <c r="A28" s="1">
        <v>26</v>
      </c>
      <c r="B28">
        <v>-6.0038555413484573E-2</v>
      </c>
      <c r="C28">
        <v>-9.7179993987083435E-2</v>
      </c>
      <c r="D28">
        <v>0</v>
      </c>
      <c r="E28">
        <v>2.2423852235078812E-2</v>
      </c>
      <c r="F28">
        <v>1384.719482421875</v>
      </c>
      <c r="G28">
        <v>-15507.837890625</v>
      </c>
      <c r="H28">
        <v>-55339.37890625</v>
      </c>
      <c r="I28">
        <v>-46.222938537597663</v>
      </c>
      <c r="J28">
        <v>0.57094860076904297</v>
      </c>
      <c r="K28">
        <v>-5.95318603515625</v>
      </c>
      <c r="L28">
        <v>-1.0494093894958501</v>
      </c>
      <c r="M28">
        <v>-2.9524011611938481</v>
      </c>
      <c r="N28">
        <v>110.628532409668</v>
      </c>
    </row>
    <row r="29" spans="1:14" x14ac:dyDescent="0.3">
      <c r="A29" s="1">
        <v>27</v>
      </c>
      <c r="B29">
        <v>1.952719641849399E-3</v>
      </c>
      <c r="C29">
        <v>-5.2593763917684562E-2</v>
      </c>
      <c r="D29">
        <v>0</v>
      </c>
      <c r="E29">
        <v>1</v>
      </c>
      <c r="F29">
        <v>1305.790161132812</v>
      </c>
      <c r="G29">
        <v>-15506.0927734375</v>
      </c>
      <c r="H29">
        <v>-55337.109375</v>
      </c>
      <c r="I29">
        <v>-47.055431365966797</v>
      </c>
      <c r="J29">
        <v>-1.959827184677124</v>
      </c>
      <c r="K29">
        <v>-7.8118715286254883</v>
      </c>
      <c r="L29">
        <v>-3.302932977676392</v>
      </c>
      <c r="M29">
        <v>-5.6720271110534668</v>
      </c>
      <c r="N29">
        <v>110.7940368652344</v>
      </c>
    </row>
    <row r="30" spans="1:14" x14ac:dyDescent="0.3">
      <c r="A30" s="1">
        <v>28</v>
      </c>
      <c r="B30">
        <v>7.6699063181877136E-2</v>
      </c>
      <c r="C30">
        <v>-1.2029676698148251E-2</v>
      </c>
      <c r="D30">
        <v>0</v>
      </c>
      <c r="E30">
        <v>0.77507591247558594</v>
      </c>
      <c r="F30">
        <v>1229.240600585938</v>
      </c>
      <c r="G30">
        <v>-15504.20703125</v>
      </c>
      <c r="H30">
        <v>-55335.05078125</v>
      </c>
      <c r="I30">
        <v>-47.113567352294922</v>
      </c>
      <c r="J30">
        <v>-4.7046685218811044</v>
      </c>
      <c r="K30">
        <v>-10.267917633056641</v>
      </c>
      <c r="L30">
        <v>-5.9554080963134766</v>
      </c>
      <c r="M30">
        <v>-8.4760990142822266</v>
      </c>
      <c r="N30">
        <v>110.97398376464839</v>
      </c>
    </row>
    <row r="31" spans="1:14" x14ac:dyDescent="0.3">
      <c r="A31" s="1">
        <v>29</v>
      </c>
      <c r="B31">
        <v>0.176794558763504</v>
      </c>
      <c r="C31">
        <v>4.5515984296798713E-2</v>
      </c>
      <c r="D31">
        <v>0</v>
      </c>
      <c r="E31">
        <v>0.71426618099212646</v>
      </c>
      <c r="F31">
        <v>1153.50927734375</v>
      </c>
      <c r="G31">
        <v>-15501.96484375</v>
      </c>
      <c r="H31">
        <v>-55333.234375</v>
      </c>
      <c r="I31">
        <v>-46.772357940673828</v>
      </c>
      <c r="J31">
        <v>-7.3723459243774414</v>
      </c>
      <c r="K31">
        <v>-12.973751068115231</v>
      </c>
      <c r="L31">
        <v>-8.5124006271362305</v>
      </c>
      <c r="M31">
        <v>-10.980569839477541</v>
      </c>
      <c r="N31">
        <v>111.0851287841797</v>
      </c>
    </row>
    <row r="32" spans="1:14" x14ac:dyDescent="0.3">
      <c r="A32" s="1">
        <v>30</v>
      </c>
      <c r="B32">
        <v>0.28467839956283569</v>
      </c>
      <c r="C32">
        <v>0.1139371693134308</v>
      </c>
      <c r="D32">
        <v>0</v>
      </c>
      <c r="E32">
        <v>1</v>
      </c>
      <c r="F32">
        <v>1079.762329101562</v>
      </c>
      <c r="G32">
        <v>-15499.0068359375</v>
      </c>
      <c r="H32">
        <v>-55331.78515625</v>
      </c>
      <c r="I32">
        <v>-46.16009521484375</v>
      </c>
      <c r="J32">
        <v>-9.4816875457763672</v>
      </c>
      <c r="K32">
        <v>-15.37596988677979</v>
      </c>
      <c r="L32">
        <v>-10.365285873413089</v>
      </c>
      <c r="M32">
        <v>-12.598379135131839</v>
      </c>
      <c r="N32">
        <v>110.9430847167969</v>
      </c>
    </row>
    <row r="33" spans="1:14" x14ac:dyDescent="0.3">
      <c r="A33" s="1">
        <v>31</v>
      </c>
      <c r="B33">
        <v>0.38023829460144037</v>
      </c>
      <c r="C33">
        <v>0.1948516517877579</v>
      </c>
      <c r="D33">
        <v>0</v>
      </c>
      <c r="E33">
        <v>0.38869547843933111</v>
      </c>
      <c r="F33">
        <v>1001.608154296875</v>
      </c>
      <c r="G33">
        <v>-15495.173828125</v>
      </c>
      <c r="H33">
        <v>-55330.58984375</v>
      </c>
      <c r="I33">
        <v>-45.507766723632813</v>
      </c>
      <c r="J33">
        <v>-10.847292900085449</v>
      </c>
      <c r="K33">
        <v>-17.22744178771973</v>
      </c>
      <c r="L33">
        <v>-11.543204307556151</v>
      </c>
      <c r="M33">
        <v>-13.20403003692627</v>
      </c>
      <c r="N33">
        <v>110.4729385375977</v>
      </c>
    </row>
    <row r="34" spans="1:14" x14ac:dyDescent="0.3">
      <c r="A34" s="1">
        <v>32</v>
      </c>
      <c r="B34">
        <v>0.4419063925743103</v>
      </c>
      <c r="C34">
        <v>0.24750179052352911</v>
      </c>
      <c r="D34">
        <v>0</v>
      </c>
      <c r="E34">
        <v>0.26288676261901861</v>
      </c>
      <c r="F34">
        <v>923.86602783203125</v>
      </c>
      <c r="G34">
        <v>-15491.1962890625</v>
      </c>
      <c r="H34">
        <v>-55329.640625</v>
      </c>
      <c r="I34">
        <v>-45.891258239746087</v>
      </c>
      <c r="J34">
        <v>-11.455268859863279</v>
      </c>
      <c r="K34">
        <v>-18.750312805175781</v>
      </c>
      <c r="L34">
        <v>-12.136227607727051</v>
      </c>
      <c r="M34">
        <v>-12.867307662963871</v>
      </c>
      <c r="N34">
        <v>109.6957626342773</v>
      </c>
    </row>
    <row r="35" spans="1:14" x14ac:dyDescent="0.3">
      <c r="A35" s="1">
        <v>33</v>
      </c>
      <c r="B35">
        <v>0.47806981205940252</v>
      </c>
      <c r="C35">
        <v>0.27713420987129211</v>
      </c>
      <c r="D35">
        <v>0</v>
      </c>
      <c r="E35">
        <v>1</v>
      </c>
      <c r="F35">
        <v>845.49542236328125</v>
      </c>
      <c r="G35">
        <v>-15486.3662109375</v>
      </c>
      <c r="H35">
        <v>-55329.02734375</v>
      </c>
      <c r="I35">
        <v>-46.678203582763672</v>
      </c>
      <c r="J35">
        <v>-10.709169387817379</v>
      </c>
      <c r="K35">
        <v>-19.556221008300781</v>
      </c>
      <c r="L35">
        <v>-11.34653949737549</v>
      </c>
      <c r="M35">
        <v>-10.57074069976807</v>
      </c>
      <c r="N35">
        <v>108.345947265625</v>
      </c>
    </row>
    <row r="36" spans="1:14" x14ac:dyDescent="0.3">
      <c r="A36" s="1">
        <v>34</v>
      </c>
      <c r="B36">
        <v>0.48782321810722351</v>
      </c>
      <c r="C36">
        <v>0.33581802248954767</v>
      </c>
      <c r="D36">
        <v>0</v>
      </c>
      <c r="E36">
        <v>0.58167988061904907</v>
      </c>
      <c r="F36">
        <v>769.385009765625</v>
      </c>
      <c r="G36">
        <v>-15480.685546875</v>
      </c>
      <c r="H36">
        <v>-55328.78125</v>
      </c>
      <c r="I36">
        <v>-46.868011474609382</v>
      </c>
      <c r="J36">
        <v>-8.0586795806884766</v>
      </c>
      <c r="K36">
        <v>-18.882194519042969</v>
      </c>
      <c r="L36">
        <v>-9.075312614440918</v>
      </c>
      <c r="M36">
        <v>-6.2639961242675781</v>
      </c>
      <c r="N36">
        <v>106.5441589355469</v>
      </c>
    </row>
    <row r="37" spans="1:14" x14ac:dyDescent="0.3">
      <c r="A37" s="1">
        <v>35</v>
      </c>
      <c r="B37">
        <v>0.42562732100486761</v>
      </c>
      <c r="C37">
        <v>0.32922008633613592</v>
      </c>
      <c r="D37">
        <v>0</v>
      </c>
      <c r="E37">
        <v>0.8449786901473999</v>
      </c>
      <c r="F37">
        <v>693.25006103515625</v>
      </c>
      <c r="G37">
        <v>-15474.3115234375</v>
      </c>
      <c r="H37">
        <v>-55328.7734375</v>
      </c>
      <c r="I37">
        <v>-46.808094024658203</v>
      </c>
      <c r="J37">
        <v>-3.2937014102935791</v>
      </c>
      <c r="K37">
        <v>-16.92094612121582</v>
      </c>
      <c r="L37">
        <v>-5.5127096176147461</v>
      </c>
      <c r="M37">
        <v>6.6061117686331272E-3</v>
      </c>
      <c r="N37">
        <v>104.5419540405273</v>
      </c>
    </row>
    <row r="38" spans="1:14" x14ac:dyDescent="0.3">
      <c r="A38" s="1">
        <v>36</v>
      </c>
      <c r="B38">
        <v>0.31181782484054571</v>
      </c>
      <c r="C38">
        <v>0.29941004514694208</v>
      </c>
      <c r="D38">
        <v>0</v>
      </c>
      <c r="E38">
        <v>0</v>
      </c>
      <c r="F38">
        <v>614.7064208984375</v>
      </c>
      <c r="G38">
        <v>-15467.705078125</v>
      </c>
      <c r="H38">
        <v>-55328.828125</v>
      </c>
      <c r="I38">
        <v>-46.982746124267578</v>
      </c>
      <c r="J38">
        <v>3.268808126449585</v>
      </c>
      <c r="K38">
        <v>-13.536232948303221</v>
      </c>
      <c r="L38">
        <v>-1.3288232088088989</v>
      </c>
      <c r="M38">
        <v>6.8798861503601074</v>
      </c>
      <c r="N38">
        <v>102.5564041137695</v>
      </c>
    </row>
    <row r="39" spans="1:14" x14ac:dyDescent="0.3">
      <c r="A39" s="1">
        <v>37</v>
      </c>
      <c r="B39">
        <v>0.14544665813446039</v>
      </c>
      <c r="C39">
        <v>0.16427186131477359</v>
      </c>
      <c r="D39">
        <v>0</v>
      </c>
      <c r="E39">
        <v>0.60831141471862793</v>
      </c>
      <c r="F39">
        <v>532.732421875</v>
      </c>
      <c r="G39">
        <v>-15461.234375</v>
      </c>
      <c r="H39">
        <v>-55328.75</v>
      </c>
      <c r="I39">
        <v>-48.093326568603523</v>
      </c>
      <c r="J39">
        <v>10.68536376953125</v>
      </c>
      <c r="K39">
        <v>-9.5066261291503906</v>
      </c>
      <c r="L39">
        <v>2.8446369171142578</v>
      </c>
      <c r="M39">
        <v>13.912063598632811</v>
      </c>
      <c r="N39">
        <v>100.6154708862305</v>
      </c>
    </row>
    <row r="40" spans="1:14" x14ac:dyDescent="0.3">
      <c r="A40" s="1">
        <v>38</v>
      </c>
      <c r="B40">
        <v>-2.5764461606740952E-2</v>
      </c>
      <c r="C40">
        <v>4.3054617941379547E-2</v>
      </c>
      <c r="D40">
        <v>0</v>
      </c>
      <c r="E40">
        <v>1</v>
      </c>
      <c r="F40">
        <v>452.30661010742188</v>
      </c>
      <c r="G40">
        <v>-15455.2685546875</v>
      </c>
      <c r="H40">
        <v>-55328.11328125</v>
      </c>
      <c r="I40">
        <v>-48.744129180908203</v>
      </c>
      <c r="J40">
        <v>18.166494369506839</v>
      </c>
      <c r="K40">
        <v>-5.6015853881835938</v>
      </c>
      <c r="L40">
        <v>6.2278919219970703</v>
      </c>
      <c r="M40">
        <v>20.78721809387207</v>
      </c>
      <c r="N40">
        <v>98.520164489746094</v>
      </c>
    </row>
    <row r="41" spans="1:14" x14ac:dyDescent="0.3">
      <c r="A41" s="1">
        <v>39</v>
      </c>
      <c r="B41">
        <v>-0.19080731272697449</v>
      </c>
      <c r="C41">
        <v>-0.1046302989125252</v>
      </c>
      <c r="D41">
        <v>0</v>
      </c>
      <c r="E41">
        <v>0.35457909107208252</v>
      </c>
      <c r="F41">
        <v>369.19039916992188</v>
      </c>
      <c r="G41">
        <v>-15449.736328125</v>
      </c>
      <c r="H41">
        <v>-55326.79296875</v>
      </c>
      <c r="I41">
        <v>-48.870384216308587</v>
      </c>
      <c r="J41">
        <v>25.544036865234379</v>
      </c>
      <c r="K41">
        <v>-2.123163223266602</v>
      </c>
      <c r="L41">
        <v>8.8516979217529297</v>
      </c>
      <c r="M41">
        <v>27.163448333740231</v>
      </c>
      <c r="N41">
        <v>96.258621215820313</v>
      </c>
    </row>
    <row r="42" spans="1:14" x14ac:dyDescent="0.3">
      <c r="A42" s="1">
        <v>40</v>
      </c>
      <c r="B42">
        <v>-0.31570255756378168</v>
      </c>
      <c r="C42">
        <v>-0.2664802074432373</v>
      </c>
      <c r="D42">
        <v>0</v>
      </c>
      <c r="E42">
        <v>1</v>
      </c>
      <c r="F42">
        <v>287.82247924804688</v>
      </c>
      <c r="G42">
        <v>-15445.244140625</v>
      </c>
      <c r="H42">
        <v>-55324.38671875</v>
      </c>
      <c r="I42">
        <v>-49.199596405029297</v>
      </c>
      <c r="J42">
        <v>31.234828948974609</v>
      </c>
      <c r="K42">
        <v>0.43798828125</v>
      </c>
      <c r="L42">
        <v>9.5998315811157227</v>
      </c>
      <c r="M42">
        <v>31.153631210327148</v>
      </c>
      <c r="N42">
        <v>93.378273010253906</v>
      </c>
    </row>
    <row r="43" spans="1:14" x14ac:dyDescent="0.3">
      <c r="A43" s="1">
        <v>41</v>
      </c>
      <c r="B43">
        <v>-0.40135720372200012</v>
      </c>
      <c r="C43">
        <v>-0.4605327844619751</v>
      </c>
      <c r="D43">
        <v>0</v>
      </c>
      <c r="E43">
        <v>1</v>
      </c>
      <c r="F43">
        <v>208.07331848144531</v>
      </c>
      <c r="G43">
        <v>-15441.904296875</v>
      </c>
      <c r="H43">
        <v>-55320.15234375</v>
      </c>
      <c r="I43">
        <v>-49.100387573242188</v>
      </c>
      <c r="J43">
        <v>34.605747222900391</v>
      </c>
      <c r="K43">
        <v>1.080666065216064</v>
      </c>
      <c r="L43">
        <v>7.8541254997253418</v>
      </c>
      <c r="M43">
        <v>31.589906692504879</v>
      </c>
      <c r="N43">
        <v>89.549110412597656</v>
      </c>
    </row>
    <row r="44" spans="1:14" x14ac:dyDescent="0.3">
      <c r="A44" s="1">
        <v>42</v>
      </c>
      <c r="B44">
        <v>-0.3927726149559021</v>
      </c>
      <c r="C44">
        <v>-0.64135456085205078</v>
      </c>
      <c r="D44">
        <v>0</v>
      </c>
      <c r="E44">
        <v>1</v>
      </c>
      <c r="F44">
        <v>129.65318298339841</v>
      </c>
      <c r="G44">
        <v>-15439.462890625</v>
      </c>
      <c r="H44">
        <v>-55313.90625</v>
      </c>
      <c r="I44">
        <v>-48.644794464111328</v>
      </c>
      <c r="J44">
        <v>34.983543395996087</v>
      </c>
      <c r="K44">
        <v>-0.57375836372375488</v>
      </c>
      <c r="L44">
        <v>3.5437991619110112</v>
      </c>
      <c r="M44">
        <v>27.552972793579102</v>
      </c>
      <c r="N44">
        <v>84.973747253417969</v>
      </c>
    </row>
    <row r="45" spans="1:14" x14ac:dyDescent="0.3">
      <c r="A45" s="1">
        <v>43</v>
      </c>
      <c r="B45">
        <v>-0.27561298012733459</v>
      </c>
      <c r="C45">
        <v>-0.7833021879196167</v>
      </c>
      <c r="D45">
        <v>0</v>
      </c>
      <c r="E45">
        <v>7.8639082610607147E-2</v>
      </c>
      <c r="F45">
        <v>49.126468658447273</v>
      </c>
      <c r="G45">
        <v>-15437.2734375</v>
      </c>
      <c r="H45">
        <v>-55306.69140625</v>
      </c>
      <c r="I45">
        <v>-48.558135986328118</v>
      </c>
      <c r="J45">
        <v>32.610157012939453</v>
      </c>
      <c r="K45">
        <v>-4.612215518951416</v>
      </c>
      <c r="L45">
        <v>-2.1385025978088379</v>
      </c>
      <c r="M45">
        <v>21.603851318359379</v>
      </c>
      <c r="N45">
        <v>80.419105529785156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3208.681396484375</v>
      </c>
      <c r="G2">
        <v>-15535.3603515625</v>
      </c>
      <c r="H2">
        <v>-55360.06640625</v>
      </c>
      <c r="I2">
        <v>-0.2202336639165878</v>
      </c>
      <c r="J2">
        <v>-9.2034295201301575E-2</v>
      </c>
      <c r="K2">
        <v>-3.1779289245605469E-2</v>
      </c>
      <c r="L2">
        <v>0.26818180084228521</v>
      </c>
      <c r="M2">
        <v>-0.32010981440544128</v>
      </c>
      <c r="N2">
        <v>109.7707901000977</v>
      </c>
    </row>
    <row r="3" spans="1:14" x14ac:dyDescent="0.3">
      <c r="A3" s="1">
        <v>1</v>
      </c>
      <c r="B3">
        <v>-1.1938029900193209E-2</v>
      </c>
      <c r="C3">
        <v>8.1478984793648124E-4</v>
      </c>
      <c r="D3">
        <v>0</v>
      </c>
      <c r="E3">
        <v>0</v>
      </c>
      <c r="F3">
        <v>3198.0439453125</v>
      </c>
      <c r="G3">
        <v>-15535.3154296875</v>
      </c>
      <c r="H3">
        <v>-55360.08203125</v>
      </c>
      <c r="I3">
        <v>-2.5333986282348628</v>
      </c>
      <c r="J3">
        <v>-0.10846589505672451</v>
      </c>
      <c r="K3">
        <v>-4.5604772865772247E-2</v>
      </c>
      <c r="L3">
        <v>0.21981613337993619</v>
      </c>
      <c r="M3">
        <v>-0.46147146821022028</v>
      </c>
      <c r="N3">
        <v>109.7708740234375</v>
      </c>
    </row>
    <row r="4" spans="1:14" x14ac:dyDescent="0.3">
      <c r="A4" s="1">
        <v>2</v>
      </c>
      <c r="B4">
        <v>-1.032440271228552E-2</v>
      </c>
      <c r="C4">
        <v>3.5136202350258832E-3</v>
      </c>
      <c r="D4">
        <v>0</v>
      </c>
      <c r="E4">
        <v>0</v>
      </c>
      <c r="F4">
        <v>3166.24462890625</v>
      </c>
      <c r="G4">
        <v>-15535.244140625</v>
      </c>
      <c r="H4">
        <v>-55360.0625</v>
      </c>
      <c r="I4">
        <v>-8.0339956283569336</v>
      </c>
      <c r="J4">
        <v>-0.16180409491062159</v>
      </c>
      <c r="K4">
        <v>-8.5163898766040802E-2</v>
      </c>
      <c r="L4">
        <v>0.130237802863121</v>
      </c>
      <c r="M4">
        <v>-0.62033379077911377</v>
      </c>
      <c r="N4">
        <v>109.7711639404297</v>
      </c>
    </row>
    <row r="5" spans="1:14" x14ac:dyDescent="0.3">
      <c r="A5" s="1">
        <v>3</v>
      </c>
      <c r="B5">
        <v>-7.2554629296064377E-3</v>
      </c>
      <c r="C5">
        <v>7.2572780773043633E-3</v>
      </c>
      <c r="D5">
        <v>0</v>
      </c>
      <c r="E5">
        <v>0</v>
      </c>
      <c r="F5">
        <v>3128.092529296875</v>
      </c>
      <c r="G5">
        <v>-15535.1806640625</v>
      </c>
      <c r="H5">
        <v>-55360.01171875</v>
      </c>
      <c r="I5">
        <v>-13.176759719848629</v>
      </c>
      <c r="J5">
        <v>-0.22942590713500979</v>
      </c>
      <c r="K5">
        <v>-0.15011520683765411</v>
      </c>
      <c r="L5">
        <v>1.070624124258757E-2</v>
      </c>
      <c r="M5">
        <v>-0.74446552991867065</v>
      </c>
      <c r="N5">
        <v>109.77053070068359</v>
      </c>
    </row>
    <row r="6" spans="1:14" x14ac:dyDescent="0.3">
      <c r="A6" s="1">
        <v>4</v>
      </c>
      <c r="B6">
        <v>-3.163018729537725E-3</v>
      </c>
      <c r="C6">
        <v>1.0214142501354219E-2</v>
      </c>
      <c r="D6">
        <v>0</v>
      </c>
      <c r="E6">
        <v>0</v>
      </c>
      <c r="F6">
        <v>3083.67724609375</v>
      </c>
      <c r="G6">
        <v>-15535.115234375</v>
      </c>
      <c r="H6">
        <v>-55359.9375</v>
      </c>
      <c r="I6">
        <v>-18.273038864135739</v>
      </c>
      <c r="J6">
        <v>-0.31118121743202209</v>
      </c>
      <c r="K6">
        <v>-0.2631811797618866</v>
      </c>
      <c r="L6">
        <v>-0.15526096522808069</v>
      </c>
      <c r="M6">
        <v>-0.8517146110534668</v>
      </c>
      <c r="N6">
        <v>109.77065277099609</v>
      </c>
    </row>
    <row r="7" spans="1:14" x14ac:dyDescent="0.3">
      <c r="A7" s="1">
        <v>5</v>
      </c>
      <c r="B7">
        <v>2.1885309834033251E-3</v>
      </c>
      <c r="C7">
        <v>1.274124626070261E-2</v>
      </c>
      <c r="D7">
        <v>0</v>
      </c>
      <c r="E7">
        <v>0</v>
      </c>
      <c r="F7">
        <v>3033.49462890625</v>
      </c>
      <c r="G7">
        <v>-15535.0478515625</v>
      </c>
      <c r="H7">
        <v>-55359.84765625</v>
      </c>
      <c r="I7">
        <v>-23.072807312011719</v>
      </c>
      <c r="J7">
        <v>-0.39788037538528442</v>
      </c>
      <c r="K7">
        <v>-0.43232172727584839</v>
      </c>
      <c r="L7">
        <v>-0.37487620115280151</v>
      </c>
      <c r="M7">
        <v>-0.94135868549346924</v>
      </c>
      <c r="N7">
        <v>109.7706604003906</v>
      </c>
    </row>
    <row r="8" spans="1:14" x14ac:dyDescent="0.3">
      <c r="A8" s="1">
        <v>6</v>
      </c>
      <c r="B8">
        <v>9.6088526770472527E-3</v>
      </c>
      <c r="C8">
        <v>1.5014915727078909E-2</v>
      </c>
      <c r="D8">
        <v>0</v>
      </c>
      <c r="E8">
        <v>0</v>
      </c>
      <c r="F8">
        <v>2977.258544921875</v>
      </c>
      <c r="G8">
        <v>-15534.9765625</v>
      </c>
      <c r="H8">
        <v>-55359.73828125</v>
      </c>
      <c r="I8">
        <v>-27.7677001953125</v>
      </c>
      <c r="J8">
        <v>-0.49089261889457703</v>
      </c>
      <c r="K8">
        <v>-0.69699275493621826</v>
      </c>
      <c r="L8">
        <v>-0.67461121082305908</v>
      </c>
      <c r="M8">
        <v>-1.020257234573364</v>
      </c>
      <c r="N8">
        <v>109.77032470703119</v>
      </c>
    </row>
    <row r="9" spans="1:14" x14ac:dyDescent="0.3">
      <c r="A9" s="1">
        <v>7</v>
      </c>
      <c r="B9">
        <v>1.942157931625843E-2</v>
      </c>
      <c r="C9">
        <v>1.706620492041111E-2</v>
      </c>
      <c r="D9">
        <v>0</v>
      </c>
      <c r="E9">
        <v>0</v>
      </c>
      <c r="F9">
        <v>2913.5029296875</v>
      </c>
      <c r="G9">
        <v>-15534.900390625</v>
      </c>
      <c r="H9">
        <v>-55359.60546875</v>
      </c>
      <c r="I9">
        <v>-32.488471984863281</v>
      </c>
      <c r="J9">
        <v>-0.58281487226486206</v>
      </c>
      <c r="K9">
        <v>-1.066300511360168</v>
      </c>
      <c r="L9">
        <v>-1.0700609683990481</v>
      </c>
      <c r="M9">
        <v>-1.0833748579025271</v>
      </c>
      <c r="N9">
        <v>109.7698287963867</v>
      </c>
    </row>
    <row r="10" spans="1:14" x14ac:dyDescent="0.3">
      <c r="A10" s="1">
        <v>8</v>
      </c>
      <c r="B10">
        <v>3.3083628863096237E-2</v>
      </c>
      <c r="C10">
        <v>1.8998777493834499E-2</v>
      </c>
      <c r="D10">
        <v>0</v>
      </c>
      <c r="E10">
        <v>0</v>
      </c>
      <c r="F10">
        <v>2840.201416015625</v>
      </c>
      <c r="G10">
        <v>-15534.8173828125</v>
      </c>
      <c r="H10">
        <v>-55359.453125</v>
      </c>
      <c r="I10">
        <v>-37.175933837890618</v>
      </c>
      <c r="J10">
        <v>-0.67451608180999756</v>
      </c>
      <c r="K10">
        <v>-1.621526956558228</v>
      </c>
      <c r="L10">
        <v>-1.5963766574859619</v>
      </c>
      <c r="M10">
        <v>-1.132892370223999</v>
      </c>
      <c r="N10">
        <v>109.76828765869141</v>
      </c>
    </row>
    <row r="11" spans="1:14" x14ac:dyDescent="0.3">
      <c r="A11" s="1">
        <v>9</v>
      </c>
      <c r="B11">
        <v>5.1103755831718438E-2</v>
      </c>
      <c r="C11">
        <v>2.075075171887875E-2</v>
      </c>
      <c r="D11">
        <v>0</v>
      </c>
      <c r="E11">
        <v>0</v>
      </c>
      <c r="F11">
        <v>2762.702880859375</v>
      </c>
      <c r="G11">
        <v>-15534.7333984375</v>
      </c>
      <c r="H11">
        <v>-55359.28515625</v>
      </c>
      <c r="I11">
        <v>-41.690147399902337</v>
      </c>
      <c r="J11">
        <v>-0.75238633155822754</v>
      </c>
      <c r="K11">
        <v>-2.354437112808228</v>
      </c>
      <c r="L11">
        <v>-2.2443726062774658</v>
      </c>
      <c r="M11">
        <v>-1.1625498533248899</v>
      </c>
      <c r="N11">
        <v>109.7659072875977</v>
      </c>
    </row>
    <row r="12" spans="1:14" x14ac:dyDescent="0.3">
      <c r="A12" s="1">
        <v>10</v>
      </c>
      <c r="B12">
        <v>7.4290148913860321E-2</v>
      </c>
      <c r="C12">
        <v>2.2175798192620281E-2</v>
      </c>
      <c r="D12">
        <v>0</v>
      </c>
      <c r="E12">
        <v>0</v>
      </c>
      <c r="F12">
        <v>2677.03466796875</v>
      </c>
      <c r="G12">
        <v>-15534.6435546875</v>
      </c>
      <c r="H12">
        <v>-55359.09765625</v>
      </c>
      <c r="I12">
        <v>-46.106224060058587</v>
      </c>
      <c r="J12">
        <v>-0.81441235542297363</v>
      </c>
      <c r="K12">
        <v>-3.352669239044189</v>
      </c>
      <c r="L12">
        <v>-3.048550128936768</v>
      </c>
      <c r="M12">
        <v>-1.1722245216369629</v>
      </c>
      <c r="N12">
        <v>109.76186370849609</v>
      </c>
    </row>
    <row r="13" spans="1:14" x14ac:dyDescent="0.3">
      <c r="A13" s="1">
        <v>11</v>
      </c>
      <c r="B13">
        <v>0.1024195030331612</v>
      </c>
      <c r="C13">
        <v>2.330020442605019E-2</v>
      </c>
      <c r="D13">
        <v>0</v>
      </c>
      <c r="E13">
        <v>0</v>
      </c>
      <c r="F13">
        <v>2584.074462890625</v>
      </c>
      <c r="G13">
        <v>-15534.5478515625</v>
      </c>
      <c r="H13">
        <v>-55358.87890625</v>
      </c>
      <c r="I13">
        <v>-50.817169189453118</v>
      </c>
      <c r="J13">
        <v>-0.85455918312072754</v>
      </c>
      <c r="K13">
        <v>-4.8165121078491211</v>
      </c>
      <c r="L13">
        <v>-4.1483569145202637</v>
      </c>
      <c r="M13">
        <v>-1.1551462411880491</v>
      </c>
      <c r="N13">
        <v>109.7550735473633</v>
      </c>
    </row>
    <row r="14" spans="1:14" x14ac:dyDescent="0.3">
      <c r="A14" s="1">
        <v>12</v>
      </c>
      <c r="B14">
        <v>0.1380921006202698</v>
      </c>
      <c r="C14">
        <v>2.409682422876358E-2</v>
      </c>
      <c r="D14">
        <v>0</v>
      </c>
      <c r="E14">
        <v>0</v>
      </c>
      <c r="F14">
        <v>2471.648193359375</v>
      </c>
      <c r="G14">
        <v>-15534.4375</v>
      </c>
      <c r="H14">
        <v>-55358.63671875</v>
      </c>
      <c r="I14">
        <v>-55.299869537353523</v>
      </c>
      <c r="J14">
        <v>-0.85506665706634521</v>
      </c>
      <c r="K14">
        <v>-6.492988109588623</v>
      </c>
      <c r="L14">
        <v>-5.3699679374694824</v>
      </c>
      <c r="M14">
        <v>-1.113588690757751</v>
      </c>
      <c r="N14">
        <v>109.7474899291992</v>
      </c>
    </row>
    <row r="15" spans="1:14" x14ac:dyDescent="0.3">
      <c r="A15" s="1">
        <v>13</v>
      </c>
      <c r="B15">
        <v>0.18633078038692469</v>
      </c>
      <c r="C15">
        <v>2.4463187903165821E-2</v>
      </c>
      <c r="D15">
        <v>0</v>
      </c>
      <c r="E15">
        <v>0</v>
      </c>
      <c r="F15">
        <v>2364.765869140625</v>
      </c>
      <c r="G15">
        <v>-15534.3349609375</v>
      </c>
      <c r="H15">
        <v>-55358.390625</v>
      </c>
      <c r="I15">
        <v>-59.438083648681641</v>
      </c>
      <c r="J15">
        <v>-0.81537699699401855</v>
      </c>
      <c r="K15">
        <v>-8.5513381958007813</v>
      </c>
      <c r="L15">
        <v>-6.7668018341064453</v>
      </c>
      <c r="M15">
        <v>-1.045063972473145</v>
      </c>
      <c r="N15">
        <v>109.7372970581055</v>
      </c>
    </row>
    <row r="16" spans="1:14" x14ac:dyDescent="0.3">
      <c r="A16" s="1">
        <v>14</v>
      </c>
      <c r="B16">
        <v>0.23756638169288641</v>
      </c>
      <c r="C16">
        <v>2.4282399564981461E-2</v>
      </c>
      <c r="D16">
        <v>0</v>
      </c>
      <c r="E16">
        <v>0</v>
      </c>
      <c r="F16">
        <v>2246.484130859375</v>
      </c>
      <c r="G16">
        <v>-15534.2255859375</v>
      </c>
      <c r="H16">
        <v>-55358.12109375</v>
      </c>
      <c r="I16">
        <v>-63.546157836914063</v>
      </c>
      <c r="J16">
        <v>-0.73008108139038086</v>
      </c>
      <c r="K16">
        <v>-11.03066921234131</v>
      </c>
      <c r="L16">
        <v>-8.4026212692260742</v>
      </c>
      <c r="M16">
        <v>-0.94882112741470337</v>
      </c>
      <c r="N16">
        <v>109.724853515625</v>
      </c>
    </row>
    <row r="17" spans="1:14" x14ac:dyDescent="0.3">
      <c r="A17" s="1">
        <v>15</v>
      </c>
      <c r="B17">
        <v>0.2969563901424408</v>
      </c>
      <c r="C17">
        <v>2.347644604742527E-2</v>
      </c>
      <c r="D17">
        <v>0</v>
      </c>
      <c r="E17">
        <v>0</v>
      </c>
      <c r="F17">
        <v>2132.463134765625</v>
      </c>
      <c r="G17">
        <v>-15534.1220703125</v>
      </c>
      <c r="H17">
        <v>-55357.85546875</v>
      </c>
      <c r="I17">
        <v>-67.336463928222656</v>
      </c>
      <c r="J17">
        <v>-0.59654486179351807</v>
      </c>
      <c r="K17">
        <v>-13.95447444915771</v>
      </c>
      <c r="L17">
        <v>-10.204544067382811</v>
      </c>
      <c r="M17">
        <v>-0.82875210046768188</v>
      </c>
      <c r="N17">
        <v>109.7110061645508</v>
      </c>
    </row>
    <row r="18" spans="1:14" x14ac:dyDescent="0.3">
      <c r="A18" s="1">
        <v>16</v>
      </c>
      <c r="B18">
        <v>0.36492249369621282</v>
      </c>
      <c r="C18">
        <v>2.2246940061450001E-2</v>
      </c>
      <c r="D18">
        <v>0</v>
      </c>
      <c r="E18">
        <v>0</v>
      </c>
      <c r="F18">
        <v>2007.569702148438</v>
      </c>
      <c r="G18">
        <v>-15534.01171875</v>
      </c>
      <c r="H18">
        <v>-55357.5625</v>
      </c>
      <c r="I18">
        <v>-71.053169250488281</v>
      </c>
      <c r="J18">
        <v>-0.41447478532791138</v>
      </c>
      <c r="K18">
        <v>-17.350200653076168</v>
      </c>
      <c r="L18">
        <v>-12.24451160430908</v>
      </c>
      <c r="M18">
        <v>-0.68240553140640259</v>
      </c>
      <c r="N18">
        <v>109.69577789306641</v>
      </c>
    </row>
    <row r="19" spans="1:14" x14ac:dyDescent="0.3">
      <c r="A19" s="1">
        <v>17</v>
      </c>
      <c r="B19">
        <v>0.44142723083496088</v>
      </c>
      <c r="C19">
        <v>2.0395137369632721E-2</v>
      </c>
      <c r="D19">
        <v>0</v>
      </c>
      <c r="E19">
        <v>0</v>
      </c>
      <c r="F19">
        <v>1877.267578125</v>
      </c>
      <c r="G19">
        <v>-15533.8984375</v>
      </c>
      <c r="H19">
        <v>-55357.2578125</v>
      </c>
      <c r="I19">
        <v>-74.602523803710938</v>
      </c>
      <c r="J19">
        <v>-0.18551009893417361</v>
      </c>
      <c r="K19">
        <v>-21.157993316650391</v>
      </c>
      <c r="L19">
        <v>-14.46710872650146</v>
      </c>
      <c r="M19">
        <v>-0.51441919803619385</v>
      </c>
      <c r="N19">
        <v>109.6802291870117</v>
      </c>
    </row>
    <row r="20" spans="1:14" x14ac:dyDescent="0.3">
      <c r="A20" s="1">
        <v>18</v>
      </c>
      <c r="B20">
        <v>0.52634227275848389</v>
      </c>
      <c r="C20">
        <v>1.7897224053740501E-2</v>
      </c>
      <c r="D20">
        <v>0</v>
      </c>
      <c r="E20">
        <v>0</v>
      </c>
      <c r="F20">
        <v>1741.952026367188</v>
      </c>
      <c r="G20">
        <v>-15533.78125</v>
      </c>
      <c r="H20">
        <v>-55356.9375</v>
      </c>
      <c r="I20">
        <v>-77.965049743652344</v>
      </c>
      <c r="J20">
        <v>7.8795552253723145E-2</v>
      </c>
      <c r="K20">
        <v>-25.405271530151371</v>
      </c>
      <c r="L20">
        <v>-16.907878875732418</v>
      </c>
      <c r="M20">
        <v>-0.33159926533699041</v>
      </c>
      <c r="N20">
        <v>109.6656188964844</v>
      </c>
    </row>
    <row r="21" spans="1:14" x14ac:dyDescent="0.3">
      <c r="A21" s="1">
        <v>19</v>
      </c>
      <c r="B21">
        <v>0.6195671558380127</v>
      </c>
      <c r="C21">
        <v>1.4840377494692801E-2</v>
      </c>
      <c r="D21">
        <v>0</v>
      </c>
      <c r="E21">
        <v>0</v>
      </c>
      <c r="F21">
        <v>1601.818481445312</v>
      </c>
      <c r="G21">
        <v>-15533.658203125</v>
      </c>
      <c r="H21">
        <v>-55356.60546875</v>
      </c>
      <c r="I21">
        <v>-81.111892700195313</v>
      </c>
      <c r="J21">
        <v>0.37376821041107178</v>
      </c>
      <c r="K21">
        <v>-30.02009201049805</v>
      </c>
      <c r="L21">
        <v>-19.537885665893551</v>
      </c>
      <c r="M21">
        <v>-0.13372801244258881</v>
      </c>
      <c r="N21">
        <v>109.6540908813477</v>
      </c>
    </row>
    <row r="22" spans="1:14" x14ac:dyDescent="0.3">
      <c r="A22" s="1">
        <v>20</v>
      </c>
      <c r="B22">
        <v>0.72067856788635254</v>
      </c>
      <c r="C22">
        <v>1.1579267680644991E-2</v>
      </c>
      <c r="D22">
        <v>0</v>
      </c>
      <c r="E22">
        <v>0</v>
      </c>
      <c r="F22">
        <v>1457.73876953125</v>
      </c>
      <c r="G22">
        <v>-15533.5224609375</v>
      </c>
      <c r="H22">
        <v>-55356.2578125</v>
      </c>
      <c r="I22">
        <v>-84.018119812011719</v>
      </c>
      <c r="J22">
        <v>0.69173365831375122</v>
      </c>
      <c r="K22">
        <v>-34.946533203125</v>
      </c>
      <c r="L22">
        <v>-22.341123580932621</v>
      </c>
      <c r="M22">
        <v>7.6969020068645477E-2</v>
      </c>
      <c r="N22">
        <v>109.6477966308594</v>
      </c>
    </row>
    <row r="23" spans="1:14" x14ac:dyDescent="0.3">
      <c r="A23" s="1">
        <v>21</v>
      </c>
      <c r="B23">
        <v>0.82902342081069946</v>
      </c>
      <c r="C23">
        <v>8.0023296177387238E-3</v>
      </c>
      <c r="D23">
        <v>0</v>
      </c>
      <c r="E23">
        <v>0</v>
      </c>
      <c r="F23">
        <v>1309.817749023438</v>
      </c>
      <c r="G23">
        <v>-15533.369140625</v>
      </c>
      <c r="H23">
        <v>-55355.89453125</v>
      </c>
      <c r="I23">
        <v>-86.653282165527344</v>
      </c>
      <c r="J23">
        <v>0.98803651332855225</v>
      </c>
      <c r="K23">
        <v>-40.176116943359382</v>
      </c>
      <c r="L23">
        <v>-25.28635406494141</v>
      </c>
      <c r="M23">
        <v>0.27040541172027588</v>
      </c>
      <c r="N23">
        <v>109.6495742797852</v>
      </c>
    </row>
    <row r="24" spans="1:14" x14ac:dyDescent="0.3">
      <c r="A24" s="1">
        <v>22</v>
      </c>
      <c r="B24">
        <v>0.94385069608688354</v>
      </c>
      <c r="C24">
        <v>2.8930292464792728E-3</v>
      </c>
      <c r="D24">
        <v>0</v>
      </c>
      <c r="E24">
        <v>0.26310577988624573</v>
      </c>
      <c r="F24">
        <v>1159.725341796875</v>
      </c>
      <c r="G24">
        <v>-15532.8876953125</v>
      </c>
      <c r="H24">
        <v>-55355.3984375</v>
      </c>
      <c r="I24">
        <v>-88.845977783203125</v>
      </c>
      <c r="J24">
        <v>1.226315975189209</v>
      </c>
      <c r="K24">
        <v>-44.869232177734382</v>
      </c>
      <c r="L24">
        <v>-27.533721923828121</v>
      </c>
      <c r="M24">
        <v>0.43395435810089111</v>
      </c>
      <c r="N24">
        <v>109.6701583862305</v>
      </c>
    </row>
    <row r="25" spans="1:14" x14ac:dyDescent="0.3">
      <c r="A25" s="1">
        <v>23</v>
      </c>
      <c r="B25">
        <v>1</v>
      </c>
      <c r="C25">
        <v>-1.499947858974338E-3</v>
      </c>
      <c r="D25">
        <v>0</v>
      </c>
      <c r="E25">
        <v>0.96264481544494629</v>
      </c>
      <c r="F25">
        <v>1011.313110351562</v>
      </c>
      <c r="G25">
        <v>-15530.9658203125</v>
      </c>
      <c r="H25">
        <v>-55354.34765625</v>
      </c>
      <c r="I25">
        <v>-89.971832275390625</v>
      </c>
      <c r="J25">
        <v>1.395617604255676</v>
      </c>
      <c r="K25">
        <v>-45.36163330078125</v>
      </c>
      <c r="L25">
        <v>-26.331377029418949</v>
      </c>
      <c r="M25">
        <v>0.5465201735496521</v>
      </c>
      <c r="N25">
        <v>109.7401580810547</v>
      </c>
    </row>
    <row r="26" spans="1:14" x14ac:dyDescent="0.3">
      <c r="A26" s="1">
        <v>24</v>
      </c>
      <c r="B26">
        <v>1</v>
      </c>
      <c r="C26">
        <v>-4.918958991765976E-3</v>
      </c>
      <c r="D26">
        <v>0</v>
      </c>
      <c r="E26">
        <v>0.57755911350250244</v>
      </c>
      <c r="F26">
        <v>865.47222900390625</v>
      </c>
      <c r="G26">
        <v>-15527.3916015625</v>
      </c>
      <c r="H26">
        <v>-55352.69140625</v>
      </c>
      <c r="I26">
        <v>-89.802452087402344</v>
      </c>
      <c r="J26">
        <v>1.5424983501434331</v>
      </c>
      <c r="K26">
        <v>-40.294410705566413</v>
      </c>
      <c r="L26">
        <v>-21.54586219787598</v>
      </c>
      <c r="M26">
        <v>0.6243445873260498</v>
      </c>
      <c r="N26">
        <v>109.85667419433589</v>
      </c>
    </row>
    <row r="27" spans="1:14" x14ac:dyDescent="0.3">
      <c r="A27" s="1">
        <v>25</v>
      </c>
      <c r="B27">
        <v>0.99031418561935425</v>
      </c>
      <c r="C27">
        <v>-7.6001500710844994E-3</v>
      </c>
      <c r="D27">
        <v>0</v>
      </c>
      <c r="E27">
        <v>0.40221568942070007</v>
      </c>
      <c r="F27">
        <v>720.47674560546875</v>
      </c>
      <c r="G27">
        <v>-15522.9072265625</v>
      </c>
      <c r="H27">
        <v>-55350.703125</v>
      </c>
      <c r="I27">
        <v>-89.246315002441406</v>
      </c>
      <c r="J27">
        <v>1.706231832504272</v>
      </c>
      <c r="K27">
        <v>-31.312507629394531</v>
      </c>
      <c r="L27">
        <v>-14.50873851776123</v>
      </c>
      <c r="M27">
        <v>0.70258688926696777</v>
      </c>
      <c r="N27">
        <v>110.0044479370117</v>
      </c>
    </row>
    <row r="28" spans="1:14" x14ac:dyDescent="0.3">
      <c r="A28" s="1">
        <v>26</v>
      </c>
      <c r="B28">
        <v>0.75295746326446533</v>
      </c>
      <c r="C28">
        <v>-8.8399099186062813E-3</v>
      </c>
      <c r="D28">
        <v>0</v>
      </c>
      <c r="E28">
        <v>0.38126286864280701</v>
      </c>
      <c r="F28">
        <v>575.4422607421875</v>
      </c>
      <c r="G28">
        <v>-15517.904296875</v>
      </c>
      <c r="H28">
        <v>-55348.50390625</v>
      </c>
      <c r="I28">
        <v>-88.848518371582031</v>
      </c>
      <c r="J28">
        <v>1.8512324094772341</v>
      </c>
      <c r="K28">
        <v>-19.39491081237793</v>
      </c>
      <c r="L28">
        <v>-6.1187090873718262</v>
      </c>
      <c r="M28">
        <v>0.75334358215332031</v>
      </c>
      <c r="N28">
        <v>110.1729431152344</v>
      </c>
    </row>
    <row r="29" spans="1:14" x14ac:dyDescent="0.3">
      <c r="A29" s="1">
        <v>27</v>
      </c>
      <c r="B29">
        <v>0.44199308753013611</v>
      </c>
      <c r="C29">
        <v>-1.2269191443920141E-2</v>
      </c>
      <c r="D29">
        <v>0</v>
      </c>
      <c r="E29">
        <v>0.94080382585525513</v>
      </c>
      <c r="F29">
        <v>430.98403930664063</v>
      </c>
      <c r="G29">
        <v>-15512.5</v>
      </c>
      <c r="H29">
        <v>-55346.08984375</v>
      </c>
      <c r="I29">
        <v>-88.201789855957031</v>
      </c>
      <c r="J29">
        <v>1.8809940814971919</v>
      </c>
      <c r="K29">
        <v>-5.4406147003173828</v>
      </c>
      <c r="L29">
        <v>3.2326281070709229</v>
      </c>
      <c r="M29">
        <v>0.73112237453460693</v>
      </c>
      <c r="N29">
        <v>110.36447906494141</v>
      </c>
    </row>
    <row r="30" spans="1:14" x14ac:dyDescent="0.3">
      <c r="A30" s="1">
        <v>28</v>
      </c>
      <c r="B30">
        <v>9.8476849496364594E-2</v>
      </c>
      <c r="C30">
        <v>-1.6982091590762138E-2</v>
      </c>
      <c r="D30">
        <v>0</v>
      </c>
      <c r="E30">
        <v>1</v>
      </c>
      <c r="F30">
        <v>290.10504150390619</v>
      </c>
      <c r="G30">
        <v>-15507.3798828125</v>
      </c>
      <c r="H30">
        <v>-55343.75390625</v>
      </c>
      <c r="I30">
        <v>-86.519584655761719</v>
      </c>
      <c r="J30">
        <v>1.714688777923584</v>
      </c>
      <c r="K30">
        <v>7.5161304473876953</v>
      </c>
      <c r="L30">
        <v>11.381587982177731</v>
      </c>
      <c r="M30">
        <v>0.59088718891143799</v>
      </c>
      <c r="N30">
        <v>110.56373596191411</v>
      </c>
    </row>
    <row r="31" spans="1:14" x14ac:dyDescent="0.3">
      <c r="A31" s="1">
        <v>29</v>
      </c>
      <c r="B31">
        <v>-0.28830716013908392</v>
      </c>
      <c r="C31">
        <v>-2.11135633289814E-2</v>
      </c>
      <c r="D31">
        <v>0</v>
      </c>
      <c r="E31">
        <v>0.50935137271881104</v>
      </c>
      <c r="F31">
        <v>155.6490173339844</v>
      </c>
      <c r="G31">
        <v>-15503.1728515625</v>
      </c>
      <c r="H31">
        <v>-55341.70703125</v>
      </c>
      <c r="I31">
        <v>-84.531356811523438</v>
      </c>
      <c r="J31">
        <v>1.396869540214539</v>
      </c>
      <c r="K31">
        <v>17.141359329223629</v>
      </c>
      <c r="L31">
        <v>17.155731201171879</v>
      </c>
      <c r="M31">
        <v>0.35842591524124151</v>
      </c>
      <c r="N31">
        <v>110.7645645141602</v>
      </c>
    </row>
    <row r="32" spans="1:14" x14ac:dyDescent="0.3">
      <c r="A32" s="1">
        <v>30</v>
      </c>
      <c r="B32">
        <v>-0.57183927297592163</v>
      </c>
      <c r="C32">
        <v>-2.0889252424240109E-2</v>
      </c>
      <c r="D32">
        <v>0</v>
      </c>
      <c r="E32">
        <v>0.72494751214981079</v>
      </c>
      <c r="F32">
        <v>21.010377883911129</v>
      </c>
      <c r="G32">
        <v>-15500.029296875</v>
      </c>
      <c r="H32">
        <v>-55340.04296875</v>
      </c>
      <c r="I32">
        <v>-83.125099182128906</v>
      </c>
      <c r="J32">
        <v>0.89101409912109375</v>
      </c>
      <c r="K32">
        <v>17.63555908203125</v>
      </c>
      <c r="L32">
        <v>19.662353515625</v>
      </c>
      <c r="M32">
        <v>2.7771355584263802E-2</v>
      </c>
      <c r="N32">
        <v>110.9829483032227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3209.63818359375</v>
      </c>
      <c r="G2">
        <v>-15535.3896484375</v>
      </c>
      <c r="H2">
        <v>-55360.03125</v>
      </c>
      <c r="I2">
        <v>0.15711295604705811</v>
      </c>
      <c r="J2">
        <v>-7.0367321372032166E-2</v>
      </c>
      <c r="K2">
        <v>-2.2688776254653931E-2</v>
      </c>
      <c r="L2">
        <v>0.30483788251876831</v>
      </c>
      <c r="M2">
        <v>-0.2035972326993942</v>
      </c>
      <c r="N2">
        <v>109.7705917358398</v>
      </c>
    </row>
    <row r="3" spans="1:14" x14ac:dyDescent="0.3">
      <c r="A3" s="1">
        <v>1</v>
      </c>
      <c r="B3">
        <v>-1.292827632278204E-2</v>
      </c>
      <c r="C3">
        <v>-9.5687835710123181E-4</v>
      </c>
      <c r="D3">
        <v>0</v>
      </c>
      <c r="E3">
        <v>0</v>
      </c>
      <c r="F3">
        <v>3205.511474609375</v>
      </c>
      <c r="G3">
        <v>-15535.3681640625</v>
      </c>
      <c r="H3">
        <v>-55360.04296875</v>
      </c>
      <c r="I3">
        <v>-0.57864534854888916</v>
      </c>
      <c r="J3">
        <v>-6.5461471676826477E-2</v>
      </c>
      <c r="K3">
        <v>-2.5667265057563778E-2</v>
      </c>
      <c r="L3">
        <v>0.27719005942344671</v>
      </c>
      <c r="M3">
        <v>-0.29231756925582891</v>
      </c>
      <c r="N3">
        <v>109.7704544067383</v>
      </c>
    </row>
    <row r="4" spans="1:14" x14ac:dyDescent="0.3">
      <c r="A4" s="1">
        <v>2</v>
      </c>
      <c r="B4">
        <v>-1.194394659250975E-2</v>
      </c>
      <c r="C4">
        <v>8.0199388321489096E-4</v>
      </c>
      <c r="D4">
        <v>0</v>
      </c>
      <c r="E4">
        <v>0</v>
      </c>
      <c r="F4">
        <v>3192.8310546875</v>
      </c>
      <c r="G4">
        <v>-15535.333984375</v>
      </c>
      <c r="H4">
        <v>-55360.04296875</v>
      </c>
      <c r="I4">
        <v>-3.0743074417114258</v>
      </c>
      <c r="J4">
        <v>-7.6070047914981842E-2</v>
      </c>
      <c r="K4">
        <v>-3.6442499607801437E-2</v>
      </c>
      <c r="L4">
        <v>0.2339799702167511</v>
      </c>
      <c r="M4">
        <v>-0.40373393893241882</v>
      </c>
      <c r="N4">
        <v>109.77040100097661</v>
      </c>
    </row>
    <row r="5" spans="1:14" x14ac:dyDescent="0.3">
      <c r="A5" s="1">
        <v>3</v>
      </c>
      <c r="B5">
        <v>-1.041304878890514E-2</v>
      </c>
      <c r="C5">
        <v>3.1325877644121651E-3</v>
      </c>
      <c r="D5">
        <v>0</v>
      </c>
      <c r="E5">
        <v>0</v>
      </c>
      <c r="F5">
        <v>3171.68212890625</v>
      </c>
      <c r="G5">
        <v>-15535.2939453125</v>
      </c>
      <c r="H5">
        <v>-55360.01953125</v>
      </c>
      <c r="I5">
        <v>-6.8772449493408203</v>
      </c>
      <c r="J5">
        <v>-0.1063817143440247</v>
      </c>
      <c r="K5">
        <v>-6.0862474143505103E-2</v>
      </c>
      <c r="L5">
        <v>0.17193491756916049</v>
      </c>
      <c r="M5">
        <v>-0.51648378372192383</v>
      </c>
      <c r="N5">
        <v>109.7705383300781</v>
      </c>
    </row>
    <row r="6" spans="1:14" x14ac:dyDescent="0.3">
      <c r="A6" s="1">
        <v>4</v>
      </c>
      <c r="B6">
        <v>-8.4642581641674042E-3</v>
      </c>
      <c r="C6">
        <v>5.4454253986477852E-3</v>
      </c>
      <c r="D6">
        <v>0</v>
      </c>
      <c r="E6">
        <v>0</v>
      </c>
      <c r="F6">
        <v>3140.30615234375</v>
      </c>
      <c r="G6">
        <v>-15535.244140625</v>
      </c>
      <c r="H6">
        <v>-55359.96875</v>
      </c>
      <c r="I6">
        <v>-11.52377128601074</v>
      </c>
      <c r="J6">
        <v>-0.15709367394447329</v>
      </c>
      <c r="K6">
        <v>-0.1098454967141151</v>
      </c>
      <c r="L6">
        <v>7.7318564057350159E-2</v>
      </c>
      <c r="M6">
        <v>-0.62924909591674805</v>
      </c>
      <c r="N6">
        <v>109.77101898193359</v>
      </c>
    </row>
    <row r="7" spans="1:14" x14ac:dyDescent="0.3">
      <c r="A7" s="1">
        <v>5</v>
      </c>
      <c r="B7">
        <v>-5.476042628288269E-3</v>
      </c>
      <c r="C7">
        <v>7.8644994646310806E-3</v>
      </c>
      <c r="D7">
        <v>0</v>
      </c>
      <c r="E7">
        <v>0</v>
      </c>
      <c r="F7">
        <v>3101.762451171875</v>
      </c>
      <c r="G7">
        <v>-15535.19140625</v>
      </c>
      <c r="H7">
        <v>-55359.90234375</v>
      </c>
      <c r="I7">
        <v>-16.204690933227539</v>
      </c>
      <c r="J7">
        <v>-0.22018994390964511</v>
      </c>
      <c r="K7">
        <v>-0.191502571105957</v>
      </c>
      <c r="L7">
        <v>-5.4156146943569183E-2</v>
      </c>
      <c r="M7">
        <v>-0.73064541816711426</v>
      </c>
      <c r="N7">
        <v>109.77133941650391</v>
      </c>
    </row>
    <row r="8" spans="1:14" x14ac:dyDescent="0.3">
      <c r="A8" s="1">
        <v>6</v>
      </c>
      <c r="B8">
        <v>-1.044343458488584E-3</v>
      </c>
      <c r="C8">
        <v>1.024329662322998E-2</v>
      </c>
      <c r="D8">
        <v>0</v>
      </c>
      <c r="E8">
        <v>0</v>
      </c>
      <c r="F8">
        <v>3055.5830078125</v>
      </c>
      <c r="G8">
        <v>-15535.1328125</v>
      </c>
      <c r="H8">
        <v>-55359.80859375</v>
      </c>
      <c r="I8">
        <v>-21.050287246704102</v>
      </c>
      <c r="J8">
        <v>-0.29800295829772949</v>
      </c>
      <c r="K8">
        <v>-0.33117854595184332</v>
      </c>
      <c r="L8">
        <v>-0.24735790491104129</v>
      </c>
      <c r="M8">
        <v>-0.82686728239059448</v>
      </c>
      <c r="N8">
        <v>109.7715606689453</v>
      </c>
    </row>
    <row r="9" spans="1:14" x14ac:dyDescent="0.3">
      <c r="A9" s="1">
        <v>7</v>
      </c>
      <c r="B9">
        <v>5.1709641702473164E-3</v>
      </c>
      <c r="C9">
        <v>1.2490621767938141E-2</v>
      </c>
      <c r="D9">
        <v>0</v>
      </c>
      <c r="E9">
        <v>0</v>
      </c>
      <c r="F9">
        <v>3002.486083984375</v>
      </c>
      <c r="G9">
        <v>-15535.0693359375</v>
      </c>
      <c r="H9">
        <v>-55359.69921875</v>
      </c>
      <c r="I9">
        <v>-25.778377532958981</v>
      </c>
      <c r="J9">
        <v>-0.38259714841842651</v>
      </c>
      <c r="K9">
        <v>-0.5451810359954834</v>
      </c>
      <c r="L9">
        <v>-0.50834840536117554</v>
      </c>
      <c r="M9">
        <v>-0.91084748506546021</v>
      </c>
      <c r="N9">
        <v>109.7719345092773</v>
      </c>
    </row>
    <row r="10" spans="1:14" x14ac:dyDescent="0.3">
      <c r="A10" s="1">
        <v>8</v>
      </c>
      <c r="B10">
        <v>1.3836873695254329E-2</v>
      </c>
      <c r="C10">
        <v>1.459518913179636E-2</v>
      </c>
      <c r="D10">
        <v>0</v>
      </c>
      <c r="E10">
        <v>0</v>
      </c>
      <c r="F10">
        <v>2941.76708984375</v>
      </c>
      <c r="G10">
        <v>-15535.001953125</v>
      </c>
      <c r="H10">
        <v>-55359.5703125</v>
      </c>
      <c r="I10">
        <v>-30.475341796875</v>
      </c>
      <c r="J10">
        <v>-0.47221431136131292</v>
      </c>
      <c r="K10">
        <v>-0.86699634790420532</v>
      </c>
      <c r="L10">
        <v>-0.86085212230682373</v>
      </c>
      <c r="M10">
        <v>-0.98405849933624268</v>
      </c>
      <c r="N10">
        <v>109.77203369140619</v>
      </c>
    </row>
    <row r="11" spans="1:14" x14ac:dyDescent="0.3">
      <c r="A11" s="1">
        <v>9</v>
      </c>
      <c r="B11">
        <v>2.5716066360473629E-2</v>
      </c>
      <c r="C11">
        <v>1.6575546935200691E-2</v>
      </c>
      <c r="D11">
        <v>0</v>
      </c>
      <c r="E11">
        <v>0</v>
      </c>
      <c r="F11">
        <v>2873.5712890625</v>
      </c>
      <c r="G11">
        <v>-15534.9287109375</v>
      </c>
      <c r="H11">
        <v>-55359.421875</v>
      </c>
      <c r="I11">
        <v>-35.1199951171875</v>
      </c>
      <c r="J11">
        <v>-0.56210052967071533</v>
      </c>
      <c r="K11">
        <v>-1.3323990106582639</v>
      </c>
      <c r="L11">
        <v>-1.3236179351806641</v>
      </c>
      <c r="M11">
        <v>-1.0440160036087041</v>
      </c>
      <c r="N11">
        <v>109.7720031738281</v>
      </c>
    </row>
    <row r="12" spans="1:14" x14ac:dyDescent="0.3">
      <c r="A12" s="1">
        <v>10</v>
      </c>
      <c r="B12">
        <v>4.159148782491684E-2</v>
      </c>
      <c r="C12">
        <v>1.83943398296833E-2</v>
      </c>
      <c r="D12">
        <v>0</v>
      </c>
      <c r="E12">
        <v>0</v>
      </c>
      <c r="F12">
        <v>2798.052734375</v>
      </c>
      <c r="G12">
        <v>-15534.8505859375</v>
      </c>
      <c r="H12">
        <v>-55359.25390625</v>
      </c>
      <c r="I12">
        <v>-39.697025299072273</v>
      </c>
      <c r="J12">
        <v>-0.64670467376708984</v>
      </c>
      <c r="K12">
        <v>-1.984426617622375</v>
      </c>
      <c r="L12">
        <v>-1.9158616065978999</v>
      </c>
      <c r="M12">
        <v>-1.0884246826171879</v>
      </c>
      <c r="N12">
        <v>109.77133941650391</v>
      </c>
    </row>
    <row r="13" spans="1:14" x14ac:dyDescent="0.3">
      <c r="A13" s="1">
        <v>11</v>
      </c>
      <c r="B13">
        <v>6.2228202819824219E-2</v>
      </c>
      <c r="C13">
        <v>2.0009081810712811E-2</v>
      </c>
      <c r="D13">
        <v>0</v>
      </c>
      <c r="E13">
        <v>0</v>
      </c>
      <c r="F13">
        <v>2715.301025390625</v>
      </c>
      <c r="G13">
        <v>-15534.767578125</v>
      </c>
      <c r="H13">
        <v>-55359.0625</v>
      </c>
      <c r="I13">
        <v>-44.200111389160163</v>
      </c>
      <c r="J13">
        <v>-0.71965223550796509</v>
      </c>
      <c r="K13">
        <v>-2.858212947845459</v>
      </c>
      <c r="L13">
        <v>-2.6564009189605708</v>
      </c>
      <c r="M13">
        <v>-1.1149798631668091</v>
      </c>
      <c r="N13">
        <v>109.7698135375977</v>
      </c>
    </row>
    <row r="14" spans="1:14" x14ac:dyDescent="0.3">
      <c r="A14" s="1">
        <v>12</v>
      </c>
      <c r="B14">
        <v>8.8345751166343689E-2</v>
      </c>
      <c r="C14">
        <v>2.1370284259319309E-2</v>
      </c>
      <c r="D14">
        <v>0</v>
      </c>
      <c r="E14">
        <v>0</v>
      </c>
      <c r="F14">
        <v>2625.59619140625</v>
      </c>
      <c r="G14">
        <v>-15534.6806640625</v>
      </c>
      <c r="H14">
        <v>-55358.85546875</v>
      </c>
      <c r="I14">
        <v>-48.603538513183587</v>
      </c>
      <c r="J14">
        <v>-0.77429622411727905</v>
      </c>
      <c r="K14">
        <v>-4.0096726417541504</v>
      </c>
      <c r="L14">
        <v>-3.5641088485717769</v>
      </c>
      <c r="M14">
        <v>-1.12131667137146</v>
      </c>
      <c r="N14">
        <v>109.7668762207031</v>
      </c>
    </row>
    <row r="15" spans="1:14" x14ac:dyDescent="0.3">
      <c r="A15" s="1">
        <v>13</v>
      </c>
      <c r="B15">
        <v>0.12075041979551319</v>
      </c>
      <c r="C15">
        <v>2.2427462041378021E-2</v>
      </c>
      <c r="D15">
        <v>0</v>
      </c>
      <c r="E15">
        <v>0</v>
      </c>
      <c r="F15">
        <v>2528.98388671875</v>
      </c>
      <c r="G15">
        <v>-15534.58984375</v>
      </c>
      <c r="H15">
        <v>-55358.6328125</v>
      </c>
      <c r="I15">
        <v>-52.914768218994141</v>
      </c>
      <c r="J15">
        <v>-0.80346810817718506</v>
      </c>
      <c r="K15">
        <v>-5.4817776679992676</v>
      </c>
      <c r="L15">
        <v>-4.6530013084411621</v>
      </c>
      <c r="M15">
        <v>-1.1052951812744141</v>
      </c>
      <c r="N15">
        <v>109.76177978515619</v>
      </c>
    </row>
    <row r="16" spans="1:14" x14ac:dyDescent="0.3">
      <c r="A16" s="1">
        <v>14</v>
      </c>
      <c r="B16">
        <v>0.16009959578514099</v>
      </c>
      <c r="C16">
        <v>2.3125732317566872E-2</v>
      </c>
      <c r="D16">
        <v>0</v>
      </c>
      <c r="E16">
        <v>0</v>
      </c>
      <c r="F16">
        <v>2425.7783203125</v>
      </c>
      <c r="G16">
        <v>-15534.4951171875</v>
      </c>
      <c r="H16">
        <v>-55358.390625</v>
      </c>
      <c r="I16">
        <v>-57.118701934814453</v>
      </c>
      <c r="J16">
        <v>-0.79989534616470337</v>
      </c>
      <c r="K16">
        <v>-7.3185610771179199</v>
      </c>
      <c r="L16">
        <v>-5.9379262924194336</v>
      </c>
      <c r="M16">
        <v>-1.064782500267029</v>
      </c>
      <c r="N16">
        <v>109.7554550170898</v>
      </c>
    </row>
    <row r="17" spans="1:14" x14ac:dyDescent="0.3">
      <c r="A17" s="1">
        <v>15</v>
      </c>
      <c r="B17">
        <v>0.20690570771694181</v>
      </c>
      <c r="C17">
        <v>2.3427000269293789E-2</v>
      </c>
      <c r="D17">
        <v>0</v>
      </c>
      <c r="E17">
        <v>0</v>
      </c>
      <c r="F17">
        <v>2316.1806640625</v>
      </c>
      <c r="G17">
        <v>-15534.3974609375</v>
      </c>
      <c r="H17">
        <v>-55358.12890625</v>
      </c>
      <c r="I17">
        <v>-61.202110290527337</v>
      </c>
      <c r="J17">
        <v>-0.75643068552017212</v>
      </c>
      <c r="K17">
        <v>-9.556757926940918</v>
      </c>
      <c r="L17">
        <v>-7.4261746406555176</v>
      </c>
      <c r="M17">
        <v>-0.99805223941802979</v>
      </c>
      <c r="N17">
        <v>109.7469482421875</v>
      </c>
    </row>
    <row r="18" spans="1:14" x14ac:dyDescent="0.3">
      <c r="A18" s="1">
        <v>16</v>
      </c>
      <c r="B18">
        <v>0.26179608702659612</v>
      </c>
      <c r="C18">
        <v>2.326562441885471E-2</v>
      </c>
      <c r="D18">
        <v>0</v>
      </c>
      <c r="E18">
        <v>0</v>
      </c>
      <c r="F18">
        <v>2207.822021484375</v>
      </c>
      <c r="G18">
        <v>-15534.302734375</v>
      </c>
      <c r="H18">
        <v>-55357.875</v>
      </c>
      <c r="I18">
        <v>-64.900924682617188</v>
      </c>
      <c r="J18">
        <v>-0.67442977428436279</v>
      </c>
      <c r="K18">
        <v>-12.04010009765625</v>
      </c>
      <c r="L18">
        <v>-9.0082969665527344</v>
      </c>
      <c r="M18">
        <v>-0.91109967231750488</v>
      </c>
      <c r="N18">
        <v>109.7375411987305</v>
      </c>
    </row>
    <row r="19" spans="1:14" x14ac:dyDescent="0.3">
      <c r="A19" s="1">
        <v>17</v>
      </c>
      <c r="B19">
        <v>0.32240244746208191</v>
      </c>
      <c r="C19">
        <v>2.26454958319664E-2</v>
      </c>
      <c r="D19">
        <v>0</v>
      </c>
      <c r="E19">
        <v>0</v>
      </c>
      <c r="F19">
        <v>2086.987548828125</v>
      </c>
      <c r="G19">
        <v>-15534.19921875</v>
      </c>
      <c r="H19">
        <v>-55357.5859375</v>
      </c>
      <c r="I19">
        <v>-68.722076416015625</v>
      </c>
      <c r="J19">
        <v>-0.53821146488189697</v>
      </c>
      <c r="K19">
        <v>-15.130118370056151</v>
      </c>
      <c r="L19">
        <v>-10.90656185150146</v>
      </c>
      <c r="M19">
        <v>-0.79141402244567871</v>
      </c>
      <c r="N19">
        <v>109.725715637207</v>
      </c>
    </row>
    <row r="20" spans="1:14" x14ac:dyDescent="0.3">
      <c r="A20" s="1">
        <v>18</v>
      </c>
      <c r="B20">
        <v>0.39167839288711548</v>
      </c>
      <c r="C20">
        <v>2.1444780752062801E-2</v>
      </c>
      <c r="D20">
        <v>0</v>
      </c>
      <c r="E20">
        <v>0</v>
      </c>
      <c r="F20">
        <v>1960.043701171875</v>
      </c>
      <c r="G20">
        <v>-15534.0927734375</v>
      </c>
      <c r="H20">
        <v>-55357.28125</v>
      </c>
      <c r="I20">
        <v>-72.385475158691406</v>
      </c>
      <c r="J20">
        <v>-0.35238832235336298</v>
      </c>
      <c r="K20">
        <v>-18.67479133605957</v>
      </c>
      <c r="L20">
        <v>-13.01766395568848</v>
      </c>
      <c r="M20">
        <v>-0.64683783054351807</v>
      </c>
      <c r="N20">
        <v>109.7131652832031</v>
      </c>
    </row>
    <row r="21" spans="1:14" x14ac:dyDescent="0.3">
      <c r="A21" s="1">
        <v>19</v>
      </c>
      <c r="B21">
        <v>0.4713824987411499</v>
      </c>
      <c r="C21">
        <v>1.9602302461862561E-2</v>
      </c>
      <c r="D21">
        <v>0</v>
      </c>
      <c r="E21">
        <v>0</v>
      </c>
      <c r="F21">
        <v>1827.879028320312</v>
      </c>
      <c r="G21">
        <v>-15533.9833984375</v>
      </c>
      <c r="H21">
        <v>-55356.96484375</v>
      </c>
      <c r="I21">
        <v>-75.870765686035156</v>
      </c>
      <c r="J21">
        <v>-0.12783414125442499</v>
      </c>
      <c r="K21">
        <v>-22.66019248962402</v>
      </c>
      <c r="L21">
        <v>-15.33578681945801</v>
      </c>
      <c r="M21">
        <v>-0.4866507351398468</v>
      </c>
      <c r="N21">
        <v>109.7003479003906</v>
      </c>
    </row>
    <row r="22" spans="1:14" x14ac:dyDescent="0.3">
      <c r="A22" s="1">
        <v>20</v>
      </c>
      <c r="B22">
        <v>0.55946230888366699</v>
      </c>
      <c r="C22">
        <v>1.6900613903999329E-2</v>
      </c>
      <c r="D22">
        <v>0</v>
      </c>
      <c r="E22">
        <v>0</v>
      </c>
      <c r="F22">
        <v>1686.06640625</v>
      </c>
      <c r="G22">
        <v>-15533.865234375</v>
      </c>
      <c r="H22">
        <v>-55356.62109375</v>
      </c>
      <c r="I22">
        <v>-79.264106750488281</v>
      </c>
      <c r="J22">
        <v>0.13880959153175351</v>
      </c>
      <c r="K22">
        <v>-27.254743576049801</v>
      </c>
      <c r="L22">
        <v>-17.930231094360352</v>
      </c>
      <c r="M22">
        <v>-0.3018859326839447</v>
      </c>
      <c r="N22">
        <v>109.6886367797852</v>
      </c>
    </row>
    <row r="23" spans="1:14" x14ac:dyDescent="0.3">
      <c r="A23" s="1">
        <v>21</v>
      </c>
      <c r="B23">
        <v>0.65900641679763794</v>
      </c>
      <c r="C23">
        <v>1.426672842353582E-2</v>
      </c>
      <c r="D23">
        <v>0</v>
      </c>
      <c r="E23">
        <v>0.2583962082862854</v>
      </c>
      <c r="F23">
        <v>1545.51416015625</v>
      </c>
      <c r="G23">
        <v>-15533.529296875</v>
      </c>
      <c r="H23">
        <v>-55356.19921875</v>
      </c>
      <c r="I23">
        <v>-82.130058288574219</v>
      </c>
      <c r="J23">
        <v>0.45508340001106262</v>
      </c>
      <c r="K23">
        <v>-31.4173698425293</v>
      </c>
      <c r="L23">
        <v>-20.129339218139648</v>
      </c>
      <c r="M23">
        <v>-8.4588348865509033E-2</v>
      </c>
      <c r="N23">
        <v>109.67832183837891</v>
      </c>
    </row>
    <row r="24" spans="1:14" x14ac:dyDescent="0.3">
      <c r="A24" s="1">
        <v>22</v>
      </c>
      <c r="B24">
        <v>0.75959622859954834</v>
      </c>
      <c r="C24">
        <v>1.176666934043169E-2</v>
      </c>
      <c r="D24">
        <v>0</v>
      </c>
      <c r="E24">
        <v>0</v>
      </c>
      <c r="F24">
        <v>1367.35107421875</v>
      </c>
      <c r="G24">
        <v>-15532.8330078125</v>
      </c>
      <c r="H24">
        <v>-55355.5234375</v>
      </c>
      <c r="I24">
        <v>-85.456825256347656</v>
      </c>
      <c r="J24">
        <v>0.99507433176040649</v>
      </c>
      <c r="K24">
        <v>-37.419380187988281</v>
      </c>
      <c r="L24">
        <v>-23.291641235351559</v>
      </c>
      <c r="M24">
        <v>0.28660959005355829</v>
      </c>
      <c r="N24">
        <v>109.67474365234381</v>
      </c>
    </row>
    <row r="25" spans="1:14" x14ac:dyDescent="0.3">
      <c r="A25" s="1">
        <v>23</v>
      </c>
      <c r="B25">
        <v>0.83703833818435669</v>
      </c>
      <c r="C25">
        <v>7.3289810679852962E-3</v>
      </c>
      <c r="D25">
        <v>0</v>
      </c>
      <c r="E25">
        <v>0</v>
      </c>
      <c r="F25">
        <v>1172.698364257812</v>
      </c>
      <c r="G25">
        <v>-15532.1474609375</v>
      </c>
      <c r="H25">
        <v>-55354.9296875</v>
      </c>
      <c r="I25">
        <v>-87.866447448730469</v>
      </c>
      <c r="J25">
        <v>1.3728153705596919</v>
      </c>
      <c r="K25">
        <v>-41.857658386230469</v>
      </c>
      <c r="L25">
        <v>-25.641119003295898</v>
      </c>
      <c r="M25">
        <v>0.53957432508468628</v>
      </c>
      <c r="N25">
        <v>109.68858337402339</v>
      </c>
    </row>
    <row r="26" spans="1:14" x14ac:dyDescent="0.3">
      <c r="A26" s="1">
        <v>24</v>
      </c>
      <c r="B26">
        <v>0.97408372163772583</v>
      </c>
      <c r="C26">
        <v>2.7686238172464073E-4</v>
      </c>
      <c r="D26">
        <v>0</v>
      </c>
      <c r="E26">
        <v>0.92901325225830078</v>
      </c>
      <c r="F26">
        <v>1024.027954101562</v>
      </c>
      <c r="G26">
        <v>-15530.4970703125</v>
      </c>
      <c r="H26">
        <v>-55353.984375</v>
      </c>
      <c r="I26">
        <v>-89.365577697753906</v>
      </c>
      <c r="J26">
        <v>1.638776540756226</v>
      </c>
      <c r="K26">
        <v>-43.241905212402337</v>
      </c>
      <c r="L26">
        <v>-25.132749557495121</v>
      </c>
      <c r="M26">
        <v>0.70053750276565552</v>
      </c>
      <c r="N26">
        <v>109.7564239501953</v>
      </c>
    </row>
    <row r="27" spans="1:14" x14ac:dyDescent="0.3">
      <c r="A27" s="1">
        <v>25</v>
      </c>
      <c r="B27">
        <v>1</v>
      </c>
      <c r="C27">
        <v>-6.8511446006596088E-3</v>
      </c>
      <c r="D27">
        <v>0</v>
      </c>
      <c r="E27">
        <v>0.66685616970062256</v>
      </c>
      <c r="F27">
        <v>877.5953369140625</v>
      </c>
      <c r="G27">
        <v>-15527.2001953125</v>
      </c>
      <c r="H27">
        <v>-55352.40625</v>
      </c>
      <c r="I27">
        <v>-89.470855712890625</v>
      </c>
      <c r="J27">
        <v>1.7704746723175051</v>
      </c>
      <c r="K27">
        <v>-39.031200408935547</v>
      </c>
      <c r="L27">
        <v>-20.857992172241211</v>
      </c>
      <c r="M27">
        <v>0.74987149238586426</v>
      </c>
      <c r="N27">
        <v>109.8852005004883</v>
      </c>
    </row>
    <row r="28" spans="1:14" x14ac:dyDescent="0.3">
      <c r="A28" s="1">
        <v>26</v>
      </c>
      <c r="B28">
        <v>0.95343774557113647</v>
      </c>
      <c r="C28">
        <v>-1.2064868584275249E-2</v>
      </c>
      <c r="D28">
        <v>0</v>
      </c>
      <c r="E28">
        <v>0.66138237714767456</v>
      </c>
      <c r="F28">
        <v>735.099853515625</v>
      </c>
      <c r="G28">
        <v>-15522.6552734375</v>
      </c>
      <c r="H28">
        <v>-55350.34375</v>
      </c>
      <c r="I28">
        <v>-88.813095092773438</v>
      </c>
      <c r="J28">
        <v>1.7992293834686279</v>
      </c>
      <c r="K28">
        <v>-30.004238128662109</v>
      </c>
      <c r="L28">
        <v>-13.4324836730957</v>
      </c>
      <c r="M28">
        <v>0.72375518083572388</v>
      </c>
      <c r="N28">
        <v>110.0626754760742</v>
      </c>
    </row>
    <row r="29" spans="1:14" x14ac:dyDescent="0.3">
      <c r="A29" s="1">
        <v>27</v>
      </c>
      <c r="B29">
        <v>0.72693198919296265</v>
      </c>
      <c r="C29">
        <v>-1.4098522253334521E-2</v>
      </c>
      <c r="D29">
        <v>0</v>
      </c>
      <c r="E29">
        <v>1</v>
      </c>
      <c r="F29">
        <v>588.60491943359375</v>
      </c>
      <c r="G29">
        <v>-15516.671875</v>
      </c>
      <c r="H29">
        <v>-55347.66015625</v>
      </c>
      <c r="I29">
        <v>-87.393623352050781</v>
      </c>
      <c r="J29">
        <v>1.7573060989379881</v>
      </c>
      <c r="K29">
        <v>-15.04474353790283</v>
      </c>
      <c r="L29">
        <v>-2.309962272644043</v>
      </c>
      <c r="M29">
        <v>0.6496773362159729</v>
      </c>
      <c r="N29">
        <v>110.29421234130859</v>
      </c>
    </row>
    <row r="30" spans="1:14" x14ac:dyDescent="0.3">
      <c r="A30" s="1">
        <v>28</v>
      </c>
      <c r="B30">
        <v>0.3782457709312439</v>
      </c>
      <c r="C30">
        <v>-1.6052603721618649E-2</v>
      </c>
      <c r="D30">
        <v>0</v>
      </c>
      <c r="E30">
        <v>0.89340317249298096</v>
      </c>
      <c r="F30">
        <v>448.38397216796881</v>
      </c>
      <c r="G30">
        <v>-15510.380859375</v>
      </c>
      <c r="H30">
        <v>-55344.890625</v>
      </c>
      <c r="I30">
        <v>-85.179092407226563</v>
      </c>
      <c r="J30">
        <v>1.5864182710647581</v>
      </c>
      <c r="K30">
        <v>2.5150728225708008</v>
      </c>
      <c r="L30">
        <v>9.5804281234741211</v>
      </c>
      <c r="M30">
        <v>0.50778555870056152</v>
      </c>
      <c r="N30">
        <v>110.5399475097656</v>
      </c>
    </row>
    <row r="31" spans="1:14" x14ac:dyDescent="0.3">
      <c r="A31" s="1">
        <v>29</v>
      </c>
      <c r="B31">
        <v>-0.12443122267723079</v>
      </c>
      <c r="C31">
        <v>-1.861599832773209E-2</v>
      </c>
      <c r="D31">
        <v>0</v>
      </c>
      <c r="E31">
        <v>0.82186979055404663</v>
      </c>
      <c r="F31">
        <v>318.66824340820313</v>
      </c>
      <c r="G31">
        <v>-15505.0458984375</v>
      </c>
      <c r="H31">
        <v>-55342.42578125</v>
      </c>
      <c r="I31">
        <v>-82.8408203125</v>
      </c>
      <c r="J31">
        <v>1.30004346370697</v>
      </c>
      <c r="K31">
        <v>17.256816864013668</v>
      </c>
      <c r="L31">
        <v>19.134860992431641</v>
      </c>
      <c r="M31">
        <v>0.30340209603309631</v>
      </c>
      <c r="N31">
        <v>110.7891387939453</v>
      </c>
    </row>
    <row r="32" spans="1:14" x14ac:dyDescent="0.3">
      <c r="A32" s="1">
        <v>30</v>
      </c>
      <c r="B32">
        <v>-0.57239836454391479</v>
      </c>
      <c r="C32">
        <v>-1.9309991970658299E-2</v>
      </c>
      <c r="D32">
        <v>0</v>
      </c>
      <c r="E32">
        <v>0.49046337604522711</v>
      </c>
      <c r="F32">
        <v>194.2456359863281</v>
      </c>
      <c r="G32">
        <v>-15500.9091796875</v>
      </c>
      <c r="H32">
        <v>-55340.40234375</v>
      </c>
      <c r="I32">
        <v>-81.037765502929688</v>
      </c>
      <c r="J32">
        <v>0.97178155183792114</v>
      </c>
      <c r="K32">
        <v>27.875982284545898</v>
      </c>
      <c r="L32">
        <v>25.66610145568848</v>
      </c>
      <c r="M32">
        <v>7.1080639958381653E-2</v>
      </c>
      <c r="N32">
        <v>111.0608444213867</v>
      </c>
    </row>
    <row r="33" spans="1:14" x14ac:dyDescent="0.3">
      <c r="A33" s="1">
        <v>31</v>
      </c>
      <c r="B33">
        <v>-0.89596837759017944</v>
      </c>
      <c r="C33">
        <v>-1.7138443887233731E-2</v>
      </c>
      <c r="D33">
        <v>0</v>
      </c>
      <c r="E33">
        <v>0.53995436429977417</v>
      </c>
      <c r="F33">
        <v>61.061374664306641</v>
      </c>
      <c r="G33">
        <v>-15497.75</v>
      </c>
      <c r="H33">
        <v>-55338.71484375</v>
      </c>
      <c r="I33">
        <v>-80.071807861328125</v>
      </c>
      <c r="J33">
        <v>0.61489731073379517</v>
      </c>
      <c r="K33">
        <v>34.108638763427727</v>
      </c>
      <c r="L33">
        <v>28.88763427734375</v>
      </c>
      <c r="M33">
        <v>-0.19421947002410889</v>
      </c>
      <c r="N33">
        <v>111.3665008544922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3209.251953125</v>
      </c>
      <c r="G2">
        <v>-15535.36328125</v>
      </c>
      <c r="H2">
        <v>-55360.06640625</v>
      </c>
      <c r="I2">
        <v>-7.9105325043201447E-2</v>
      </c>
      <c r="J2">
        <v>-9.3539409339427948E-2</v>
      </c>
      <c r="K2">
        <v>-3.0595419928431511E-2</v>
      </c>
      <c r="L2">
        <v>0.27417537569999689</v>
      </c>
      <c r="M2">
        <v>-0.30466461181640619</v>
      </c>
      <c r="N2">
        <v>109.7705917358398</v>
      </c>
    </row>
    <row r="3" spans="1:14" x14ac:dyDescent="0.3">
      <c r="A3" s="1">
        <v>1</v>
      </c>
      <c r="B3">
        <v>-1.1890268884599211E-2</v>
      </c>
      <c r="C3">
        <v>6.7034392850473523E-4</v>
      </c>
      <c r="D3">
        <v>0</v>
      </c>
      <c r="E3">
        <v>0</v>
      </c>
      <c r="F3">
        <v>3203.125</v>
      </c>
      <c r="G3">
        <v>-15535.3310546875</v>
      </c>
      <c r="H3">
        <v>-55360.0859375</v>
      </c>
      <c r="I3">
        <v>-1.268636226654053</v>
      </c>
      <c r="J3">
        <v>-9.8730981349945068E-2</v>
      </c>
      <c r="K3">
        <v>-3.7574730813503272E-2</v>
      </c>
      <c r="L3">
        <v>0.23956222832202911</v>
      </c>
      <c r="M3">
        <v>-0.40834954380989069</v>
      </c>
      <c r="N3">
        <v>109.77053070068359</v>
      </c>
    </row>
    <row r="4" spans="1:14" x14ac:dyDescent="0.3">
      <c r="A4" s="1">
        <v>2</v>
      </c>
      <c r="B4">
        <v>-1.06563912704587E-2</v>
      </c>
      <c r="C4">
        <v>2.7829599566757679E-3</v>
      </c>
      <c r="D4">
        <v>0</v>
      </c>
      <c r="E4">
        <v>0</v>
      </c>
      <c r="F4">
        <v>3186.172607421875</v>
      </c>
      <c r="G4">
        <v>-15535.2841796875</v>
      </c>
      <c r="H4">
        <v>-55360.0859375</v>
      </c>
      <c r="I4">
        <v>-4.4258866310119629</v>
      </c>
      <c r="J4">
        <v>-0.12584212422370911</v>
      </c>
      <c r="K4">
        <v>-5.6268434971570969E-2</v>
      </c>
      <c r="L4">
        <v>0.18531586229801181</v>
      </c>
      <c r="M4">
        <v>-0.53227043151855469</v>
      </c>
      <c r="N4">
        <v>109.770622253418</v>
      </c>
    </row>
    <row r="5" spans="1:14" x14ac:dyDescent="0.3">
      <c r="A5" s="1">
        <v>3</v>
      </c>
      <c r="B5">
        <v>-8.7181348353624344E-3</v>
      </c>
      <c r="C5">
        <v>5.5241333320736894E-3</v>
      </c>
      <c r="D5">
        <v>0</v>
      </c>
      <c r="E5">
        <v>0</v>
      </c>
      <c r="F5">
        <v>3158.593505859375</v>
      </c>
      <c r="G5">
        <v>-15535.228515625</v>
      </c>
      <c r="H5">
        <v>-55360.05859375</v>
      </c>
      <c r="I5">
        <v>-9.0565423965454102</v>
      </c>
      <c r="J5">
        <v>-0.1818550527095795</v>
      </c>
      <c r="K5">
        <v>-0.1007392182946205</v>
      </c>
      <c r="L5">
        <v>9.9467523396015167E-2</v>
      </c>
      <c r="M5">
        <v>-0.66540235280990601</v>
      </c>
      <c r="N5">
        <v>109.7709274291992</v>
      </c>
    </row>
    <row r="6" spans="1:14" x14ac:dyDescent="0.3">
      <c r="A6" s="1">
        <v>4</v>
      </c>
      <c r="B6">
        <v>-6.212583277374506E-3</v>
      </c>
      <c r="C6">
        <v>8.1815272569656372E-3</v>
      </c>
      <c r="D6">
        <v>0</v>
      </c>
      <c r="E6">
        <v>0</v>
      </c>
      <c r="F6">
        <v>3114.084228515625</v>
      </c>
      <c r="G6">
        <v>-15535.1552734375</v>
      </c>
      <c r="H6">
        <v>-55359.9921875</v>
      </c>
      <c r="I6">
        <v>-15.059391021728519</v>
      </c>
      <c r="J6">
        <v>-0.26752421259880071</v>
      </c>
      <c r="K6">
        <v>-0.1932636946439743</v>
      </c>
      <c r="L6">
        <v>-5.1202915608882897E-2</v>
      </c>
      <c r="M6">
        <v>-0.80102074146270752</v>
      </c>
      <c r="N6">
        <v>109.7703018188477</v>
      </c>
    </row>
    <row r="7" spans="1:14" x14ac:dyDescent="0.3">
      <c r="A7" s="1">
        <v>5</v>
      </c>
      <c r="B7">
        <v>-1.4536351663991811E-3</v>
      </c>
      <c r="C7">
        <v>1.131686568260193E-2</v>
      </c>
      <c r="D7">
        <v>0</v>
      </c>
      <c r="E7">
        <v>0</v>
      </c>
      <c r="F7">
        <v>3063.9443359375</v>
      </c>
      <c r="G7">
        <v>-15535.0849609375</v>
      </c>
      <c r="H7">
        <v>-55359.90625</v>
      </c>
      <c r="I7">
        <v>-20.252529144287109</v>
      </c>
      <c r="J7">
        <v>-0.35387504100799561</v>
      </c>
      <c r="K7">
        <v>-0.32681220769882202</v>
      </c>
      <c r="L7">
        <v>-0.24412402510643011</v>
      </c>
      <c r="M7">
        <v>-0.9043421745300293</v>
      </c>
      <c r="N7">
        <v>109.7708206176758</v>
      </c>
    </row>
    <row r="8" spans="1:14" x14ac:dyDescent="0.3">
      <c r="A8" s="1">
        <v>6</v>
      </c>
      <c r="B8">
        <v>5.315655842423439E-3</v>
      </c>
      <c r="C8">
        <v>1.398423500359058E-2</v>
      </c>
      <c r="D8">
        <v>0</v>
      </c>
      <c r="E8">
        <v>0</v>
      </c>
      <c r="F8">
        <v>3011.55712890625</v>
      </c>
      <c r="G8">
        <v>-15535.015625</v>
      </c>
      <c r="H8">
        <v>-55359.80859375</v>
      </c>
      <c r="I8">
        <v>-24.99553298950195</v>
      </c>
      <c r="J8">
        <v>-0.44291806221008301</v>
      </c>
      <c r="K8">
        <v>-0.5267021656036377</v>
      </c>
      <c r="L8">
        <v>-0.49217042326927191</v>
      </c>
      <c r="M8">
        <v>-0.98865950107574463</v>
      </c>
      <c r="N8">
        <v>109.77077484130859</v>
      </c>
    </row>
    <row r="9" spans="1:14" x14ac:dyDescent="0.3">
      <c r="A9" s="1">
        <v>7</v>
      </c>
      <c r="B9">
        <v>1.36813735589385E-2</v>
      </c>
      <c r="C9">
        <v>1.617544703185558E-2</v>
      </c>
      <c r="D9">
        <v>0</v>
      </c>
      <c r="E9">
        <v>0</v>
      </c>
      <c r="F9">
        <v>2951.61669921875</v>
      </c>
      <c r="G9">
        <v>-15534.94140625</v>
      </c>
      <c r="H9">
        <v>-55359.69140625</v>
      </c>
      <c r="I9">
        <v>-29.749246597290039</v>
      </c>
      <c r="J9">
        <v>-0.53959381580352783</v>
      </c>
      <c r="K9">
        <v>-0.84125375747680664</v>
      </c>
      <c r="L9">
        <v>-0.83423113822937012</v>
      </c>
      <c r="M9">
        <v>-1.062393426895142</v>
      </c>
      <c r="N9">
        <v>109.7704696655273</v>
      </c>
    </row>
    <row r="10" spans="1:14" x14ac:dyDescent="0.3">
      <c r="A10" s="1">
        <v>8</v>
      </c>
      <c r="B10">
        <v>2.5013301521539692E-2</v>
      </c>
      <c r="C10">
        <v>1.8205152824521061E-2</v>
      </c>
      <c r="D10">
        <v>0</v>
      </c>
      <c r="E10">
        <v>0</v>
      </c>
      <c r="F10">
        <v>2884.6240234375</v>
      </c>
      <c r="G10">
        <v>-15534.86328125</v>
      </c>
      <c r="H10">
        <v>-55359.55078125</v>
      </c>
      <c r="I10">
        <v>-34.401988983154297</v>
      </c>
      <c r="J10">
        <v>-0.63303935527801514</v>
      </c>
      <c r="K10">
        <v>-1.280663847923279</v>
      </c>
      <c r="L10">
        <v>-1.2782748937606809</v>
      </c>
      <c r="M10">
        <v>-1.120112419128418</v>
      </c>
      <c r="N10">
        <v>109.7697677612305</v>
      </c>
    </row>
    <row r="11" spans="1:14" x14ac:dyDescent="0.3">
      <c r="A11" s="1">
        <v>9</v>
      </c>
      <c r="B11">
        <v>4.02243472635746E-2</v>
      </c>
      <c r="C11">
        <v>2.0038142800331119E-2</v>
      </c>
      <c r="D11">
        <v>0</v>
      </c>
      <c r="E11">
        <v>0</v>
      </c>
      <c r="F11">
        <v>2812.437255859375</v>
      </c>
      <c r="G11">
        <v>-15534.783203125</v>
      </c>
      <c r="H11">
        <v>-55359.3984375</v>
      </c>
      <c r="I11">
        <v>-38.841278076171882</v>
      </c>
      <c r="J11">
        <v>-0.71695041656494141</v>
      </c>
      <c r="K11">
        <v>-1.8760333061218259</v>
      </c>
      <c r="L11">
        <v>-1.8266148567199709</v>
      </c>
      <c r="M11">
        <v>-1.159581065177917</v>
      </c>
      <c r="N11">
        <v>109.7682800292969</v>
      </c>
    </row>
    <row r="12" spans="1:14" x14ac:dyDescent="0.3">
      <c r="A12" s="1">
        <v>10</v>
      </c>
      <c r="B12">
        <v>5.9718359261751168E-2</v>
      </c>
      <c r="C12">
        <v>2.161062695086002E-2</v>
      </c>
      <c r="D12">
        <v>0</v>
      </c>
      <c r="E12">
        <v>0</v>
      </c>
      <c r="F12">
        <v>2731.49658203125</v>
      </c>
      <c r="G12">
        <v>-15534.6953125</v>
      </c>
      <c r="H12">
        <v>-55359.22265625</v>
      </c>
      <c r="I12">
        <v>-43.351325988769531</v>
      </c>
      <c r="J12">
        <v>-0.79032349586486816</v>
      </c>
      <c r="K12">
        <v>-2.707954883575439</v>
      </c>
      <c r="L12">
        <v>-2.5365312099456792</v>
      </c>
      <c r="M12">
        <v>-1.1811391115188601</v>
      </c>
      <c r="N12">
        <v>109.76523590087891</v>
      </c>
    </row>
    <row r="13" spans="1:14" x14ac:dyDescent="0.3">
      <c r="A13" s="1">
        <v>11</v>
      </c>
      <c r="B13">
        <v>8.4271609783172607E-2</v>
      </c>
      <c r="C13">
        <v>2.2935314103960991E-2</v>
      </c>
      <c r="D13">
        <v>0</v>
      </c>
      <c r="E13">
        <v>0</v>
      </c>
      <c r="F13">
        <v>2643.10693359375</v>
      </c>
      <c r="G13">
        <v>-15534.6025390625</v>
      </c>
      <c r="H13">
        <v>-55359.02734375</v>
      </c>
      <c r="I13">
        <v>-47.778636932373047</v>
      </c>
      <c r="J13">
        <v>-0.84336602687835693</v>
      </c>
      <c r="K13">
        <v>-3.8027679920196529</v>
      </c>
      <c r="L13">
        <v>-3.408882617950439</v>
      </c>
      <c r="M13">
        <v>-1.180928587913513</v>
      </c>
      <c r="N13">
        <v>109.76064300537109</v>
      </c>
    </row>
    <row r="14" spans="1:14" x14ac:dyDescent="0.3">
      <c r="A14" s="1">
        <v>12</v>
      </c>
      <c r="B14">
        <v>0.1153582111001015</v>
      </c>
      <c r="C14">
        <v>2.393285371363163E-2</v>
      </c>
      <c r="D14">
        <v>0</v>
      </c>
      <c r="E14">
        <v>0</v>
      </c>
      <c r="F14">
        <v>2547.8037109375</v>
      </c>
      <c r="G14">
        <v>-15534.5068359375</v>
      </c>
      <c r="H14">
        <v>-55358.81640625</v>
      </c>
      <c r="I14">
        <v>-52.109260559082031</v>
      </c>
      <c r="J14">
        <v>-0.86811232566833496</v>
      </c>
      <c r="K14">
        <v>-5.2092013359069824</v>
      </c>
      <c r="L14">
        <v>-4.4602231979370117</v>
      </c>
      <c r="M14">
        <v>-1.1563048362731929</v>
      </c>
      <c r="N14">
        <v>109.7537155151367</v>
      </c>
    </row>
    <row r="15" spans="1:14" x14ac:dyDescent="0.3">
      <c r="A15" s="1">
        <v>13</v>
      </c>
      <c r="B15">
        <v>0.15322606265544891</v>
      </c>
      <c r="C15">
        <v>2.4553867056965831E-2</v>
      </c>
      <c r="D15">
        <v>0</v>
      </c>
      <c r="E15">
        <v>0</v>
      </c>
      <c r="F15">
        <v>2445.86865234375</v>
      </c>
      <c r="G15">
        <v>-15534.4072265625</v>
      </c>
      <c r="H15">
        <v>-55358.58203125</v>
      </c>
      <c r="I15">
        <v>-56.334716796875</v>
      </c>
      <c r="J15">
        <v>-0.85705208778381348</v>
      </c>
      <c r="K15">
        <v>-6.9723596572875977</v>
      </c>
      <c r="L15">
        <v>-5.7033004760742188</v>
      </c>
      <c r="M15">
        <v>-1.105509877204895</v>
      </c>
      <c r="N15">
        <v>109.7454452514648</v>
      </c>
    </row>
    <row r="16" spans="1:14" x14ac:dyDescent="0.3">
      <c r="A16" s="1">
        <v>14</v>
      </c>
      <c r="B16">
        <v>0.198507159948349</v>
      </c>
      <c r="C16">
        <v>2.4710578843951229E-2</v>
      </c>
      <c r="D16">
        <v>0</v>
      </c>
      <c r="E16">
        <v>0</v>
      </c>
      <c r="F16">
        <v>2337.450927734375</v>
      </c>
      <c r="G16">
        <v>-15534.3037109375</v>
      </c>
      <c r="H16">
        <v>-55358.3359375</v>
      </c>
      <c r="I16">
        <v>-60.440269470214837</v>
      </c>
      <c r="J16">
        <v>-0.80395925045013428</v>
      </c>
      <c r="K16">
        <v>-9.1297674179077148</v>
      </c>
      <c r="L16">
        <v>-7.149106502532959</v>
      </c>
      <c r="M16">
        <v>-1.027889609336853</v>
      </c>
      <c r="N16">
        <v>109.7346496582031</v>
      </c>
    </row>
    <row r="17" spans="1:14" x14ac:dyDescent="0.3">
      <c r="A17" s="1">
        <v>15</v>
      </c>
      <c r="B17">
        <v>0.25171098113059998</v>
      </c>
      <c r="C17">
        <v>2.4341786280274391E-2</v>
      </c>
      <c r="D17">
        <v>0</v>
      </c>
      <c r="E17">
        <v>0</v>
      </c>
      <c r="F17">
        <v>2218.89111328125</v>
      </c>
      <c r="G17">
        <v>-15534.1943359375</v>
      </c>
      <c r="H17">
        <v>-55358.0625</v>
      </c>
      <c r="I17">
        <v>-64.5498046875</v>
      </c>
      <c r="J17">
        <v>-0.69978749752044678</v>
      </c>
      <c r="K17">
        <v>-11.81038856506348</v>
      </c>
      <c r="L17">
        <v>-8.8654394149780273</v>
      </c>
      <c r="M17">
        <v>-0.91926133632659912</v>
      </c>
      <c r="N17">
        <v>109.72133636474609</v>
      </c>
    </row>
    <row r="18" spans="1:14" x14ac:dyDescent="0.3">
      <c r="A18" s="1">
        <v>16</v>
      </c>
      <c r="B18">
        <v>0.31533598899841309</v>
      </c>
      <c r="C18">
        <v>2.338933385908604E-2</v>
      </c>
      <c r="D18">
        <v>0</v>
      </c>
      <c r="E18">
        <v>0</v>
      </c>
      <c r="F18">
        <v>2097.99951171875</v>
      </c>
      <c r="G18">
        <v>-15534.0859375</v>
      </c>
      <c r="H18">
        <v>-55357.78125</v>
      </c>
      <c r="I18">
        <v>-68.384933471679688</v>
      </c>
      <c r="J18">
        <v>-0.54754513502120972</v>
      </c>
      <c r="K18">
        <v>-14.85857009887695</v>
      </c>
      <c r="L18">
        <v>-10.74244403839111</v>
      </c>
      <c r="M18">
        <v>-0.78679829835891724</v>
      </c>
      <c r="N18">
        <v>109.7064971923828</v>
      </c>
    </row>
    <row r="19" spans="1:14" x14ac:dyDescent="0.3">
      <c r="A19" s="1">
        <v>17</v>
      </c>
      <c r="B19">
        <v>0.38560551404952997</v>
      </c>
      <c r="C19">
        <v>2.1903948858380321E-2</v>
      </c>
      <c r="D19">
        <v>0</v>
      </c>
      <c r="E19">
        <v>0</v>
      </c>
      <c r="F19">
        <v>1971.576782226562</v>
      </c>
      <c r="G19">
        <v>-15533.974609375</v>
      </c>
      <c r="H19">
        <v>-55357.48828125</v>
      </c>
      <c r="I19">
        <v>-72.066276550292969</v>
      </c>
      <c r="J19">
        <v>-0.34493452310562128</v>
      </c>
      <c r="K19">
        <v>-18.361862182617191</v>
      </c>
      <c r="L19">
        <v>-12.83099460601807</v>
      </c>
      <c r="M19">
        <v>-0.62944686412811279</v>
      </c>
      <c r="N19">
        <v>109.6908493041992</v>
      </c>
    </row>
    <row r="20" spans="1:14" x14ac:dyDescent="0.3">
      <c r="A20" s="1">
        <v>18</v>
      </c>
      <c r="B20">
        <v>0.46436238288879389</v>
      </c>
      <c r="C20">
        <v>1.9810441881418232E-2</v>
      </c>
      <c r="D20">
        <v>0</v>
      </c>
      <c r="E20">
        <v>0</v>
      </c>
      <c r="F20">
        <v>1839.869384765625</v>
      </c>
      <c r="G20">
        <v>-15533.8603515625</v>
      </c>
      <c r="H20">
        <v>-55357.1796875</v>
      </c>
      <c r="I20">
        <v>-75.564888000488281</v>
      </c>
      <c r="J20">
        <v>-9.807509183883667E-2</v>
      </c>
      <c r="K20">
        <v>-22.30149078369141</v>
      </c>
      <c r="L20">
        <v>-15.12771701812744</v>
      </c>
      <c r="M20">
        <v>-0.45255780220031738</v>
      </c>
      <c r="N20">
        <v>109.67518615722661</v>
      </c>
    </row>
    <row r="21" spans="1:14" x14ac:dyDescent="0.3">
      <c r="A21" s="1">
        <v>19</v>
      </c>
      <c r="B21">
        <v>0.55157899856567383</v>
      </c>
      <c r="C21">
        <v>1.702006533741951E-2</v>
      </c>
      <c r="D21">
        <v>0</v>
      </c>
      <c r="E21">
        <v>0</v>
      </c>
      <c r="F21">
        <v>1703.125</v>
      </c>
      <c r="G21">
        <v>-15533.7412109375</v>
      </c>
      <c r="H21">
        <v>-55356.85546875</v>
      </c>
      <c r="I21">
        <v>-78.871856689453125</v>
      </c>
      <c r="J21">
        <v>0.18468219041824341</v>
      </c>
      <c r="K21">
        <v>-26.654752731323239</v>
      </c>
      <c r="L21">
        <v>-17.62156867980957</v>
      </c>
      <c r="M21">
        <v>-0.25926169753074652</v>
      </c>
      <c r="N21">
        <v>109.6613464355469</v>
      </c>
    </row>
    <row r="22" spans="1:14" x14ac:dyDescent="0.3">
      <c r="A22" s="1">
        <v>20</v>
      </c>
      <c r="B22">
        <v>0.64691191911697388</v>
      </c>
      <c r="C22">
        <v>1.389002706855536E-2</v>
      </c>
      <c r="D22">
        <v>0</v>
      </c>
      <c r="E22">
        <v>0</v>
      </c>
      <c r="F22">
        <v>1557.175903320312</v>
      </c>
      <c r="G22">
        <v>-15533.6103515625</v>
      </c>
      <c r="H22">
        <v>-55356.5078125</v>
      </c>
      <c r="I22">
        <v>-82.050094604492188</v>
      </c>
      <c r="J22">
        <v>0.4986271858215332</v>
      </c>
      <c r="K22">
        <v>-31.526191711425781</v>
      </c>
      <c r="L22">
        <v>-20.392116546630859</v>
      </c>
      <c r="M22">
        <v>-5.0948560237884521E-2</v>
      </c>
      <c r="N22">
        <v>109.6507949829102</v>
      </c>
    </row>
    <row r="23" spans="1:14" x14ac:dyDescent="0.3">
      <c r="A23" s="1">
        <v>21</v>
      </c>
      <c r="B23">
        <v>0.75355708599090576</v>
      </c>
      <c r="C23">
        <v>9.9587365984916687E-3</v>
      </c>
      <c r="D23">
        <v>0</v>
      </c>
      <c r="E23">
        <v>0</v>
      </c>
      <c r="F23">
        <v>1411.74658203125</v>
      </c>
      <c r="G23">
        <v>-15533.470703125</v>
      </c>
      <c r="H23">
        <v>-55356.15625</v>
      </c>
      <c r="I23">
        <v>-84.872642517089844</v>
      </c>
      <c r="J23">
        <v>0.80097204446792603</v>
      </c>
      <c r="K23">
        <v>-36.527919769287109</v>
      </c>
      <c r="L23">
        <v>-23.243082046508789</v>
      </c>
      <c r="M23">
        <v>0.15056693553924561</v>
      </c>
      <c r="N23">
        <v>109.6467742919922</v>
      </c>
    </row>
    <row r="24" spans="1:14" x14ac:dyDescent="0.3">
      <c r="A24" s="1">
        <v>22</v>
      </c>
      <c r="B24">
        <v>0.86392557621002197</v>
      </c>
      <c r="C24">
        <v>6.1629572883248329E-3</v>
      </c>
      <c r="D24">
        <v>0</v>
      </c>
      <c r="E24">
        <v>0</v>
      </c>
      <c r="F24">
        <v>1262.877075195312</v>
      </c>
      <c r="G24">
        <v>-15533.3076171875</v>
      </c>
      <c r="H24">
        <v>-55355.7890625</v>
      </c>
      <c r="I24">
        <v>-87.423301696777344</v>
      </c>
      <c r="J24">
        <v>1.111215353012085</v>
      </c>
      <c r="K24">
        <v>-41.731903076171882</v>
      </c>
      <c r="L24">
        <v>-26.242021560668949</v>
      </c>
      <c r="M24">
        <v>0.35566139221191412</v>
      </c>
      <c r="N24">
        <v>109.6526260375977</v>
      </c>
    </row>
    <row r="25" spans="1:14" x14ac:dyDescent="0.3">
      <c r="A25" s="1">
        <v>23</v>
      </c>
      <c r="B25">
        <v>0.98081636428833008</v>
      </c>
      <c r="C25">
        <v>1.638317131437361E-3</v>
      </c>
      <c r="D25">
        <v>0</v>
      </c>
      <c r="E25">
        <v>0</v>
      </c>
      <c r="F25">
        <v>1110.8818359375</v>
      </c>
      <c r="G25">
        <v>-15533.1123046875</v>
      </c>
      <c r="H25">
        <v>-55355.3984375</v>
      </c>
      <c r="I25">
        <v>-89.676582336425781</v>
      </c>
      <c r="J25">
        <v>1.317310094833374</v>
      </c>
      <c r="K25">
        <v>-47.351089477539063</v>
      </c>
      <c r="L25">
        <v>-29.3183708190918</v>
      </c>
      <c r="M25">
        <v>0.49510496854782099</v>
      </c>
      <c r="N25">
        <v>109.6742477416992</v>
      </c>
    </row>
    <row r="26" spans="1:14" x14ac:dyDescent="0.3">
      <c r="A26" s="1">
        <v>24</v>
      </c>
      <c r="B26">
        <v>1</v>
      </c>
      <c r="C26">
        <v>-3.8379156030714512E-3</v>
      </c>
      <c r="D26">
        <v>0</v>
      </c>
      <c r="E26">
        <v>1</v>
      </c>
      <c r="F26">
        <v>959.8863525390625</v>
      </c>
      <c r="G26">
        <v>-15531.640625</v>
      </c>
      <c r="H26">
        <v>-55354.5</v>
      </c>
      <c r="I26">
        <v>-91.086044311523438</v>
      </c>
      <c r="J26">
        <v>1.400494456291199</v>
      </c>
      <c r="K26">
        <v>-49.579261779785163</v>
      </c>
      <c r="L26">
        <v>-29.291120529174801</v>
      </c>
      <c r="M26">
        <v>0.53812623023986816</v>
      </c>
      <c r="N26">
        <v>109.7510986328125</v>
      </c>
    </row>
    <row r="27" spans="1:14" x14ac:dyDescent="0.3">
      <c r="A27" s="1">
        <v>25</v>
      </c>
      <c r="B27">
        <v>1</v>
      </c>
      <c r="C27">
        <v>-8.8240597397089005E-3</v>
      </c>
      <c r="D27">
        <v>0</v>
      </c>
      <c r="E27">
        <v>0.78517419099807739</v>
      </c>
      <c r="F27">
        <v>817.3614501953125</v>
      </c>
      <c r="G27">
        <v>-15528.28515625</v>
      </c>
      <c r="H27">
        <v>-55352.9140625</v>
      </c>
      <c r="I27">
        <v>-91.001106262207031</v>
      </c>
      <c r="J27">
        <v>1.3564960956573491</v>
      </c>
      <c r="K27">
        <v>-45.743965148925781</v>
      </c>
      <c r="L27">
        <v>-25.170223236083981</v>
      </c>
      <c r="M27">
        <v>0.48699480295181269</v>
      </c>
      <c r="N27">
        <v>109.87705993652339</v>
      </c>
    </row>
    <row r="28" spans="1:14" x14ac:dyDescent="0.3">
      <c r="A28" s="1">
        <v>26</v>
      </c>
      <c r="B28">
        <v>1</v>
      </c>
      <c r="C28">
        <v>-1.0140872560441491E-2</v>
      </c>
      <c r="D28">
        <v>0</v>
      </c>
      <c r="E28">
        <v>0.35705342888832092</v>
      </c>
      <c r="F28">
        <v>671.04437255859375</v>
      </c>
      <c r="G28">
        <v>-15523.654296875</v>
      </c>
      <c r="H28">
        <v>-55350.86328125</v>
      </c>
      <c r="I28">
        <v>-90.243949890136719</v>
      </c>
      <c r="J28">
        <v>1.336840748786926</v>
      </c>
      <c r="K28">
        <v>-37.537361145019531</v>
      </c>
      <c r="L28">
        <v>-18.432014465332031</v>
      </c>
      <c r="M28">
        <v>0.44317781925201422</v>
      </c>
      <c r="N28">
        <v>110.03038024902339</v>
      </c>
    </row>
    <row r="29" spans="1:14" x14ac:dyDescent="0.3">
      <c r="A29" s="1">
        <v>27</v>
      </c>
      <c r="B29">
        <v>0.90260910987854004</v>
      </c>
      <c r="C29">
        <v>-9.2769069597125053E-3</v>
      </c>
      <c r="D29">
        <v>0</v>
      </c>
      <c r="E29">
        <v>0.65505653619766235</v>
      </c>
      <c r="F29">
        <v>526.4835205078125</v>
      </c>
      <c r="G29">
        <v>-15518.26953125</v>
      </c>
      <c r="H29">
        <v>-55348.48828125</v>
      </c>
      <c r="I29">
        <v>-89.472976684570313</v>
      </c>
      <c r="J29">
        <v>1.2220274209976201</v>
      </c>
      <c r="K29">
        <v>-25.61174392700195</v>
      </c>
      <c r="L29">
        <v>-9.3679323196411133</v>
      </c>
      <c r="M29">
        <v>0.337342768907547</v>
      </c>
      <c r="N29">
        <v>110.2002716064453</v>
      </c>
    </row>
    <row r="30" spans="1:14" x14ac:dyDescent="0.3">
      <c r="A30" s="1">
        <v>28</v>
      </c>
      <c r="B30">
        <v>0.60086530447006226</v>
      </c>
      <c r="C30">
        <v>-1.057202275842428E-2</v>
      </c>
      <c r="D30">
        <v>0</v>
      </c>
      <c r="E30">
        <v>1</v>
      </c>
      <c r="F30">
        <v>385.72561645507813</v>
      </c>
      <c r="G30">
        <v>-15512.0712890625</v>
      </c>
      <c r="H30">
        <v>-55345.80078125</v>
      </c>
      <c r="I30">
        <v>-88.18536376953125</v>
      </c>
      <c r="J30">
        <v>1.0312380790710449</v>
      </c>
      <c r="K30">
        <v>-9.4369430541992188</v>
      </c>
      <c r="L30">
        <v>1.7625787258148189</v>
      </c>
      <c r="M30">
        <v>0.1968590319156647</v>
      </c>
      <c r="N30">
        <v>110.3815078735352</v>
      </c>
    </row>
    <row r="31" spans="1:14" x14ac:dyDescent="0.3">
      <c r="A31" s="1">
        <v>29</v>
      </c>
      <c r="B31">
        <v>0.19537235796451571</v>
      </c>
      <c r="C31">
        <v>-1.0509859770536419E-2</v>
      </c>
      <c r="D31">
        <v>0</v>
      </c>
      <c r="E31">
        <v>0.78921371698379517</v>
      </c>
      <c r="F31">
        <v>238.52276611328119</v>
      </c>
      <c r="G31">
        <v>-15505.412109375</v>
      </c>
      <c r="H31">
        <v>-55342.890625</v>
      </c>
      <c r="I31">
        <v>-85.984039306640625</v>
      </c>
      <c r="J31">
        <v>0.77680933475494385</v>
      </c>
      <c r="K31">
        <v>8.6971406936645508</v>
      </c>
      <c r="L31">
        <v>13.72805881500244</v>
      </c>
      <c r="M31">
        <v>2.6220789179205891E-2</v>
      </c>
      <c r="N31">
        <v>110.591178894043</v>
      </c>
    </row>
    <row r="32" spans="1:14" x14ac:dyDescent="0.3">
      <c r="A32" s="1">
        <v>30</v>
      </c>
      <c r="B32">
        <v>-0.31313735246658331</v>
      </c>
      <c r="C32">
        <v>-9.2862676829099655E-3</v>
      </c>
      <c r="D32">
        <v>0</v>
      </c>
      <c r="E32">
        <v>0.1535216569900513</v>
      </c>
      <c r="F32">
        <v>100.4761581420898</v>
      </c>
      <c r="G32">
        <v>-15499.6953125</v>
      </c>
      <c r="H32">
        <v>-55340.34765625</v>
      </c>
      <c r="I32">
        <v>-84.405769348144531</v>
      </c>
      <c r="J32">
        <v>0.57565605640411377</v>
      </c>
      <c r="K32">
        <v>23.97580528259277</v>
      </c>
      <c r="L32">
        <v>23.22722244262695</v>
      </c>
      <c r="M32">
        <v>-9.7601309418678284E-2</v>
      </c>
      <c r="N32">
        <v>110.8130340576172</v>
      </c>
    </row>
    <row r="33" spans="1:14" x14ac:dyDescent="0.3">
      <c r="A33" s="1">
        <v>31</v>
      </c>
      <c r="B33">
        <v>-0.72202062606811523</v>
      </c>
      <c r="C33">
        <v>-6.2303910963237294E-3</v>
      </c>
      <c r="D33">
        <v>0</v>
      </c>
      <c r="E33">
        <v>1</v>
      </c>
      <c r="F33">
        <v>0</v>
      </c>
      <c r="G33">
        <v>-15495.283203125</v>
      </c>
      <c r="H33">
        <v>-55338.3984375</v>
      </c>
      <c r="I33">
        <v>-83.916351318359375</v>
      </c>
      <c r="J33">
        <v>0.1366126537322998</v>
      </c>
      <c r="K33">
        <v>11.11770057678223</v>
      </c>
      <c r="L33">
        <v>34.545127868652337</v>
      </c>
      <c r="M33">
        <v>-3.9847463369369507E-2</v>
      </c>
      <c r="N33">
        <v>110.9599990844727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3209.263671875</v>
      </c>
      <c r="G2">
        <v>-15535.3837890625</v>
      </c>
      <c r="H2">
        <v>-55360.0390625</v>
      </c>
      <c r="I2">
        <v>9.269365668296814E-2</v>
      </c>
      <c r="J2">
        <v>-7.5348757207393646E-2</v>
      </c>
      <c r="K2">
        <v>-2.4772923439741131E-2</v>
      </c>
      <c r="L2">
        <v>0.29596573114395142</v>
      </c>
      <c r="M2">
        <v>-0.23240496218204501</v>
      </c>
      <c r="N2">
        <v>109.7707061767578</v>
      </c>
    </row>
    <row r="3" spans="1:14" x14ac:dyDescent="0.3">
      <c r="A3" s="1">
        <v>1</v>
      </c>
      <c r="B3">
        <v>-1.2674032710492609E-2</v>
      </c>
      <c r="C3">
        <v>-4.8154831165447831E-4</v>
      </c>
      <c r="D3">
        <v>0</v>
      </c>
      <c r="E3">
        <v>0</v>
      </c>
      <c r="F3">
        <v>3203.271484375</v>
      </c>
      <c r="G3">
        <v>-15535.35546875</v>
      </c>
      <c r="H3">
        <v>-55360.05078125</v>
      </c>
      <c r="I3">
        <v>-1.0468626022338869</v>
      </c>
      <c r="J3">
        <v>-7.4162445962429047E-2</v>
      </c>
      <c r="K3">
        <v>-2.9617141932249069E-2</v>
      </c>
      <c r="L3">
        <v>0.26399475336074829</v>
      </c>
      <c r="M3">
        <v>-0.3298107385635376</v>
      </c>
      <c r="N3">
        <v>109.7705841064453</v>
      </c>
    </row>
    <row r="4" spans="1:14" x14ac:dyDescent="0.3">
      <c r="A4" s="1">
        <v>2</v>
      </c>
      <c r="B4">
        <v>-1.155220344662666E-2</v>
      </c>
      <c r="C4">
        <v>1.460962579585612E-3</v>
      </c>
      <c r="D4">
        <v>0</v>
      </c>
      <c r="E4">
        <v>0</v>
      </c>
      <c r="F4">
        <v>3184.300048828125</v>
      </c>
      <c r="G4">
        <v>-15535.30859375</v>
      </c>
      <c r="H4">
        <v>-55360.04296875</v>
      </c>
      <c r="I4">
        <v>-5.099128246307373</v>
      </c>
      <c r="J4">
        <v>-0.1015506386756897</v>
      </c>
      <c r="K4">
        <v>-5.2573677152395248E-2</v>
      </c>
      <c r="L4">
        <v>0.1946607381105423</v>
      </c>
      <c r="M4">
        <v>-0.4821675717830658</v>
      </c>
      <c r="N4">
        <v>109.7707443237305</v>
      </c>
    </row>
    <row r="5" spans="1:14" x14ac:dyDescent="0.3">
      <c r="A5" s="1">
        <v>3</v>
      </c>
      <c r="B5">
        <v>-9.6720475703477859E-3</v>
      </c>
      <c r="C5">
        <v>4.2007537558674812E-3</v>
      </c>
      <c r="D5">
        <v>0</v>
      </c>
      <c r="E5">
        <v>0</v>
      </c>
      <c r="F5">
        <v>3153.06396484375</v>
      </c>
      <c r="G5">
        <v>-15535.2548828125</v>
      </c>
      <c r="H5">
        <v>-55360.00390625</v>
      </c>
      <c r="I5">
        <v>-9.7518167495727539</v>
      </c>
      <c r="J5">
        <v>-0.14606973528862</v>
      </c>
      <c r="K5">
        <v>-9.1926470398902893E-2</v>
      </c>
      <c r="L5">
        <v>0.1121200174093246</v>
      </c>
      <c r="M5">
        <v>-0.59728848934173584</v>
      </c>
      <c r="N5">
        <v>109.77110290527339</v>
      </c>
    </row>
    <row r="6" spans="1:14" x14ac:dyDescent="0.3">
      <c r="A6" s="1">
        <v>4</v>
      </c>
      <c r="B6">
        <v>-6.5448381938040257E-3</v>
      </c>
      <c r="C6">
        <v>7.1618808433413514E-3</v>
      </c>
      <c r="D6">
        <v>0</v>
      </c>
      <c r="E6">
        <v>0</v>
      </c>
      <c r="F6">
        <v>3113.965576171875</v>
      </c>
      <c r="G6">
        <v>-15535.1962890625</v>
      </c>
      <c r="H6">
        <v>-55359.94140625</v>
      </c>
      <c r="I6">
        <v>-14.84337329864502</v>
      </c>
      <c r="J6">
        <v>-0.21008208394050601</v>
      </c>
      <c r="K6">
        <v>-0.1668476015329361</v>
      </c>
      <c r="L6">
        <v>-1.6090696677565571E-2</v>
      </c>
      <c r="M6">
        <v>-0.70933514833450317</v>
      </c>
      <c r="N6">
        <v>109.77109527587891</v>
      </c>
    </row>
    <row r="7" spans="1:14" x14ac:dyDescent="0.3">
      <c r="A7" s="1">
        <v>5</v>
      </c>
      <c r="B7">
        <v>-2.3743922356516118E-3</v>
      </c>
      <c r="C7">
        <v>9.7289811819791794E-3</v>
      </c>
      <c r="D7">
        <v>0</v>
      </c>
      <c r="E7">
        <v>0</v>
      </c>
      <c r="F7">
        <v>3071.494384765625</v>
      </c>
      <c r="G7">
        <v>-15535.1396484375</v>
      </c>
      <c r="H7">
        <v>-55359.86328125</v>
      </c>
      <c r="I7">
        <v>-19.473484039306641</v>
      </c>
      <c r="J7">
        <v>-0.28115445375442499</v>
      </c>
      <c r="K7">
        <v>-0.28170311450958252</v>
      </c>
      <c r="L7">
        <v>-0.18174584209918981</v>
      </c>
      <c r="M7">
        <v>-0.80298173427581787</v>
      </c>
      <c r="N7">
        <v>109.7708358764648</v>
      </c>
    </row>
    <row r="8" spans="1:14" x14ac:dyDescent="0.3">
      <c r="A8" s="1">
        <v>6</v>
      </c>
      <c r="B8">
        <v>3.0883399304002519E-3</v>
      </c>
      <c r="C8">
        <v>1.192358136177063E-2</v>
      </c>
      <c r="D8">
        <v>0</v>
      </c>
      <c r="E8">
        <v>0</v>
      </c>
      <c r="F8">
        <v>3021.35498046875</v>
      </c>
      <c r="G8">
        <v>-15535.0771484375</v>
      </c>
      <c r="H8">
        <v>-55359.76171875</v>
      </c>
      <c r="I8">
        <v>-24.153623580932621</v>
      </c>
      <c r="J8">
        <v>-0.3617551326751709</v>
      </c>
      <c r="K8">
        <v>-0.46285682916641241</v>
      </c>
      <c r="L8">
        <v>-0.41324234008789063</v>
      </c>
      <c r="M8">
        <v>-0.88835912942886353</v>
      </c>
      <c r="N8">
        <v>109.7715301513672</v>
      </c>
    </row>
    <row r="9" spans="1:14" x14ac:dyDescent="0.3">
      <c r="A9" s="1">
        <v>7</v>
      </c>
      <c r="B9">
        <v>1.08193326741457E-2</v>
      </c>
      <c r="C9">
        <v>1.404159050434828E-2</v>
      </c>
      <c r="D9">
        <v>0</v>
      </c>
      <c r="E9">
        <v>0</v>
      </c>
      <c r="F9">
        <v>2962.97607421875</v>
      </c>
      <c r="G9">
        <v>-15535.0087890625</v>
      </c>
      <c r="H9">
        <v>-55359.640625</v>
      </c>
      <c r="I9">
        <v>-28.901515960693359</v>
      </c>
      <c r="J9">
        <v>-0.45156028866767878</v>
      </c>
      <c r="K9">
        <v>-0.74951326847076416</v>
      </c>
      <c r="L9">
        <v>-0.73593705892562866</v>
      </c>
      <c r="M9">
        <v>-0.96578878164291382</v>
      </c>
      <c r="N9">
        <v>109.77149963378911</v>
      </c>
    </row>
    <row r="10" spans="1:14" x14ac:dyDescent="0.3">
      <c r="A10" s="1">
        <v>8</v>
      </c>
      <c r="B10">
        <v>2.1573154255747799E-2</v>
      </c>
      <c r="C10">
        <v>1.6064640134572979E-2</v>
      </c>
      <c r="D10">
        <v>0</v>
      </c>
      <c r="E10">
        <v>0</v>
      </c>
      <c r="F10">
        <v>2897.27294921875</v>
      </c>
      <c r="G10">
        <v>-15534.935546875</v>
      </c>
      <c r="H10">
        <v>-55359.5</v>
      </c>
      <c r="I10">
        <v>-33.565387725830078</v>
      </c>
      <c r="J10">
        <v>-0.54170596599578857</v>
      </c>
      <c r="K10">
        <v>-1.1646333932876589</v>
      </c>
      <c r="L10">
        <v>-1.1597932577133181</v>
      </c>
      <c r="M10">
        <v>-1.029671788215637</v>
      </c>
      <c r="N10">
        <v>109.7712860107422</v>
      </c>
    </row>
    <row r="11" spans="1:14" x14ac:dyDescent="0.3">
      <c r="A11" s="1">
        <v>9</v>
      </c>
      <c r="B11">
        <v>3.5964351147413247E-2</v>
      </c>
      <c r="C11">
        <v>1.7932215705513951E-2</v>
      </c>
      <c r="D11">
        <v>0</v>
      </c>
      <c r="E11">
        <v>0</v>
      </c>
      <c r="F11">
        <v>2823.70458984375</v>
      </c>
      <c r="G11">
        <v>-15534.857421875</v>
      </c>
      <c r="H11">
        <v>-55359.33984375</v>
      </c>
      <c r="I11">
        <v>-38.169403076171882</v>
      </c>
      <c r="J11">
        <v>-0.62795281410217285</v>
      </c>
      <c r="K11">
        <v>-1.745206832885742</v>
      </c>
      <c r="L11">
        <v>-1.70644211769104</v>
      </c>
      <c r="M11">
        <v>-1.078427791595459</v>
      </c>
      <c r="N11">
        <v>109.7706985473633</v>
      </c>
    </row>
    <row r="12" spans="1:14" x14ac:dyDescent="0.3">
      <c r="A12" s="1">
        <v>10</v>
      </c>
      <c r="B12">
        <v>5.489610880613327E-2</v>
      </c>
      <c r="C12">
        <v>1.960441097617149E-2</v>
      </c>
      <c r="D12">
        <v>0</v>
      </c>
      <c r="E12">
        <v>0</v>
      </c>
      <c r="F12">
        <v>2743.931640625</v>
      </c>
      <c r="G12">
        <v>-15534.7744140625</v>
      </c>
      <c r="H12">
        <v>-55359.1640625</v>
      </c>
      <c r="I12">
        <v>-42.693859100341797</v>
      </c>
      <c r="J12">
        <v>-0.70463919639587402</v>
      </c>
      <c r="K12">
        <v>-2.5431773662567139</v>
      </c>
      <c r="L12">
        <v>-2.3946254253387451</v>
      </c>
      <c r="M12">
        <v>-1.110043406486511</v>
      </c>
      <c r="N12">
        <v>109.7691345214844</v>
      </c>
    </row>
    <row r="13" spans="1:14" x14ac:dyDescent="0.3">
      <c r="A13" s="1">
        <v>11</v>
      </c>
      <c r="B13">
        <v>7.9098887741565704E-2</v>
      </c>
      <c r="C13">
        <v>2.1035132929682732E-2</v>
      </c>
      <c r="D13">
        <v>0</v>
      </c>
      <c r="E13">
        <v>0</v>
      </c>
      <c r="F13">
        <v>2656.505859375</v>
      </c>
      <c r="G13">
        <v>-15534.6875</v>
      </c>
      <c r="H13">
        <v>-55358.96484375</v>
      </c>
      <c r="I13">
        <v>-47.134304046630859</v>
      </c>
      <c r="J13">
        <v>-0.76501893997192383</v>
      </c>
      <c r="K13">
        <v>-3.593666791915894</v>
      </c>
      <c r="L13">
        <v>-3.2444369792938228</v>
      </c>
      <c r="M13">
        <v>-1.122221112251282</v>
      </c>
      <c r="N13">
        <v>109.7662734985352</v>
      </c>
    </row>
    <row r="14" spans="1:14" x14ac:dyDescent="0.3">
      <c r="A14" s="1">
        <v>12</v>
      </c>
      <c r="B14">
        <v>0.1092927530407906</v>
      </c>
      <c r="C14">
        <v>2.217523567378521E-2</v>
      </c>
      <c r="D14">
        <v>0</v>
      </c>
      <c r="E14">
        <v>0</v>
      </c>
      <c r="F14">
        <v>2562.254638671875</v>
      </c>
      <c r="G14">
        <v>-15534.595703125</v>
      </c>
      <c r="H14">
        <v>-55358.74609375</v>
      </c>
      <c r="I14">
        <v>-51.480472564697273</v>
      </c>
      <c r="J14">
        <v>-0.80262154340744019</v>
      </c>
      <c r="K14">
        <v>-4.9544591903686523</v>
      </c>
      <c r="L14">
        <v>-4.2704439163208008</v>
      </c>
      <c r="M14">
        <v>-1.1122598648071289</v>
      </c>
      <c r="N14">
        <v>109.7616424560547</v>
      </c>
    </row>
    <row r="15" spans="1:14" x14ac:dyDescent="0.3">
      <c r="A15" s="1">
        <v>13</v>
      </c>
      <c r="B15">
        <v>0.14622534811496729</v>
      </c>
      <c r="C15">
        <v>2.2983428090810779E-2</v>
      </c>
      <c r="D15">
        <v>0</v>
      </c>
      <c r="E15">
        <v>0.13216592371463781</v>
      </c>
      <c r="F15">
        <v>2461.177001953125</v>
      </c>
      <c r="G15">
        <v>-15534.4814453125</v>
      </c>
      <c r="H15">
        <v>-55358.51171875</v>
      </c>
      <c r="I15">
        <v>-55.605716705322273</v>
      </c>
      <c r="J15">
        <v>-0.79600954055786133</v>
      </c>
      <c r="K15">
        <v>-6.6451048851013184</v>
      </c>
      <c r="L15">
        <v>-5.4820194244384766</v>
      </c>
      <c r="M15">
        <v>-1.063679099082947</v>
      </c>
      <c r="N15">
        <v>109.75518798828119</v>
      </c>
    </row>
    <row r="16" spans="1:14" x14ac:dyDescent="0.3">
      <c r="A16" s="1">
        <v>14</v>
      </c>
      <c r="B16">
        <v>0.19099508225917819</v>
      </c>
      <c r="C16">
        <v>2.4083230644464489E-2</v>
      </c>
      <c r="D16">
        <v>0</v>
      </c>
      <c r="E16">
        <v>0</v>
      </c>
      <c r="F16">
        <v>2355.805419921875</v>
      </c>
      <c r="G16">
        <v>-15534.345703125</v>
      </c>
      <c r="H16">
        <v>-55358.2578125</v>
      </c>
      <c r="I16">
        <v>-59.449825286865227</v>
      </c>
      <c r="J16">
        <v>-0.73779726028442383</v>
      </c>
      <c r="K16">
        <v>-8.7124786376953125</v>
      </c>
      <c r="L16">
        <v>-6.8894100189208984</v>
      </c>
      <c r="M16">
        <v>-0.98149639368057251</v>
      </c>
      <c r="N16">
        <v>109.7468643188477</v>
      </c>
    </row>
    <row r="17" spans="1:14" x14ac:dyDescent="0.3">
      <c r="A17" s="1">
        <v>15</v>
      </c>
      <c r="B17">
        <v>0.2422681599855423</v>
      </c>
      <c r="C17">
        <v>2.3618690669536591E-2</v>
      </c>
      <c r="D17">
        <v>0</v>
      </c>
      <c r="E17">
        <v>0</v>
      </c>
      <c r="F17">
        <v>2243.419189453125</v>
      </c>
      <c r="G17">
        <v>-15534.2080078125</v>
      </c>
      <c r="H17">
        <v>-55357.98828125</v>
      </c>
      <c r="I17">
        <v>-63.245780944824219</v>
      </c>
      <c r="J17">
        <v>-0.63472765684127808</v>
      </c>
      <c r="K17">
        <v>-11.19377994537354</v>
      </c>
      <c r="L17">
        <v>-8.5015621185302734</v>
      </c>
      <c r="M17">
        <v>-0.8735082745552063</v>
      </c>
      <c r="N17">
        <v>109.7367324829102</v>
      </c>
    </row>
    <row r="18" spans="1:14" x14ac:dyDescent="0.3">
      <c r="A18" s="1">
        <v>16</v>
      </c>
      <c r="B18">
        <v>0.30219462513923651</v>
      </c>
      <c r="C18">
        <v>2.2549033164978031E-2</v>
      </c>
      <c r="D18">
        <v>0</v>
      </c>
      <c r="E18">
        <v>0</v>
      </c>
      <c r="F18">
        <v>2120.827880859375</v>
      </c>
      <c r="G18">
        <v>-15534.0625</v>
      </c>
      <c r="H18">
        <v>-55357.6953125</v>
      </c>
      <c r="I18">
        <v>-67.129875183105469</v>
      </c>
      <c r="J18">
        <v>-0.48097321391105652</v>
      </c>
      <c r="K18">
        <v>-14.22434616088867</v>
      </c>
      <c r="L18">
        <v>-10.38037109375</v>
      </c>
      <c r="M18">
        <v>-0.73859596252441406</v>
      </c>
      <c r="N18">
        <v>109.72409820556641</v>
      </c>
    </row>
    <row r="19" spans="1:14" x14ac:dyDescent="0.3">
      <c r="A19" s="1">
        <v>17</v>
      </c>
      <c r="B19">
        <v>0.37243059277534479</v>
      </c>
      <c r="C19">
        <v>2.083628810942173E-2</v>
      </c>
      <c r="D19">
        <v>0</v>
      </c>
      <c r="E19">
        <v>0.1466169357299805</v>
      </c>
      <c r="F19">
        <v>1997.227905273438</v>
      </c>
      <c r="G19">
        <v>-15533.853515625</v>
      </c>
      <c r="H19">
        <v>-55357.37109375</v>
      </c>
      <c r="I19">
        <v>-70.680038452148438</v>
      </c>
      <c r="J19">
        <v>-0.27270007133483892</v>
      </c>
      <c r="K19">
        <v>-17.455307006835941</v>
      </c>
      <c r="L19">
        <v>-12.2840461730957</v>
      </c>
      <c r="M19">
        <v>-0.57135415077209473</v>
      </c>
      <c r="N19">
        <v>109.7101211547852</v>
      </c>
    </row>
    <row r="20" spans="1:14" x14ac:dyDescent="0.3">
      <c r="A20" s="1">
        <v>18</v>
      </c>
      <c r="B20">
        <v>0.44813576340675348</v>
      </c>
      <c r="C20">
        <v>1.941520161926746E-2</v>
      </c>
      <c r="D20">
        <v>0</v>
      </c>
      <c r="E20">
        <v>0</v>
      </c>
      <c r="F20">
        <v>1868.792602539062</v>
      </c>
      <c r="G20">
        <v>-15533.5830078125</v>
      </c>
      <c r="H20">
        <v>-55357.0234375</v>
      </c>
      <c r="I20">
        <v>-73.913253784179688</v>
      </c>
      <c r="J20">
        <v>-3.4705102443695068E-3</v>
      </c>
      <c r="K20">
        <v>-20.942377090454102</v>
      </c>
      <c r="L20">
        <v>-14.31147575378418</v>
      </c>
      <c r="M20">
        <v>-0.37283501029014587</v>
      </c>
      <c r="N20">
        <v>109.69631195068359</v>
      </c>
    </row>
    <row r="21" spans="1:14" x14ac:dyDescent="0.3">
      <c r="A21" s="1">
        <v>19</v>
      </c>
      <c r="B21">
        <v>0.52507323026657104</v>
      </c>
      <c r="C21">
        <v>1.6484620049595829E-2</v>
      </c>
      <c r="D21">
        <v>0</v>
      </c>
      <c r="E21">
        <v>0</v>
      </c>
      <c r="F21">
        <v>1735.268798828125</v>
      </c>
      <c r="G21">
        <v>-15533.310546875</v>
      </c>
      <c r="H21">
        <v>-55356.65625</v>
      </c>
      <c r="I21">
        <v>-77.056526184082031</v>
      </c>
      <c r="J21">
        <v>0.30505138635635382</v>
      </c>
      <c r="K21">
        <v>-24.892152786254879</v>
      </c>
      <c r="L21">
        <v>-16.52134895324707</v>
      </c>
      <c r="M21">
        <v>-0.1574146896600723</v>
      </c>
      <c r="N21">
        <v>109.6844482421875</v>
      </c>
    </row>
    <row r="22" spans="1:14" x14ac:dyDescent="0.3">
      <c r="A22" s="1">
        <v>20</v>
      </c>
      <c r="B22">
        <v>0.60969191789627075</v>
      </c>
      <c r="C22">
        <v>1.2795341201126581E-2</v>
      </c>
      <c r="D22">
        <v>0</v>
      </c>
      <c r="E22">
        <v>0.29652434587478638</v>
      </c>
      <c r="F22">
        <v>1598.280517578125</v>
      </c>
      <c r="G22">
        <v>-15532.8095703125</v>
      </c>
      <c r="H22">
        <v>-55356.19921875</v>
      </c>
      <c r="I22">
        <v>-79.887771606445313</v>
      </c>
      <c r="J22">
        <v>0.64832949638366699</v>
      </c>
      <c r="K22">
        <v>-28.708316802978519</v>
      </c>
      <c r="L22">
        <v>-18.373897552490231</v>
      </c>
      <c r="M22">
        <v>8.0849200487136841E-2</v>
      </c>
      <c r="N22">
        <v>109.67616271972661</v>
      </c>
    </row>
    <row r="23" spans="1:14" x14ac:dyDescent="0.3">
      <c r="A23" s="1">
        <v>21</v>
      </c>
      <c r="B23">
        <v>0.69791412353515625</v>
      </c>
      <c r="C23">
        <v>9.2685399577021599E-3</v>
      </c>
      <c r="D23">
        <v>0</v>
      </c>
      <c r="E23">
        <v>0.86191946268081665</v>
      </c>
      <c r="F23">
        <v>1462.32080078125</v>
      </c>
      <c r="G23">
        <v>-15531.384765625</v>
      </c>
      <c r="H23">
        <v>-55355.38671875</v>
      </c>
      <c r="I23">
        <v>-81.616043090820313</v>
      </c>
      <c r="J23">
        <v>1.03123939037323</v>
      </c>
      <c r="K23">
        <v>-30.357734680175781</v>
      </c>
      <c r="L23">
        <v>-18.290769577026371</v>
      </c>
      <c r="M23">
        <v>0.34965971112251282</v>
      </c>
      <c r="N23">
        <v>109.6807327270508</v>
      </c>
    </row>
    <row r="24" spans="1:14" x14ac:dyDescent="0.3">
      <c r="A24" s="1">
        <v>22</v>
      </c>
      <c r="B24">
        <v>0.75260645151138306</v>
      </c>
      <c r="C24">
        <v>5.593644455075264E-3</v>
      </c>
      <c r="D24">
        <v>0</v>
      </c>
      <c r="E24">
        <v>1</v>
      </c>
      <c r="F24">
        <v>1323.900268554688</v>
      </c>
      <c r="G24">
        <v>-15528.3447265625</v>
      </c>
      <c r="H24">
        <v>-55353.96875</v>
      </c>
      <c r="I24">
        <v>-81.641670227050781</v>
      </c>
      <c r="J24">
        <v>1.441365242004395</v>
      </c>
      <c r="K24">
        <v>-27.782699584960941</v>
      </c>
      <c r="L24">
        <v>-14.938783645629879</v>
      </c>
      <c r="M24">
        <v>0.62359482049942017</v>
      </c>
      <c r="N24">
        <v>109.7180252075195</v>
      </c>
    </row>
    <row r="25" spans="1:14" x14ac:dyDescent="0.3">
      <c r="A25" s="1">
        <v>23</v>
      </c>
      <c r="B25">
        <v>0.69043469429016113</v>
      </c>
      <c r="C25">
        <v>-5.5528996745124459E-4</v>
      </c>
      <c r="D25">
        <v>0</v>
      </c>
      <c r="E25">
        <v>0.68430632352828979</v>
      </c>
      <c r="F25">
        <v>1198.816040039062</v>
      </c>
      <c r="G25">
        <v>-15524.3759765625</v>
      </c>
      <c r="H25">
        <v>-55352.19140625</v>
      </c>
      <c r="I25">
        <v>-80.549018859863281</v>
      </c>
      <c r="J25">
        <v>1.8296992778778081</v>
      </c>
      <c r="K25">
        <v>-21.299556732177731</v>
      </c>
      <c r="L25">
        <v>-9.176121711730957</v>
      </c>
      <c r="M25">
        <v>0.85982930660247803</v>
      </c>
      <c r="N25">
        <v>109.7914276123047</v>
      </c>
    </row>
    <row r="26" spans="1:14" x14ac:dyDescent="0.3">
      <c r="A26" s="1">
        <v>24</v>
      </c>
      <c r="B26">
        <v>0.51217103004455566</v>
      </c>
      <c r="C26">
        <v>-6.4101535826921463E-3</v>
      </c>
      <c r="D26">
        <v>0</v>
      </c>
      <c r="E26">
        <v>1</v>
      </c>
      <c r="F26">
        <v>1073.839111328125</v>
      </c>
      <c r="G26">
        <v>-15519.607421875</v>
      </c>
      <c r="H26">
        <v>-55350.0546875</v>
      </c>
      <c r="I26">
        <v>-78.974266052246094</v>
      </c>
      <c r="J26">
        <v>2.158480167388916</v>
      </c>
      <c r="K26">
        <v>-12.07663536071777</v>
      </c>
      <c r="L26">
        <v>-1.7292356491088869</v>
      </c>
      <c r="M26">
        <v>1.0385138988494871</v>
      </c>
      <c r="N26">
        <v>109.9001159667969</v>
      </c>
    </row>
    <row r="27" spans="1:14" x14ac:dyDescent="0.3">
      <c r="A27" s="1">
        <v>25</v>
      </c>
      <c r="B27">
        <v>0.24819980561733249</v>
      </c>
      <c r="C27">
        <v>-1.354137063026428E-2</v>
      </c>
      <c r="D27">
        <v>0</v>
      </c>
      <c r="E27">
        <v>0.22578306496143341</v>
      </c>
      <c r="F27">
        <v>948.78680419921875</v>
      </c>
      <c r="G27">
        <v>-15514.6220703125</v>
      </c>
      <c r="H27">
        <v>-55347.8359375</v>
      </c>
      <c r="I27">
        <v>-77.449493408203125</v>
      </c>
      <c r="J27">
        <v>2.401307106018066</v>
      </c>
      <c r="K27">
        <v>-1.345186233520508</v>
      </c>
      <c r="L27">
        <v>6.0008172988891602</v>
      </c>
      <c r="M27">
        <v>1.1546181440353389</v>
      </c>
      <c r="N27">
        <v>110.02699279785161</v>
      </c>
    </row>
    <row r="28" spans="1:14" x14ac:dyDescent="0.3">
      <c r="A28" s="1">
        <v>26</v>
      </c>
      <c r="B28">
        <v>-6.8237654864788055E-2</v>
      </c>
      <c r="C28">
        <v>-1.9070981070399281E-2</v>
      </c>
      <c r="D28">
        <v>0</v>
      </c>
      <c r="E28">
        <v>1</v>
      </c>
      <c r="F28">
        <v>825.79827880859375</v>
      </c>
      <c r="G28">
        <v>-15510.2548828125</v>
      </c>
      <c r="H28">
        <v>-55345.76953125</v>
      </c>
      <c r="I28">
        <v>-76.559867858886719</v>
      </c>
      <c r="J28">
        <v>2.4551718235015869</v>
      </c>
      <c r="K28">
        <v>7.7797956466674796</v>
      </c>
      <c r="L28">
        <v>11.89116764068604</v>
      </c>
      <c r="M28">
        <v>1.1283226013183589</v>
      </c>
      <c r="N28">
        <v>110.1381759643555</v>
      </c>
    </row>
    <row r="29" spans="1:14" x14ac:dyDescent="0.3">
      <c r="A29" s="1">
        <v>27</v>
      </c>
      <c r="B29">
        <v>-0.3607420027256012</v>
      </c>
      <c r="C29">
        <v>-2.7081631124019619E-2</v>
      </c>
      <c r="D29">
        <v>0</v>
      </c>
      <c r="E29">
        <v>1</v>
      </c>
      <c r="F29">
        <v>702.35357666015625</v>
      </c>
      <c r="G29">
        <v>-15506.984375</v>
      </c>
      <c r="H29">
        <v>-55343.99609375</v>
      </c>
      <c r="I29">
        <v>-75.150718688964844</v>
      </c>
      <c r="J29">
        <v>2.2122082710266109</v>
      </c>
      <c r="K29">
        <v>12.885515213012701</v>
      </c>
      <c r="L29">
        <v>14.472721099853519</v>
      </c>
      <c r="M29">
        <v>0.86189669370651245</v>
      </c>
      <c r="N29">
        <v>110.2133026123047</v>
      </c>
    </row>
    <row r="30" spans="1:14" x14ac:dyDescent="0.3">
      <c r="A30" s="1">
        <v>28</v>
      </c>
      <c r="B30">
        <v>-0.54918384552001953</v>
      </c>
      <c r="C30">
        <v>-3.29730324447155E-2</v>
      </c>
      <c r="D30">
        <v>0</v>
      </c>
      <c r="E30">
        <v>0.64083683490753174</v>
      </c>
      <c r="F30">
        <v>584.34783935546875</v>
      </c>
      <c r="G30">
        <v>-15505.03515625</v>
      </c>
      <c r="H30">
        <v>-55342.65234375</v>
      </c>
      <c r="I30">
        <v>-73.591949462890625</v>
      </c>
      <c r="J30">
        <v>1.6942635774612429</v>
      </c>
      <c r="K30">
        <v>13.58674335479736</v>
      </c>
      <c r="L30">
        <v>13.64004421234131</v>
      </c>
      <c r="M30">
        <v>0.38206139206886292</v>
      </c>
      <c r="N30">
        <v>110.262825012207</v>
      </c>
    </row>
    <row r="31" spans="1:14" x14ac:dyDescent="0.3">
      <c r="A31" s="1">
        <v>29</v>
      </c>
      <c r="B31">
        <v>-0.58578687906265259</v>
      </c>
      <c r="C31">
        <v>-3.2218094915151603E-2</v>
      </c>
      <c r="D31">
        <v>0</v>
      </c>
      <c r="E31">
        <v>1</v>
      </c>
      <c r="F31">
        <v>469.62606811523438</v>
      </c>
      <c r="G31">
        <v>-15504.3251953125</v>
      </c>
      <c r="H31">
        <v>-55341.72265625</v>
      </c>
      <c r="I31">
        <v>-72.241943359375</v>
      </c>
      <c r="J31">
        <v>0.88082510232925415</v>
      </c>
      <c r="K31">
        <v>9.6728191375732422</v>
      </c>
      <c r="L31">
        <v>8.9461393356323242</v>
      </c>
      <c r="M31">
        <v>-0.33451980352401728</v>
      </c>
      <c r="N31">
        <v>110.3096466064453</v>
      </c>
    </row>
    <row r="32" spans="1:14" x14ac:dyDescent="0.3">
      <c r="A32" s="1">
        <v>30</v>
      </c>
      <c r="B32">
        <v>-0.49441540241241461</v>
      </c>
      <c r="C32">
        <v>-2.9194863513112072E-2</v>
      </c>
      <c r="D32">
        <v>0</v>
      </c>
      <c r="E32">
        <v>0.64781981706619263</v>
      </c>
      <c r="F32">
        <v>356.39175415039063</v>
      </c>
      <c r="G32">
        <v>-15504.6083984375</v>
      </c>
      <c r="H32">
        <v>-55341.1328125</v>
      </c>
      <c r="I32">
        <v>-70.859275817871094</v>
      </c>
      <c r="J32">
        <v>-0.22533679008483889</v>
      </c>
      <c r="K32">
        <v>1.0222210884094241</v>
      </c>
      <c r="L32">
        <v>1.081403255462646</v>
      </c>
      <c r="M32">
        <v>-1.2332193851470949</v>
      </c>
      <c r="N32">
        <v>110.3808212280273</v>
      </c>
    </row>
    <row r="33" spans="1:14" x14ac:dyDescent="0.3">
      <c r="A33" s="1">
        <v>31</v>
      </c>
      <c r="B33">
        <v>-0.2390822917222977</v>
      </c>
      <c r="C33">
        <v>-1.7542574554681781E-2</v>
      </c>
      <c r="D33">
        <v>0</v>
      </c>
      <c r="E33">
        <v>0.70936024188995361</v>
      </c>
      <c r="F33">
        <v>244.10951232910159</v>
      </c>
      <c r="G33">
        <v>-15505.2412109375</v>
      </c>
      <c r="H33">
        <v>-55340.703125</v>
      </c>
      <c r="I33">
        <v>-69.777214050292969</v>
      </c>
      <c r="J33">
        <v>-1.455017685890198</v>
      </c>
      <c r="K33">
        <v>-10.580057144165041</v>
      </c>
      <c r="L33">
        <v>-8.5784988403320313</v>
      </c>
      <c r="M33">
        <v>-2.2176733016967769</v>
      </c>
      <c r="N33">
        <v>110.4843215942383</v>
      </c>
    </row>
    <row r="34" spans="1:14" x14ac:dyDescent="0.3">
      <c r="A34" s="1">
        <v>32</v>
      </c>
      <c r="B34">
        <v>0.11470406502485279</v>
      </c>
      <c r="C34">
        <v>2.09808349609375E-4</v>
      </c>
      <c r="D34">
        <v>0</v>
      </c>
      <c r="E34">
        <v>0.4725688099861145</v>
      </c>
      <c r="F34">
        <v>132.0497741699219</v>
      </c>
      <c r="G34">
        <v>-15505.697265625</v>
      </c>
      <c r="H34">
        <v>-55340.2578125</v>
      </c>
      <c r="I34">
        <v>-69.024101257324219</v>
      </c>
      <c r="J34">
        <v>-2.5495772361755371</v>
      </c>
      <c r="K34">
        <v>-23.306814193725589</v>
      </c>
      <c r="L34">
        <v>-18.672206878662109</v>
      </c>
      <c r="M34">
        <v>-3.157820463180542</v>
      </c>
      <c r="N34">
        <v>110.5869064331055</v>
      </c>
    </row>
    <row r="35" spans="1:14" x14ac:dyDescent="0.3">
      <c r="A35" s="1">
        <v>33</v>
      </c>
      <c r="B35">
        <v>0.51922529935836792</v>
      </c>
      <c r="C35">
        <v>2.3762626573443409E-2</v>
      </c>
      <c r="D35">
        <v>0</v>
      </c>
      <c r="E35">
        <v>0.29293039441108698</v>
      </c>
      <c r="F35">
        <v>18.11980056762695</v>
      </c>
      <c r="G35">
        <v>-15505.6826171875</v>
      </c>
      <c r="H35">
        <v>-55339.6953125</v>
      </c>
      <c r="I35">
        <v>-68.955055236816406</v>
      </c>
      <c r="J35">
        <v>-3.2387290000915532</v>
      </c>
      <c r="K35">
        <v>-34.245979309082031</v>
      </c>
      <c r="L35">
        <v>-28.246938705444339</v>
      </c>
      <c r="M35">
        <v>-3.9128141403198242</v>
      </c>
      <c r="N35">
        <v>110.6483993530273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3209.32470703125</v>
      </c>
      <c r="G2">
        <v>-15535.3740234375</v>
      </c>
      <c r="H2">
        <v>-55360.046875</v>
      </c>
      <c r="I2">
        <v>4.077569767832756E-2</v>
      </c>
      <c r="J2">
        <v>-8.7475351989269257E-2</v>
      </c>
      <c r="K2">
        <v>-2.7969935908913609E-2</v>
      </c>
      <c r="L2">
        <v>0.28858169913291931</v>
      </c>
      <c r="M2">
        <v>-0.25567591190338129</v>
      </c>
      <c r="N2">
        <v>109.7705841064453</v>
      </c>
    </row>
    <row r="3" spans="1:14" x14ac:dyDescent="0.3">
      <c r="A3" s="1">
        <v>1</v>
      </c>
      <c r="B3">
        <v>-1.229780074208975E-2</v>
      </c>
      <c r="C3">
        <v>2.039066021097824E-4</v>
      </c>
      <c r="D3">
        <v>0</v>
      </c>
      <c r="E3">
        <v>0</v>
      </c>
      <c r="F3">
        <v>3204.32568359375</v>
      </c>
      <c r="G3">
        <v>-15535.3466796875</v>
      </c>
      <c r="H3">
        <v>-55360.06640625</v>
      </c>
      <c r="I3">
        <v>-0.93327826261520386</v>
      </c>
      <c r="J3">
        <v>-8.697132021188736E-2</v>
      </c>
      <c r="K3">
        <v>-3.2650914043188102E-2</v>
      </c>
      <c r="L3">
        <v>0.25936901569366461</v>
      </c>
      <c r="M3">
        <v>-0.34349614381790161</v>
      </c>
      <c r="N3">
        <v>109.7705001831055</v>
      </c>
    </row>
    <row r="4" spans="1:14" x14ac:dyDescent="0.3">
      <c r="A4" s="1">
        <v>2</v>
      </c>
      <c r="B4">
        <v>-1.1296696960926059E-2</v>
      </c>
      <c r="C4">
        <v>1.8962535541504619E-3</v>
      </c>
      <c r="D4">
        <v>0</v>
      </c>
      <c r="E4">
        <v>0</v>
      </c>
      <c r="F4">
        <v>3189.715576171875</v>
      </c>
      <c r="G4">
        <v>-15535.3056640625</v>
      </c>
      <c r="H4">
        <v>-55360.0703125</v>
      </c>
      <c r="I4">
        <v>-3.697966575622559</v>
      </c>
      <c r="J4">
        <v>-0.10348281264305111</v>
      </c>
      <c r="K4">
        <v>-4.6755161136388779E-2</v>
      </c>
      <c r="L4">
        <v>0.2125084847211838</v>
      </c>
      <c r="M4">
        <v>-0.45444270968437189</v>
      </c>
      <c r="N4">
        <v>109.7705001831055</v>
      </c>
    </row>
    <row r="5" spans="1:14" x14ac:dyDescent="0.3">
      <c r="A5" s="1">
        <v>3</v>
      </c>
      <c r="B5">
        <v>-9.6528911963105202E-3</v>
      </c>
      <c r="C5">
        <v>4.2749387212097636E-3</v>
      </c>
      <c r="D5">
        <v>0</v>
      </c>
      <c r="E5">
        <v>0</v>
      </c>
      <c r="F5">
        <v>3163.89306640625</v>
      </c>
      <c r="G5">
        <v>-15535.2529296875</v>
      </c>
      <c r="H5">
        <v>-55360.046875</v>
      </c>
      <c r="I5">
        <v>-8.1446495056152344</v>
      </c>
      <c r="J5">
        <v>-0.14384967088699341</v>
      </c>
      <c r="K5">
        <v>-7.9976931214332581E-2</v>
      </c>
      <c r="L5">
        <v>0.13687390089035029</v>
      </c>
      <c r="M5">
        <v>-0.57540792226791382</v>
      </c>
      <c r="N5">
        <v>109.7708740234375</v>
      </c>
    </row>
    <row r="6" spans="1:14" x14ac:dyDescent="0.3">
      <c r="A6" s="1">
        <v>4</v>
      </c>
      <c r="B6">
        <v>-7.2259609587490559E-3</v>
      </c>
      <c r="C6">
        <v>6.8414080888032913E-3</v>
      </c>
      <c r="D6">
        <v>0</v>
      </c>
      <c r="E6">
        <v>0</v>
      </c>
      <c r="F6">
        <v>3131.141845703125</v>
      </c>
      <c r="G6">
        <v>-15535.1982421875</v>
      </c>
      <c r="H6">
        <v>-55360</v>
      </c>
      <c r="I6">
        <v>-12.67307662963867</v>
      </c>
      <c r="J6">
        <v>-0.1964586079120636</v>
      </c>
      <c r="K6">
        <v>-0.13447953760623929</v>
      </c>
      <c r="L6">
        <v>3.6955539137125022E-2</v>
      </c>
      <c r="M6">
        <v>-0.67753380537033081</v>
      </c>
      <c r="N6">
        <v>109.77146148681641</v>
      </c>
    </row>
    <row r="7" spans="1:14" x14ac:dyDescent="0.3">
      <c r="A7" s="1">
        <v>5</v>
      </c>
      <c r="B7">
        <v>-3.8672962691634889E-3</v>
      </c>
      <c r="C7">
        <v>9.1881956905126572E-3</v>
      </c>
      <c r="D7">
        <v>0</v>
      </c>
      <c r="E7">
        <v>0</v>
      </c>
      <c r="F7">
        <v>3093.081298828125</v>
      </c>
      <c r="G7">
        <v>-15535.142578125</v>
      </c>
      <c r="H7">
        <v>-55359.9375</v>
      </c>
      <c r="I7">
        <v>-17.248928070068359</v>
      </c>
      <c r="J7">
        <v>-0.26127475500106812</v>
      </c>
      <c r="K7">
        <v>-0.22625510394573209</v>
      </c>
      <c r="L7">
        <v>-0.1025404781103134</v>
      </c>
      <c r="M7">
        <v>-0.77043747901916504</v>
      </c>
      <c r="N7">
        <v>109.77126312255859</v>
      </c>
    </row>
    <row r="8" spans="1:14" x14ac:dyDescent="0.3">
      <c r="A8" s="1">
        <v>6</v>
      </c>
      <c r="B8">
        <v>5.3672213107347488E-4</v>
      </c>
      <c r="C8">
        <v>1.128748431801796E-2</v>
      </c>
      <c r="D8">
        <v>0</v>
      </c>
      <c r="E8">
        <v>0</v>
      </c>
      <c r="F8">
        <v>3047.85302734375</v>
      </c>
      <c r="G8">
        <v>-15535.0810546875</v>
      </c>
      <c r="H8">
        <v>-55359.8515625</v>
      </c>
      <c r="I8">
        <v>-21.795608520507809</v>
      </c>
      <c r="J8">
        <v>-0.33479249477386469</v>
      </c>
      <c r="K8">
        <v>-0.3697851300239563</v>
      </c>
      <c r="L8">
        <v>-0.29605871438980103</v>
      </c>
      <c r="M8">
        <v>-0.85426968336105347</v>
      </c>
      <c r="N8">
        <v>109.7718505859375</v>
      </c>
    </row>
    <row r="9" spans="1:14" x14ac:dyDescent="0.3">
      <c r="A9" s="1">
        <v>7</v>
      </c>
      <c r="B9">
        <v>7.1243359707295886E-3</v>
      </c>
      <c r="C9">
        <v>1.3329810462892061E-2</v>
      </c>
      <c r="D9">
        <v>0</v>
      </c>
      <c r="E9">
        <v>0</v>
      </c>
      <c r="F9">
        <v>2992.48291015625</v>
      </c>
      <c r="G9">
        <v>-15535.0107421875</v>
      </c>
      <c r="H9">
        <v>-55359.7421875</v>
      </c>
      <c r="I9">
        <v>-26.718366622924801</v>
      </c>
      <c r="J9">
        <v>-0.42318451404571528</v>
      </c>
      <c r="K9">
        <v>-0.60015183687210083</v>
      </c>
      <c r="L9">
        <v>-0.58504968881607056</v>
      </c>
      <c r="M9">
        <v>-0.93423235416412354</v>
      </c>
      <c r="N9">
        <v>109.7722854614258</v>
      </c>
    </row>
    <row r="10" spans="1:14" x14ac:dyDescent="0.3">
      <c r="A10" s="1">
        <v>8</v>
      </c>
      <c r="B10">
        <v>1.592695526778698E-2</v>
      </c>
      <c r="C10">
        <v>1.5337366610765461E-2</v>
      </c>
      <c r="D10">
        <v>0</v>
      </c>
      <c r="E10">
        <v>0.25965279340744019</v>
      </c>
      <c r="F10">
        <v>2925.50634765625</v>
      </c>
      <c r="G10">
        <v>-15534.94140625</v>
      </c>
      <c r="H10">
        <v>-55359.62109375</v>
      </c>
      <c r="I10">
        <v>-31.4687614440918</v>
      </c>
      <c r="J10">
        <v>-0.50233340263366699</v>
      </c>
      <c r="K10">
        <v>-0.99538075923919678</v>
      </c>
      <c r="L10">
        <v>-1.0977408885955811</v>
      </c>
      <c r="M10">
        <v>-0.97988665103912354</v>
      </c>
      <c r="N10">
        <v>109.7743835449219</v>
      </c>
    </row>
    <row r="11" spans="1:14" x14ac:dyDescent="0.3">
      <c r="A11" s="1">
        <v>9</v>
      </c>
      <c r="B11">
        <v>3.0782889574766159E-2</v>
      </c>
      <c r="C11">
        <v>1.8366266041994091E-2</v>
      </c>
      <c r="D11">
        <v>0</v>
      </c>
      <c r="E11">
        <v>0</v>
      </c>
      <c r="F11">
        <v>2859.569580078125</v>
      </c>
      <c r="G11">
        <v>-15534.8798828125</v>
      </c>
      <c r="H11">
        <v>-55359.5</v>
      </c>
      <c r="I11">
        <v>-35.429241180419922</v>
      </c>
      <c r="J11">
        <v>-0.55753415822982788</v>
      </c>
      <c r="K11">
        <v>-1.615887403488159</v>
      </c>
      <c r="L11">
        <v>-1.7421295642852781</v>
      </c>
      <c r="M11">
        <v>-0.99648314714431763</v>
      </c>
      <c r="N11">
        <v>109.77651214599609</v>
      </c>
    </row>
    <row r="12" spans="1:14" x14ac:dyDescent="0.3">
      <c r="A12" s="1">
        <v>10</v>
      </c>
      <c r="B12">
        <v>5.4340530186891563E-2</v>
      </c>
      <c r="C12">
        <v>1.9383937120437619E-2</v>
      </c>
      <c r="D12">
        <v>0</v>
      </c>
      <c r="E12">
        <v>0</v>
      </c>
      <c r="F12">
        <v>2785.063720703125</v>
      </c>
      <c r="G12">
        <v>-15534.8134765625</v>
      </c>
      <c r="H12">
        <v>-55359.359375</v>
      </c>
      <c r="I12">
        <v>-39.543312072753913</v>
      </c>
      <c r="J12">
        <v>-0.60026025772094727</v>
      </c>
      <c r="K12">
        <v>-2.4378445148468022</v>
      </c>
      <c r="L12">
        <v>-2.510701179504395</v>
      </c>
      <c r="M12">
        <v>-0.99743074178695679</v>
      </c>
      <c r="N12">
        <v>109.77772521972661</v>
      </c>
    </row>
    <row r="13" spans="1:14" x14ac:dyDescent="0.3">
      <c r="A13" s="1">
        <v>11</v>
      </c>
      <c r="B13">
        <v>8.2033894956111908E-2</v>
      </c>
      <c r="C13">
        <v>2.0136469975113869E-2</v>
      </c>
      <c r="D13">
        <v>0</v>
      </c>
      <c r="E13">
        <v>0</v>
      </c>
      <c r="F13">
        <v>2703.10107421875</v>
      </c>
      <c r="G13">
        <v>-15534.7421875</v>
      </c>
      <c r="H13">
        <v>-55359.19921875</v>
      </c>
      <c r="I13">
        <v>-43.789417266845703</v>
      </c>
      <c r="J13">
        <v>-0.62577188014984131</v>
      </c>
      <c r="K13">
        <v>-3.5045242309570308</v>
      </c>
      <c r="L13">
        <v>-3.4174046516418461</v>
      </c>
      <c r="M13">
        <v>-0.98094320297241211</v>
      </c>
      <c r="N13">
        <v>109.7777404785156</v>
      </c>
    </row>
    <row r="14" spans="1:14" x14ac:dyDescent="0.3">
      <c r="A14" s="1">
        <v>12</v>
      </c>
      <c r="B14">
        <v>0.1151189431548119</v>
      </c>
      <c r="C14">
        <v>2.0605647936463359E-2</v>
      </c>
      <c r="D14">
        <v>0</v>
      </c>
      <c r="E14">
        <v>0</v>
      </c>
      <c r="F14">
        <v>2614.68701171875</v>
      </c>
      <c r="G14">
        <v>-15534.6669921875</v>
      </c>
      <c r="H14">
        <v>-55359.01953125</v>
      </c>
      <c r="I14">
        <v>-48.079559326171882</v>
      </c>
      <c r="J14">
        <v>-0.62853586673736572</v>
      </c>
      <c r="K14">
        <v>-4.8505630493164063</v>
      </c>
      <c r="L14">
        <v>-4.475059986114502</v>
      </c>
      <c r="M14">
        <v>-0.94550484418869019</v>
      </c>
      <c r="N14">
        <v>109.77667236328119</v>
      </c>
    </row>
    <row r="15" spans="1:14" x14ac:dyDescent="0.3">
      <c r="A15" s="1">
        <v>13</v>
      </c>
      <c r="B15">
        <v>0.1538907736539841</v>
      </c>
      <c r="C15">
        <v>2.0758900791406631E-2</v>
      </c>
      <c r="D15">
        <v>0</v>
      </c>
      <c r="E15">
        <v>0</v>
      </c>
      <c r="F15">
        <v>2519.096923828125</v>
      </c>
      <c r="G15">
        <v>-15534.5869140625</v>
      </c>
      <c r="H15">
        <v>-55358.8203125</v>
      </c>
      <c r="I15">
        <v>-52.3399658203125</v>
      </c>
      <c r="J15">
        <v>-0.60292351245880127</v>
      </c>
      <c r="K15">
        <v>-6.5170712471008301</v>
      </c>
      <c r="L15">
        <v>-5.6950569152832031</v>
      </c>
      <c r="M15">
        <v>-0.89006227254867554</v>
      </c>
      <c r="N15">
        <v>109.774658203125</v>
      </c>
    </row>
    <row r="16" spans="1:14" x14ac:dyDescent="0.3">
      <c r="A16" s="1">
        <v>14</v>
      </c>
      <c r="B16">
        <v>0.19893275201320651</v>
      </c>
      <c r="C16">
        <v>2.054844610393047E-2</v>
      </c>
      <c r="D16">
        <v>0</v>
      </c>
      <c r="E16">
        <v>0</v>
      </c>
      <c r="F16">
        <v>2416.889404296875</v>
      </c>
      <c r="G16">
        <v>-15534.50390625</v>
      </c>
      <c r="H16">
        <v>-55358.60546875</v>
      </c>
      <c r="I16">
        <v>-56.528209686279297</v>
      </c>
      <c r="J16">
        <v>-0.54479831457138062</v>
      </c>
      <c r="K16">
        <v>-8.5282278060913086</v>
      </c>
      <c r="L16">
        <v>-7.0893630981445313</v>
      </c>
      <c r="M16">
        <v>-0.81436926126480103</v>
      </c>
      <c r="N16">
        <v>109.77110290527339</v>
      </c>
    </row>
    <row r="17" spans="1:14" x14ac:dyDescent="0.3">
      <c r="A17" s="1">
        <v>15</v>
      </c>
      <c r="B17">
        <v>0.25072398781776428</v>
      </c>
      <c r="C17">
        <v>1.9928958266973499E-2</v>
      </c>
      <c r="D17">
        <v>0</v>
      </c>
      <c r="E17">
        <v>0</v>
      </c>
      <c r="F17">
        <v>2308.158935546875</v>
      </c>
      <c r="G17">
        <v>-15534.4169921875</v>
      </c>
      <c r="H17">
        <v>-55358.37109375</v>
      </c>
      <c r="I17">
        <v>-60.609382629394531</v>
      </c>
      <c r="J17">
        <v>-0.45100504159927368</v>
      </c>
      <c r="K17">
        <v>-10.92967510223389</v>
      </c>
      <c r="L17">
        <v>-8.6648693084716797</v>
      </c>
      <c r="M17">
        <v>-0.71895903348922729</v>
      </c>
      <c r="N17">
        <v>109.76698303222661</v>
      </c>
    </row>
    <row r="18" spans="1:14" x14ac:dyDescent="0.3">
      <c r="A18" s="1">
        <v>16</v>
      </c>
      <c r="B18">
        <v>0.30955624580383301</v>
      </c>
      <c r="C18">
        <v>1.8875870853662491E-2</v>
      </c>
      <c r="D18">
        <v>0</v>
      </c>
      <c r="E18">
        <v>0</v>
      </c>
      <c r="F18">
        <v>2193.43798828125</v>
      </c>
      <c r="G18">
        <v>-15534.3271484375</v>
      </c>
      <c r="H18">
        <v>-55358.12109375</v>
      </c>
      <c r="I18">
        <v>-64.562797546386719</v>
      </c>
      <c r="J18">
        <v>-0.32057085633277888</v>
      </c>
      <c r="K18">
        <v>-13.72251033782959</v>
      </c>
      <c r="L18">
        <v>-10.42540454864502</v>
      </c>
      <c r="M18">
        <v>-0.60505950450897217</v>
      </c>
      <c r="N18">
        <v>109.761962890625</v>
      </c>
    </row>
    <row r="19" spans="1:14" x14ac:dyDescent="0.3">
      <c r="A19" s="1">
        <v>17</v>
      </c>
      <c r="B19">
        <v>0.37576448917388922</v>
      </c>
      <c r="C19">
        <v>1.7398497089743611E-2</v>
      </c>
      <c r="D19">
        <v>0</v>
      </c>
      <c r="E19">
        <v>0</v>
      </c>
      <c r="F19">
        <v>2072.675537109375</v>
      </c>
      <c r="G19">
        <v>-15534.2333984375</v>
      </c>
      <c r="H19">
        <v>-55357.85546875</v>
      </c>
      <c r="I19">
        <v>-68.375289916992188</v>
      </c>
      <c r="J19">
        <v>-0.1548736393451691</v>
      </c>
      <c r="K19">
        <v>-16.93109130859375</v>
      </c>
      <c r="L19">
        <v>-12.373470306396481</v>
      </c>
      <c r="M19">
        <v>-0.47493797540664667</v>
      </c>
      <c r="N19">
        <v>109.75672912597661</v>
      </c>
    </row>
    <row r="20" spans="1:14" x14ac:dyDescent="0.3">
      <c r="A20" s="1">
        <v>18</v>
      </c>
      <c r="B20">
        <v>0.44942280650138849</v>
      </c>
      <c r="C20">
        <v>1.5470848418772221E-2</v>
      </c>
      <c r="D20">
        <v>0</v>
      </c>
      <c r="E20">
        <v>0</v>
      </c>
      <c r="F20">
        <v>1946.384155273438</v>
      </c>
      <c r="G20">
        <v>-15534.13671875</v>
      </c>
      <c r="H20">
        <v>-55357.57421875</v>
      </c>
      <c r="I20">
        <v>-72.019355773925781</v>
      </c>
      <c r="J20">
        <v>4.1508287191390991E-2</v>
      </c>
      <c r="K20">
        <v>-20.546831130981449</v>
      </c>
      <c r="L20">
        <v>-14.504738807678221</v>
      </c>
      <c r="M20">
        <v>-0.33242791891098022</v>
      </c>
      <c r="N20">
        <v>109.75245666503911</v>
      </c>
    </row>
    <row r="21" spans="1:14" x14ac:dyDescent="0.3">
      <c r="A21" s="1">
        <v>19</v>
      </c>
      <c r="B21">
        <v>0.53059625625610352</v>
      </c>
      <c r="C21">
        <v>1.3100131414830679E-2</v>
      </c>
      <c r="D21">
        <v>0</v>
      </c>
      <c r="E21">
        <v>0</v>
      </c>
      <c r="F21">
        <v>1814.867919921875</v>
      </c>
      <c r="G21">
        <v>-15534.0361328125</v>
      </c>
      <c r="H21">
        <v>-55357.28125</v>
      </c>
      <c r="I21">
        <v>-75.48223876953125</v>
      </c>
      <c r="J21">
        <v>0.26077517867088318</v>
      </c>
      <c r="K21">
        <v>-24.546041488647461</v>
      </c>
      <c r="L21">
        <v>-16.81698036193848</v>
      </c>
      <c r="M21">
        <v>-0.18013724684715271</v>
      </c>
      <c r="N21">
        <v>109.75038909912109</v>
      </c>
    </row>
    <row r="22" spans="1:14" x14ac:dyDescent="0.3">
      <c r="A22" s="1">
        <v>20</v>
      </c>
      <c r="B22">
        <v>0.61896783113479614</v>
      </c>
      <c r="C22">
        <v>1.0547442361712459E-2</v>
      </c>
      <c r="D22">
        <v>0</v>
      </c>
      <c r="E22">
        <v>0</v>
      </c>
      <c r="F22">
        <v>1678.481567382812</v>
      </c>
      <c r="G22">
        <v>-15533.927734375</v>
      </c>
      <c r="H22">
        <v>-55356.97265625</v>
      </c>
      <c r="I22">
        <v>-78.733856201171875</v>
      </c>
      <c r="J22">
        <v>0.50382536649703979</v>
      </c>
      <c r="K22">
        <v>-28.89274787902832</v>
      </c>
      <c r="L22">
        <v>-19.29471588134766</v>
      </c>
      <c r="M22">
        <v>-1.6615858301520351E-2</v>
      </c>
      <c r="N22">
        <v>109.7521057128906</v>
      </c>
    </row>
    <row r="23" spans="1:14" x14ac:dyDescent="0.3">
      <c r="A23" s="1">
        <v>21</v>
      </c>
      <c r="B23">
        <v>0.71436917781829834</v>
      </c>
      <c r="C23">
        <v>7.7325627207756042E-3</v>
      </c>
      <c r="D23">
        <v>0</v>
      </c>
      <c r="E23">
        <v>0</v>
      </c>
      <c r="F23">
        <v>1537.781494140625</v>
      </c>
      <c r="G23">
        <v>-15533.80859375</v>
      </c>
      <c r="H23">
        <v>-55356.65234375</v>
      </c>
      <c r="I23">
        <v>-81.755546569824219</v>
      </c>
      <c r="J23">
        <v>0.76415914297103882</v>
      </c>
      <c r="K23">
        <v>-33.532688140869141</v>
      </c>
      <c r="L23">
        <v>-21.928293228149411</v>
      </c>
      <c r="M23">
        <v>0.1595620512962341</v>
      </c>
      <c r="N23">
        <v>109.76014709472661</v>
      </c>
    </row>
    <row r="24" spans="1:14" x14ac:dyDescent="0.3">
      <c r="A24" s="1">
        <v>22</v>
      </c>
      <c r="B24">
        <v>0.81631952524185181</v>
      </c>
      <c r="C24">
        <v>5.1078703254461288E-3</v>
      </c>
      <c r="D24">
        <v>0</v>
      </c>
      <c r="E24">
        <v>0</v>
      </c>
      <c r="F24">
        <v>1393.054321289062</v>
      </c>
      <c r="G24">
        <v>-15533.669921875</v>
      </c>
      <c r="H24">
        <v>-55356.31640625</v>
      </c>
      <c r="I24">
        <v>-84.520904541015625</v>
      </c>
      <c r="J24">
        <v>1.0415797233581541</v>
      </c>
      <c r="K24">
        <v>-38.394233703613281</v>
      </c>
      <c r="L24">
        <v>-24.702495574951168</v>
      </c>
      <c r="M24">
        <v>0.35131046175956732</v>
      </c>
      <c r="N24">
        <v>109.7771759033203</v>
      </c>
    </row>
    <row r="25" spans="1:14" x14ac:dyDescent="0.3">
      <c r="A25" s="1">
        <v>23</v>
      </c>
      <c r="B25">
        <v>0.92423045635223389</v>
      </c>
      <c r="C25">
        <v>2.1735299378633499E-3</v>
      </c>
      <c r="D25">
        <v>0</v>
      </c>
      <c r="E25">
        <v>0</v>
      </c>
      <c r="F25">
        <v>1247.4736328125</v>
      </c>
      <c r="G25">
        <v>-15533.5048828125</v>
      </c>
      <c r="H25">
        <v>-55355.9765625</v>
      </c>
      <c r="I25">
        <v>-86.974212646484375</v>
      </c>
      <c r="J25">
        <v>1.332271814346313</v>
      </c>
      <c r="K25">
        <v>-43.222003936767578</v>
      </c>
      <c r="L25">
        <v>-27.53786659240723</v>
      </c>
      <c r="M25">
        <v>0.55730575323104858</v>
      </c>
      <c r="N25">
        <v>109.8061599731445</v>
      </c>
    </row>
    <row r="26" spans="1:14" x14ac:dyDescent="0.3">
      <c r="A26" s="1">
        <v>24</v>
      </c>
      <c r="B26">
        <v>1</v>
      </c>
      <c r="C26">
        <v>-8.4253906970843673E-4</v>
      </c>
      <c r="D26">
        <v>0</v>
      </c>
      <c r="E26">
        <v>0.2362470626831055</v>
      </c>
      <c r="F26">
        <v>1107.365356445312</v>
      </c>
      <c r="G26">
        <v>-15533.0625</v>
      </c>
      <c r="H26">
        <v>-55355.53515625</v>
      </c>
      <c r="I26">
        <v>-88.929496765136719</v>
      </c>
      <c r="J26">
        <v>1.5802111625671389</v>
      </c>
      <c r="K26">
        <v>-47.729694366455078</v>
      </c>
      <c r="L26">
        <v>-29.611692428588871</v>
      </c>
      <c r="M26">
        <v>0.73080813884735107</v>
      </c>
      <c r="N26">
        <v>109.865234375</v>
      </c>
    </row>
    <row r="27" spans="1:14" x14ac:dyDescent="0.3">
      <c r="A27" s="1">
        <v>25</v>
      </c>
      <c r="B27">
        <v>1</v>
      </c>
      <c r="C27">
        <v>-5.7178754359483719E-3</v>
      </c>
      <c r="D27">
        <v>0</v>
      </c>
      <c r="E27">
        <v>1</v>
      </c>
      <c r="F27">
        <v>958.90625</v>
      </c>
      <c r="G27">
        <v>-15531.0908203125</v>
      </c>
      <c r="H27">
        <v>-55354.46875</v>
      </c>
      <c r="I27">
        <v>-90.010063171386719</v>
      </c>
      <c r="J27">
        <v>1.712795734405518</v>
      </c>
      <c r="K27">
        <v>-48.252967834472663</v>
      </c>
      <c r="L27">
        <v>-28.311698913574219</v>
      </c>
      <c r="M27">
        <v>0.80744063854217529</v>
      </c>
      <c r="N27">
        <v>110.0038604736328</v>
      </c>
    </row>
    <row r="28" spans="1:14" x14ac:dyDescent="0.3">
      <c r="A28" s="1">
        <v>26</v>
      </c>
      <c r="B28">
        <v>1</v>
      </c>
      <c r="C28">
        <v>-1.117308996617794E-2</v>
      </c>
      <c r="D28">
        <v>0</v>
      </c>
      <c r="E28">
        <v>0.72454595565795898</v>
      </c>
      <c r="F28">
        <v>813.71832275390625</v>
      </c>
      <c r="G28">
        <v>-15527.201171875</v>
      </c>
      <c r="H28">
        <v>-55352.6796875</v>
      </c>
      <c r="I28">
        <v>-89.708770751953125</v>
      </c>
      <c r="J28">
        <v>1.801834344863892</v>
      </c>
      <c r="K28">
        <v>-42.840667724609382</v>
      </c>
      <c r="L28">
        <v>-22.874774932861332</v>
      </c>
      <c r="M28">
        <v>0.8366924524307251</v>
      </c>
      <c r="N28">
        <v>110.2145462036133</v>
      </c>
    </row>
    <row r="29" spans="1:14" x14ac:dyDescent="0.3">
      <c r="A29" s="1">
        <v>27</v>
      </c>
      <c r="B29">
        <v>1</v>
      </c>
      <c r="C29">
        <v>-1.221814937889576E-2</v>
      </c>
      <c r="D29">
        <v>0</v>
      </c>
      <c r="E29">
        <v>0.74888485670089722</v>
      </c>
      <c r="F29">
        <v>666.5762939453125</v>
      </c>
      <c r="G29">
        <v>-15521.66796875</v>
      </c>
      <c r="H29">
        <v>-55350.23046875</v>
      </c>
      <c r="I29">
        <v>-88.631462097167969</v>
      </c>
      <c r="J29">
        <v>1.849755525588989</v>
      </c>
      <c r="K29">
        <v>-31.44111251831055</v>
      </c>
      <c r="L29">
        <v>-13.422285079956049</v>
      </c>
      <c r="M29">
        <v>0.80874806642532349</v>
      </c>
      <c r="N29">
        <v>110.4851989746094</v>
      </c>
    </row>
    <row r="30" spans="1:14" x14ac:dyDescent="0.3">
      <c r="A30" s="1">
        <v>28</v>
      </c>
      <c r="B30">
        <v>0.77194386720657349</v>
      </c>
      <c r="C30">
        <v>-1.506379619240761E-2</v>
      </c>
      <c r="D30">
        <v>0</v>
      </c>
      <c r="E30">
        <v>1</v>
      </c>
      <c r="F30">
        <v>528.56011962890625</v>
      </c>
      <c r="G30">
        <v>-15515.1123046875</v>
      </c>
      <c r="H30">
        <v>-55347.359375</v>
      </c>
      <c r="I30">
        <v>-86.987289428710938</v>
      </c>
      <c r="J30">
        <v>1.7829257249832151</v>
      </c>
      <c r="K30">
        <v>-14.394522666931151</v>
      </c>
      <c r="L30">
        <v>-0.84422039985656738</v>
      </c>
      <c r="M30">
        <v>0.7135424017906189</v>
      </c>
      <c r="N30">
        <v>110.78533935546881</v>
      </c>
    </row>
    <row r="31" spans="1:14" x14ac:dyDescent="0.3">
      <c r="A31" s="1">
        <v>29</v>
      </c>
      <c r="B31">
        <v>0.34088486433029169</v>
      </c>
      <c r="C31">
        <v>-1.8572000786662098E-2</v>
      </c>
      <c r="D31">
        <v>0</v>
      </c>
      <c r="E31">
        <v>1</v>
      </c>
      <c r="F31">
        <v>396.01123046875</v>
      </c>
      <c r="G31">
        <v>-15508.2822265625</v>
      </c>
      <c r="H31">
        <v>-55344.33984375</v>
      </c>
      <c r="I31">
        <v>-84.607612609863281</v>
      </c>
      <c r="J31">
        <v>1.5788781642913821</v>
      </c>
      <c r="K31">
        <v>5.4386444091796884</v>
      </c>
      <c r="L31">
        <v>12.60887241363525</v>
      </c>
      <c r="M31">
        <v>0.56031173467636108</v>
      </c>
      <c r="N31">
        <v>111.1083145141602</v>
      </c>
    </row>
    <row r="32" spans="1:14" x14ac:dyDescent="0.3">
      <c r="A32" s="1">
        <v>30</v>
      </c>
      <c r="B32">
        <v>-0.20325267314910889</v>
      </c>
      <c r="C32">
        <v>-2.1170292049646381E-2</v>
      </c>
      <c r="D32">
        <v>0</v>
      </c>
      <c r="E32">
        <v>0.88025355339050293</v>
      </c>
      <c r="F32">
        <v>263.5130615234375</v>
      </c>
      <c r="G32">
        <v>-15502.2470703125</v>
      </c>
      <c r="H32">
        <v>-55341.56640625</v>
      </c>
      <c r="I32">
        <v>-81.852676391601563</v>
      </c>
      <c r="J32">
        <v>1.266375064849854</v>
      </c>
      <c r="K32">
        <v>22.980197906494141</v>
      </c>
      <c r="L32">
        <v>23.948797225952148</v>
      </c>
      <c r="M32">
        <v>0.34923249483108521</v>
      </c>
      <c r="N32">
        <v>111.46864318847661</v>
      </c>
    </row>
    <row r="33" spans="1:14" x14ac:dyDescent="0.3">
      <c r="A33" s="1">
        <v>31</v>
      </c>
      <c r="B33">
        <v>-0.73579764366149902</v>
      </c>
      <c r="C33">
        <v>-2.214155159890652E-2</v>
      </c>
      <c r="D33">
        <v>0</v>
      </c>
      <c r="E33">
        <v>1</v>
      </c>
      <c r="F33">
        <v>138.16688537597659</v>
      </c>
      <c r="G33">
        <v>-15498.349609375</v>
      </c>
      <c r="H33">
        <v>-55339.609375</v>
      </c>
      <c r="I33">
        <v>-79.486183166503906</v>
      </c>
      <c r="J33">
        <v>0.9118615984916687</v>
      </c>
      <c r="K33">
        <v>33.369468688964837</v>
      </c>
      <c r="L33">
        <v>29.895858764648441</v>
      </c>
      <c r="M33">
        <v>7.4662536382675171E-2</v>
      </c>
      <c r="N33">
        <v>111.8470764160156</v>
      </c>
    </row>
    <row r="34" spans="1:14" x14ac:dyDescent="0.3">
      <c r="A34" s="1">
        <v>32</v>
      </c>
      <c r="B34">
        <v>-1</v>
      </c>
      <c r="C34">
        <v>-2.254239097237587E-2</v>
      </c>
      <c r="D34">
        <v>0</v>
      </c>
      <c r="E34">
        <v>0.97113364934921265</v>
      </c>
      <c r="F34">
        <v>15.0021915435791</v>
      </c>
      <c r="G34">
        <v>-15496.8447265625</v>
      </c>
      <c r="H34">
        <v>-55338.5859375</v>
      </c>
      <c r="I34">
        <v>-77.513412475585938</v>
      </c>
      <c r="J34">
        <v>0.43538233637809748</v>
      </c>
      <c r="K34">
        <v>31.608400344848629</v>
      </c>
      <c r="L34">
        <v>29.480733871459961</v>
      </c>
      <c r="M34">
        <v>-0.32266363501548773</v>
      </c>
      <c r="N34">
        <v>112.247428894043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3209.247802734375</v>
      </c>
      <c r="G2">
        <v>-15535.373046875</v>
      </c>
      <c r="H2">
        <v>-55360.05078125</v>
      </c>
      <c r="I2">
        <v>8.203272707760334E-3</v>
      </c>
      <c r="J2">
        <v>-8.7962917983531952E-2</v>
      </c>
      <c r="K2">
        <v>-2.842375822365284E-2</v>
      </c>
      <c r="L2">
        <v>0.28625348210334778</v>
      </c>
      <c r="M2">
        <v>-0.2642662525177002</v>
      </c>
      <c r="N2">
        <v>109.770637512207</v>
      </c>
    </row>
    <row r="3" spans="1:14" x14ac:dyDescent="0.3">
      <c r="A3" s="1">
        <v>1</v>
      </c>
      <c r="B3">
        <v>-1.22696291655302E-2</v>
      </c>
      <c r="C3">
        <v>2.6556701050139958E-4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>
        <v>2</v>
      </c>
      <c r="B4">
        <v>-1.110949739813805E-2</v>
      </c>
      <c r="C4">
        <v>2.2195873316377401E-3</v>
      </c>
      <c r="D4">
        <v>0</v>
      </c>
      <c r="E4">
        <v>0</v>
      </c>
      <c r="F4">
        <v>3185.427490234375</v>
      </c>
      <c r="G4">
        <v>-15535.294921875</v>
      </c>
      <c r="H4">
        <v>-55360.06640625</v>
      </c>
      <c r="I4">
        <v>-4.7954912185668954</v>
      </c>
      <c r="J4">
        <v>-0.11734315007925029</v>
      </c>
      <c r="K4">
        <v>-1.985782757401466E-2</v>
      </c>
      <c r="L4">
        <v>0.18561844527721411</v>
      </c>
      <c r="M4">
        <v>-0.49766981601715088</v>
      </c>
      <c r="N4">
        <v>109.77089691162109</v>
      </c>
    </row>
    <row r="5" spans="1:14" x14ac:dyDescent="0.3">
      <c r="A5" s="1">
        <v>3</v>
      </c>
      <c r="B5">
        <v>-9.3845184892416E-3</v>
      </c>
      <c r="C5">
        <v>4.7375904396176338E-3</v>
      </c>
      <c r="D5">
        <v>0</v>
      </c>
      <c r="E5">
        <v>0.41122692823410029</v>
      </c>
      <c r="F5">
        <v>3149.717529296875</v>
      </c>
      <c r="G5">
        <v>-15535.2744140625</v>
      </c>
      <c r="H5">
        <v>-55360.0625</v>
      </c>
      <c r="I5">
        <v>-10.33388710021973</v>
      </c>
      <c r="J5">
        <v>-0.1785760223865509</v>
      </c>
      <c r="K5">
        <v>-0.11566918343305591</v>
      </c>
      <c r="L5">
        <v>-0.30009007453918463</v>
      </c>
      <c r="M5">
        <v>-0.6379777193069458</v>
      </c>
      <c r="N5">
        <v>109.7752685546875</v>
      </c>
    </row>
    <row r="6" spans="1:14" x14ac:dyDescent="0.3">
      <c r="A6" s="1">
        <v>4</v>
      </c>
      <c r="B6">
        <v>-1.804432016797364E-3</v>
      </c>
      <c r="C6">
        <v>8.861674927175045E-3</v>
      </c>
      <c r="D6">
        <v>0</v>
      </c>
      <c r="E6">
        <v>0</v>
      </c>
      <c r="F6">
        <v>3102.354248046875</v>
      </c>
      <c r="G6">
        <v>-15535.283203125</v>
      </c>
      <c r="H6">
        <v>-55360.03515625</v>
      </c>
      <c r="I6">
        <v>-15.45005512237549</v>
      </c>
      <c r="J6">
        <v>-0.25182393193244929</v>
      </c>
      <c r="K6">
        <v>-0.49194124341011047</v>
      </c>
      <c r="L6">
        <v>-0.9727935791015625</v>
      </c>
      <c r="M6">
        <v>-0.74317163228988647</v>
      </c>
      <c r="N6">
        <v>109.7801132202148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3035.2197265625</v>
      </c>
      <c r="G7">
        <v>-15535.279296875</v>
      </c>
      <c r="H7">
        <v>-55359.95703125</v>
      </c>
      <c r="I7">
        <v>-22.116891860961911</v>
      </c>
      <c r="J7">
        <v>-0.34962958097457891</v>
      </c>
      <c r="K7">
        <v>-1.1774352788925171</v>
      </c>
      <c r="L7">
        <v>-1.7975761890411379</v>
      </c>
      <c r="M7">
        <v>-0.84410077333450317</v>
      </c>
      <c r="N7">
        <v>109.78566741943359</v>
      </c>
    </row>
    <row r="8" spans="1:14" x14ac:dyDescent="0.3">
      <c r="A8" s="1">
        <v>6</v>
      </c>
      <c r="B8">
        <v>5.1647484302520752E-2</v>
      </c>
      <c r="C8">
        <v>1.361655257642269E-2</v>
      </c>
      <c r="D8">
        <v>0</v>
      </c>
      <c r="E8">
        <v>7.8378289937973022E-2</v>
      </c>
      <c r="F8">
        <v>2932.670166015625</v>
      </c>
      <c r="G8">
        <v>-15535.2490234375</v>
      </c>
      <c r="H8">
        <v>-55359.80859375</v>
      </c>
      <c r="I8">
        <v>-30.182224273681641</v>
      </c>
      <c r="J8">
        <v>-0.45718789100646973</v>
      </c>
      <c r="K8">
        <v>-2.2539689540863042</v>
      </c>
      <c r="L8">
        <v>-2.9876992702484131</v>
      </c>
      <c r="M8">
        <v>-0.91738486289978027</v>
      </c>
      <c r="N8">
        <v>109.790397644043</v>
      </c>
    </row>
    <row r="9" spans="1:14" x14ac:dyDescent="0.3">
      <c r="A9" s="1">
        <v>7</v>
      </c>
      <c r="B9">
        <v>9.2938356101512909E-2</v>
      </c>
      <c r="C9">
        <v>1.6761049628257751E-2</v>
      </c>
      <c r="D9">
        <v>0</v>
      </c>
      <c r="E9">
        <v>0</v>
      </c>
      <c r="F9">
        <v>2838.16259765625</v>
      </c>
      <c r="G9">
        <v>-15535.2060546875</v>
      </c>
      <c r="H9">
        <v>-55359.65234375</v>
      </c>
      <c r="I9">
        <v>-36.212329864501953</v>
      </c>
      <c r="J9">
        <v>-0.52929264307022095</v>
      </c>
      <c r="K9">
        <v>-3.6003503799438481</v>
      </c>
      <c r="L9">
        <v>-4.1337203979492188</v>
      </c>
      <c r="M9">
        <v>-0.94141656160354614</v>
      </c>
      <c r="N9">
        <v>109.7936248779297</v>
      </c>
    </row>
    <row r="10" spans="1:14" x14ac:dyDescent="0.3">
      <c r="A10" s="1">
        <v>8</v>
      </c>
      <c r="B10">
        <v>0.1369243115186691</v>
      </c>
      <c r="C10">
        <v>1.8242985010147091E-2</v>
      </c>
      <c r="D10">
        <v>0</v>
      </c>
      <c r="E10">
        <v>0</v>
      </c>
      <c r="F10">
        <v>2729.387939453125</v>
      </c>
      <c r="G10">
        <v>-15535.1533203125</v>
      </c>
      <c r="H10">
        <v>-55359.4609375</v>
      </c>
      <c r="I10">
        <v>-42.159549713134773</v>
      </c>
      <c r="J10">
        <v>-0.57180619239807129</v>
      </c>
      <c r="K10">
        <v>-5.2455248832702637</v>
      </c>
      <c r="L10">
        <v>-5.3766088485717773</v>
      </c>
      <c r="M10">
        <v>-0.93566179275512695</v>
      </c>
      <c r="N10">
        <v>109.7940979003906</v>
      </c>
    </row>
    <row r="11" spans="1:14" x14ac:dyDescent="0.3">
      <c r="A11" s="1">
        <v>9</v>
      </c>
      <c r="B11">
        <v>0.1873873770236969</v>
      </c>
      <c r="C11">
        <v>1.9205369055271149E-2</v>
      </c>
      <c r="D11">
        <v>0</v>
      </c>
      <c r="E11">
        <v>0</v>
      </c>
      <c r="F11">
        <v>2606.802734375</v>
      </c>
      <c r="G11">
        <v>-15535.0927734375</v>
      </c>
      <c r="H11">
        <v>-55359.234375</v>
      </c>
      <c r="I11">
        <v>-48.184986114501953</v>
      </c>
      <c r="J11">
        <v>-0.58019870519638062</v>
      </c>
      <c r="K11">
        <v>-7.2202739715576172</v>
      </c>
      <c r="L11">
        <v>-6.8861618041992188</v>
      </c>
      <c r="M11">
        <v>-0.89836221933364868</v>
      </c>
      <c r="N11">
        <v>109.79262542724609</v>
      </c>
    </row>
    <row r="12" spans="1:14" x14ac:dyDescent="0.3">
      <c r="A12" s="1">
        <v>10</v>
      </c>
      <c r="B12">
        <v>0.24653476476669309</v>
      </c>
      <c r="C12">
        <v>1.9581859931349751E-2</v>
      </c>
      <c r="D12">
        <v>0</v>
      </c>
      <c r="E12">
        <v>0</v>
      </c>
      <c r="F12">
        <v>2484.029052734375</v>
      </c>
      <c r="G12">
        <v>-15535.0283203125</v>
      </c>
      <c r="H12">
        <v>-55358.98828125</v>
      </c>
      <c r="I12">
        <v>-53.678939819335938</v>
      </c>
      <c r="J12">
        <v>-0.54350876808166504</v>
      </c>
      <c r="K12">
        <v>-9.701629638671875</v>
      </c>
      <c r="L12">
        <v>-8.5238962173461914</v>
      </c>
      <c r="M12">
        <v>-0.83101284503936768</v>
      </c>
      <c r="N12">
        <v>109.788330078125</v>
      </c>
    </row>
    <row r="13" spans="1:14" x14ac:dyDescent="0.3">
      <c r="A13" s="1">
        <v>11</v>
      </c>
      <c r="B13">
        <v>0.29583412408828741</v>
      </c>
      <c r="C13">
        <v>1.9420437514781948E-2</v>
      </c>
      <c r="D13">
        <v>0</v>
      </c>
      <c r="E13">
        <v>0</v>
      </c>
      <c r="F13">
        <v>2363.245361328125</v>
      </c>
      <c r="G13">
        <v>-15534.9658203125</v>
      </c>
      <c r="H13">
        <v>-55358.75</v>
      </c>
      <c r="I13">
        <v>-58.311508178710938</v>
      </c>
      <c r="J13">
        <v>-0.47159960865974432</v>
      </c>
      <c r="K13">
        <v>-12.21561813354492</v>
      </c>
      <c r="L13">
        <v>-10.132870674133301</v>
      </c>
      <c r="M13">
        <v>-0.74786579608917236</v>
      </c>
      <c r="N13">
        <v>109.7828826904297</v>
      </c>
    </row>
    <row r="14" spans="1:14" x14ac:dyDescent="0.3">
      <c r="A14" s="1">
        <v>12</v>
      </c>
      <c r="B14">
        <v>0.36968302726745611</v>
      </c>
      <c r="C14">
        <v>1.86024010181427E-2</v>
      </c>
      <c r="D14">
        <v>0</v>
      </c>
      <c r="E14">
        <v>0</v>
      </c>
      <c r="F14">
        <v>2246.654052734375</v>
      </c>
      <c r="G14">
        <v>-15534.9033203125</v>
      </c>
      <c r="H14">
        <v>-55358.51171875</v>
      </c>
      <c r="I14">
        <v>-62.470321655273438</v>
      </c>
      <c r="J14">
        <v>-0.36709120869636541</v>
      </c>
      <c r="K14">
        <v>-14.9086856842041</v>
      </c>
      <c r="L14">
        <v>-11.804652214050289</v>
      </c>
      <c r="M14">
        <v>-0.64907068014144897</v>
      </c>
      <c r="N14">
        <v>109.7771759033203</v>
      </c>
    </row>
    <row r="15" spans="1:14" x14ac:dyDescent="0.3">
      <c r="A15" s="1">
        <v>13</v>
      </c>
      <c r="B15">
        <v>0.43494695425033569</v>
      </c>
      <c r="C15">
        <v>1.7412036657333371E-2</v>
      </c>
      <c r="D15">
        <v>0</v>
      </c>
      <c r="E15">
        <v>0</v>
      </c>
      <c r="F15">
        <v>2128.740966796875</v>
      </c>
      <c r="G15">
        <v>-15534.8388671875</v>
      </c>
      <c r="H15">
        <v>-55358.26171875</v>
      </c>
      <c r="I15">
        <v>-66.365936279296875</v>
      </c>
      <c r="J15">
        <v>-0.23095011711120611</v>
      </c>
      <c r="K15">
        <v>-17.943988800048832</v>
      </c>
      <c r="L15">
        <v>-13.5842342376709</v>
      </c>
      <c r="M15">
        <v>-0.53531557321548462</v>
      </c>
      <c r="N15">
        <v>109.77048492431641</v>
      </c>
    </row>
    <row r="16" spans="1:14" x14ac:dyDescent="0.3">
      <c r="A16" s="1">
        <v>14</v>
      </c>
      <c r="B16">
        <v>0.50179511308670044</v>
      </c>
      <c r="C16">
        <v>1.59293208271265E-2</v>
      </c>
      <c r="D16">
        <v>0</v>
      </c>
      <c r="E16">
        <v>0.2082752734422684</v>
      </c>
      <c r="F16">
        <v>2005.224365234375</v>
      </c>
      <c r="G16">
        <v>-15534.6357421875</v>
      </c>
      <c r="H16">
        <v>-55357.953125</v>
      </c>
      <c r="I16">
        <v>-69.871131896972656</v>
      </c>
      <c r="J16">
        <v>-4.6223163604736328E-2</v>
      </c>
      <c r="K16">
        <v>-21.151922225952148</v>
      </c>
      <c r="L16">
        <v>-15.19032096862793</v>
      </c>
      <c r="M16">
        <v>-0.38819995522499079</v>
      </c>
      <c r="N16">
        <v>109.76043701171881</v>
      </c>
    </row>
    <row r="17" spans="1:14" x14ac:dyDescent="0.3">
      <c r="A17" s="1">
        <v>15</v>
      </c>
      <c r="B17">
        <v>0.57359606027603149</v>
      </c>
      <c r="C17">
        <v>1.47315077483654E-2</v>
      </c>
      <c r="D17">
        <v>0</v>
      </c>
      <c r="E17">
        <v>0.86099368333816528</v>
      </c>
      <c r="F17">
        <v>1878.890625</v>
      </c>
      <c r="G17">
        <v>-15533.6669921875</v>
      </c>
      <c r="H17">
        <v>-55357.35546875</v>
      </c>
      <c r="I17">
        <v>-72.359245300292969</v>
      </c>
      <c r="J17">
        <v>0.2393219918012619</v>
      </c>
      <c r="K17">
        <v>-22.932682037353519</v>
      </c>
      <c r="L17">
        <v>-15.37213706970215</v>
      </c>
      <c r="M17">
        <v>-0.15620382130146029</v>
      </c>
      <c r="N17">
        <v>109.7411651611328</v>
      </c>
    </row>
    <row r="18" spans="1:14" x14ac:dyDescent="0.3">
      <c r="A18" s="1">
        <v>16</v>
      </c>
      <c r="B18">
        <v>0.62607890367507935</v>
      </c>
      <c r="C18">
        <v>1.426746044307947E-2</v>
      </c>
      <c r="D18">
        <v>0</v>
      </c>
      <c r="E18">
        <v>0.52816838026046753</v>
      </c>
      <c r="F18">
        <v>1753.183959960938</v>
      </c>
      <c r="G18">
        <v>-15531.74609375</v>
      </c>
      <c r="H18">
        <v>-55356.4296875</v>
      </c>
      <c r="I18">
        <v>-73.28961181640625</v>
      </c>
      <c r="J18">
        <v>0.62252277135848999</v>
      </c>
      <c r="K18">
        <v>-22.41042327880859</v>
      </c>
      <c r="L18">
        <v>-13.83482551574707</v>
      </c>
      <c r="M18">
        <v>0.14289100468158719</v>
      </c>
      <c r="N18">
        <v>109.7214736938477</v>
      </c>
    </row>
    <row r="19" spans="1:14" x14ac:dyDescent="0.3">
      <c r="A19" s="1">
        <v>17</v>
      </c>
      <c r="B19">
        <v>0.59645658731460571</v>
      </c>
      <c r="C19">
        <v>1.075222715735435E-2</v>
      </c>
      <c r="D19">
        <v>0</v>
      </c>
      <c r="E19">
        <v>1</v>
      </c>
      <c r="F19">
        <v>1627.526123046875</v>
      </c>
      <c r="G19">
        <v>-15528.7333984375</v>
      </c>
      <c r="H19">
        <v>-55355.078125</v>
      </c>
      <c r="I19">
        <v>-73.251266479492188</v>
      </c>
      <c r="J19">
        <v>1.1368181705474849</v>
      </c>
      <c r="K19">
        <v>-19.240947723388668</v>
      </c>
      <c r="L19">
        <v>-9.9853973388671875</v>
      </c>
      <c r="M19">
        <v>0.53681248426437378</v>
      </c>
      <c r="N19">
        <v>109.7169952392578</v>
      </c>
    </row>
    <row r="20" spans="1:14" x14ac:dyDescent="0.3">
      <c r="A20" s="1">
        <v>18</v>
      </c>
      <c r="B20">
        <v>0.49718040227890009</v>
      </c>
      <c r="C20">
        <v>6.8017775192856789E-3</v>
      </c>
      <c r="D20">
        <v>0</v>
      </c>
      <c r="E20">
        <v>0.90261131525039673</v>
      </c>
      <c r="F20">
        <v>1513.967895507812</v>
      </c>
      <c r="G20">
        <v>-15525.0830078125</v>
      </c>
      <c r="H20">
        <v>-55353.5</v>
      </c>
      <c r="I20">
        <v>-72.181221008300781</v>
      </c>
      <c r="J20">
        <v>1.689460277557373</v>
      </c>
      <c r="K20">
        <v>-13.67783737182617</v>
      </c>
      <c r="L20">
        <v>-4.664085865020752</v>
      </c>
      <c r="M20">
        <v>0.93691682815551758</v>
      </c>
      <c r="N20">
        <v>109.737663269043</v>
      </c>
    </row>
    <row r="21" spans="1:14" x14ac:dyDescent="0.3">
      <c r="A21" s="1">
        <v>19</v>
      </c>
      <c r="B21">
        <v>0.3145509660243988</v>
      </c>
      <c r="C21">
        <v>-3.0322789098136132E-4</v>
      </c>
      <c r="D21">
        <v>0</v>
      </c>
      <c r="E21">
        <v>0.62399882078170776</v>
      </c>
      <c r="F21">
        <v>1404.296875</v>
      </c>
      <c r="G21">
        <v>-15521.134765625</v>
      </c>
      <c r="H21">
        <v>-55351.76953125</v>
      </c>
      <c r="I21">
        <v>-70.765609741210938</v>
      </c>
      <c r="J21">
        <v>2.2580394744873051</v>
      </c>
      <c r="K21">
        <v>-6.6026325225830078</v>
      </c>
      <c r="L21">
        <v>1.206351161003113</v>
      </c>
      <c r="M21">
        <v>1.317038893699646</v>
      </c>
      <c r="N21">
        <v>109.7765579223633</v>
      </c>
    </row>
    <row r="22" spans="1:14" x14ac:dyDescent="0.3">
      <c r="A22" s="1">
        <v>20</v>
      </c>
      <c r="B22">
        <v>8.6896196007728577E-2</v>
      </c>
      <c r="C22">
        <v>-9.6498019993305206E-3</v>
      </c>
      <c r="D22">
        <v>0</v>
      </c>
      <c r="E22">
        <v>0.59362757205963135</v>
      </c>
      <c r="F22">
        <v>1288.804077148438</v>
      </c>
      <c r="G22">
        <v>-15517.1279296875</v>
      </c>
      <c r="H22">
        <v>-55349.9453125</v>
      </c>
      <c r="I22">
        <v>-69.659423828125</v>
      </c>
      <c r="J22">
        <v>2.7692480087280269</v>
      </c>
      <c r="K22">
        <v>0.60946273803710938</v>
      </c>
      <c r="L22">
        <v>6.7087745666503906</v>
      </c>
      <c r="M22">
        <v>1.6331028938293459</v>
      </c>
      <c r="N22">
        <v>109.8214874267578</v>
      </c>
    </row>
    <row r="23" spans="1:14" x14ac:dyDescent="0.3">
      <c r="A23" s="1">
        <v>21</v>
      </c>
      <c r="B23">
        <v>-0.15102885663509369</v>
      </c>
      <c r="C23">
        <v>-2.046950533986092E-2</v>
      </c>
      <c r="D23">
        <v>0</v>
      </c>
      <c r="E23">
        <v>0</v>
      </c>
      <c r="F23">
        <v>1142.2470703125</v>
      </c>
      <c r="G23">
        <v>-15512.435546875</v>
      </c>
      <c r="H23">
        <v>-55347.71484375</v>
      </c>
      <c r="I23">
        <v>-69.768669128417969</v>
      </c>
      <c r="J23">
        <v>3.2886545658111568</v>
      </c>
      <c r="K23">
        <v>9.1937694549560547</v>
      </c>
      <c r="L23">
        <v>12.583614349365231</v>
      </c>
      <c r="M23">
        <v>1.925365567207336</v>
      </c>
      <c r="N23">
        <v>109.8881912231445</v>
      </c>
    </row>
    <row r="24" spans="1:14" x14ac:dyDescent="0.3">
      <c r="A24" s="1">
        <v>22</v>
      </c>
      <c r="B24">
        <v>-0.39038598537445068</v>
      </c>
      <c r="C24">
        <v>-2.9633881524205211E-2</v>
      </c>
      <c r="D24">
        <v>0</v>
      </c>
      <c r="E24">
        <v>0.94602310657501221</v>
      </c>
      <c r="F24">
        <v>1005.4873046875</v>
      </c>
      <c r="G24">
        <v>-15509.1591796875</v>
      </c>
      <c r="H24">
        <v>-55345.94140625</v>
      </c>
      <c r="I24">
        <v>-70.858894348144531</v>
      </c>
      <c r="J24">
        <v>3.4221692085266109</v>
      </c>
      <c r="K24">
        <v>13.78283023834229</v>
      </c>
      <c r="L24">
        <v>14.531234741210939</v>
      </c>
      <c r="M24">
        <v>1.8773442506790159</v>
      </c>
      <c r="N24">
        <v>109.86257171630859</v>
      </c>
    </row>
    <row r="25" spans="1:14" x14ac:dyDescent="0.3">
      <c r="A25" s="1">
        <v>23</v>
      </c>
      <c r="B25">
        <v>-0.57232075929641724</v>
      </c>
      <c r="C25">
        <v>-4.3672449886798859E-2</v>
      </c>
      <c r="D25">
        <v>0</v>
      </c>
      <c r="E25">
        <v>1</v>
      </c>
      <c r="F25">
        <v>866.63494873046875</v>
      </c>
      <c r="G25">
        <v>-15507.8583984375</v>
      </c>
      <c r="H25">
        <v>-55344.6796875</v>
      </c>
      <c r="I25">
        <v>-70.501998901367188</v>
      </c>
      <c r="J25">
        <v>2.946614265441895</v>
      </c>
      <c r="K25">
        <v>11.15583324432373</v>
      </c>
      <c r="L25">
        <v>10.696364402771</v>
      </c>
      <c r="M25">
        <v>1.295306921005249</v>
      </c>
      <c r="N25">
        <v>109.6991424560547</v>
      </c>
    </row>
    <row r="26" spans="1:14" x14ac:dyDescent="0.3">
      <c r="A26" s="1">
        <v>24</v>
      </c>
      <c r="B26">
        <v>-0.55114918947219849</v>
      </c>
      <c r="C26">
        <v>-5.3050879389047623E-2</v>
      </c>
      <c r="D26">
        <v>0</v>
      </c>
      <c r="E26">
        <v>0.79220932722091675</v>
      </c>
      <c r="F26">
        <v>723.45758056640625</v>
      </c>
      <c r="G26">
        <v>-15508.4248046875</v>
      </c>
      <c r="H26">
        <v>-55343.8046875</v>
      </c>
      <c r="I26">
        <v>-68.983177185058594</v>
      </c>
      <c r="J26">
        <v>1.5892186164855959</v>
      </c>
      <c r="K26">
        <v>-0.74690783023834229</v>
      </c>
      <c r="L26">
        <v>0.41680139303207397</v>
      </c>
      <c r="M26">
        <v>5.0396811217069633E-2</v>
      </c>
      <c r="N26">
        <v>109.4391250610352</v>
      </c>
    </row>
    <row r="27" spans="1:14" x14ac:dyDescent="0.3">
      <c r="A27" s="1">
        <v>25</v>
      </c>
      <c r="B27">
        <v>-0.27136734127998352</v>
      </c>
      <c r="C27">
        <v>-4.9786489456892007E-2</v>
      </c>
      <c r="D27">
        <v>0</v>
      </c>
      <c r="E27">
        <v>1</v>
      </c>
      <c r="F27">
        <v>565.57080078125</v>
      </c>
      <c r="G27">
        <v>-15510.025390625</v>
      </c>
      <c r="H27">
        <v>-55342.98046875</v>
      </c>
      <c r="I27">
        <v>-66.327560424804688</v>
      </c>
      <c r="J27">
        <v>-0.69659531116485596</v>
      </c>
      <c r="K27">
        <v>-21.21275520324707</v>
      </c>
      <c r="L27">
        <v>-17.72199821472168</v>
      </c>
      <c r="M27">
        <v>-2.1436808109283452</v>
      </c>
      <c r="N27">
        <v>109.1526794433594</v>
      </c>
    </row>
    <row r="28" spans="1:14" x14ac:dyDescent="0.3">
      <c r="A28" s="1">
        <v>26</v>
      </c>
      <c r="B28">
        <v>0.30460178852081299</v>
      </c>
      <c r="C28">
        <v>-3.2584063708782203E-2</v>
      </c>
      <c r="D28">
        <v>0</v>
      </c>
      <c r="E28">
        <v>1</v>
      </c>
      <c r="F28">
        <v>397.08432006835938</v>
      </c>
      <c r="G28">
        <v>-15509.2890625</v>
      </c>
      <c r="H28">
        <v>-55341.37109375</v>
      </c>
      <c r="I28">
        <v>-62.675060272216797</v>
      </c>
      <c r="J28">
        <v>-2.507596492767334</v>
      </c>
      <c r="K28">
        <v>-39.890846252441413</v>
      </c>
      <c r="L28">
        <v>-34.795604705810547</v>
      </c>
      <c r="M28">
        <v>-4.4814424514770508</v>
      </c>
      <c r="N28">
        <v>108.4900283813477</v>
      </c>
    </row>
    <row r="29" spans="1:14" x14ac:dyDescent="0.3">
      <c r="A29" s="1">
        <v>27</v>
      </c>
      <c r="B29">
        <v>1</v>
      </c>
      <c r="C29">
        <v>1.2071265839040279E-2</v>
      </c>
      <c r="D29">
        <v>0</v>
      </c>
      <c r="E29">
        <v>0.80342209339141846</v>
      </c>
      <c r="F29">
        <v>225.96217346191409</v>
      </c>
      <c r="G29">
        <v>-15502.541015625</v>
      </c>
      <c r="H29">
        <v>-55338.2578125</v>
      </c>
      <c r="I29">
        <v>-60.284946441650391</v>
      </c>
      <c r="J29">
        <v>-2.6669211387634282</v>
      </c>
      <c r="K29">
        <v>-50.442459106445313</v>
      </c>
      <c r="L29">
        <v>-41.188167572021477</v>
      </c>
      <c r="M29">
        <v>-5.3073759078979492</v>
      </c>
      <c r="N29">
        <v>106.1313095092773</v>
      </c>
    </row>
    <row r="30" spans="1:14" x14ac:dyDescent="0.3">
      <c r="A30" s="1">
        <v>28</v>
      </c>
      <c r="B30">
        <v>1</v>
      </c>
      <c r="C30">
        <v>6.0057584196329117E-2</v>
      </c>
      <c r="D30">
        <v>0</v>
      </c>
      <c r="E30">
        <v>1</v>
      </c>
      <c r="F30">
        <v>81.85595703125</v>
      </c>
      <c r="G30">
        <v>-15491.4990234375</v>
      </c>
      <c r="H30">
        <v>-55334.8671875</v>
      </c>
      <c r="I30">
        <v>-59.744132995605469</v>
      </c>
      <c r="J30">
        <v>-2.11043381690979</v>
      </c>
      <c r="K30">
        <v>-51.3284912109375</v>
      </c>
      <c r="L30">
        <v>-36.632667541503913</v>
      </c>
      <c r="M30">
        <v>-4.5736126899719238</v>
      </c>
      <c r="N30">
        <v>103.6807098388672</v>
      </c>
    </row>
    <row r="31" spans="1:14" x14ac:dyDescent="0.3">
      <c r="A31" s="1">
        <v>29</v>
      </c>
      <c r="B31">
        <v>1</v>
      </c>
      <c r="C31">
        <v>7.0567913353443146E-2</v>
      </c>
      <c r="D31">
        <v>0</v>
      </c>
      <c r="E31">
        <v>0.34585770964622498</v>
      </c>
      <c r="F31">
        <v>0</v>
      </c>
      <c r="G31">
        <v>-15481.4794921875</v>
      </c>
      <c r="H31">
        <v>-55332.1015625</v>
      </c>
      <c r="I31">
        <v>-59.639461517333977</v>
      </c>
      <c r="J31">
        <v>-0.40383666753768921</v>
      </c>
      <c r="K31">
        <v>-15.0664005279541</v>
      </c>
      <c r="L31">
        <v>-38.114650726318359</v>
      </c>
      <c r="M31">
        <v>-4.6820745468139648</v>
      </c>
      <c r="N31">
        <v>102.282112121582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3209.703369140625</v>
      </c>
      <c r="G2">
        <v>-15535.3369140625</v>
      </c>
      <c r="H2">
        <v>-55360.10546875</v>
      </c>
      <c r="I2">
        <v>-1.020763721317053E-2</v>
      </c>
      <c r="J2">
        <v>-0.1046332120895386</v>
      </c>
      <c r="K2">
        <v>-3.3343046903610229E-2</v>
      </c>
      <c r="L2">
        <v>0.24180313944816589</v>
      </c>
      <c r="M2">
        <v>-0.41916894912719732</v>
      </c>
      <c r="N2">
        <v>109.7704238891602</v>
      </c>
    </row>
    <row r="3" spans="1:14" x14ac:dyDescent="0.3">
      <c r="A3" s="1">
        <v>1</v>
      </c>
      <c r="B3">
        <v>-1.0631301440298561E-2</v>
      </c>
      <c r="C3">
        <v>2.3235308472067122E-3</v>
      </c>
      <c r="D3">
        <v>0</v>
      </c>
      <c r="E3">
        <v>0</v>
      </c>
      <c r="F3">
        <v>3205.244384765625</v>
      </c>
      <c r="G3">
        <v>-15535.3056640625</v>
      </c>
      <c r="H3">
        <v>-55360.12890625</v>
      </c>
      <c r="I3">
        <v>-0.74836152791976929</v>
      </c>
      <c r="J3">
        <v>-0.11605092883110051</v>
      </c>
      <c r="K3">
        <v>-4.1480056941509247E-2</v>
      </c>
      <c r="L3">
        <v>0.20833919942379001</v>
      </c>
      <c r="M3">
        <v>-0.52273017168045044</v>
      </c>
      <c r="N3">
        <v>109.7704315185547</v>
      </c>
    </row>
    <row r="4" spans="1:14" x14ac:dyDescent="0.3">
      <c r="A4" s="1">
        <v>2</v>
      </c>
      <c r="B4">
        <v>-9.3191759660840034E-3</v>
      </c>
      <c r="C4">
        <v>4.6541672199964523E-3</v>
      </c>
      <c r="D4">
        <v>0</v>
      </c>
      <c r="E4">
        <v>0</v>
      </c>
      <c r="F4">
        <v>3191.820556640625</v>
      </c>
      <c r="G4">
        <v>-15535.2626953125</v>
      </c>
      <c r="H4">
        <v>-55360.13671875</v>
      </c>
      <c r="I4">
        <v>-3.3705940246582031</v>
      </c>
      <c r="J4">
        <v>-0.15368643403053281</v>
      </c>
      <c r="K4">
        <v>-5.7514946907758713E-2</v>
      </c>
      <c r="L4">
        <v>0.15421923995018011</v>
      </c>
      <c r="M4">
        <v>-0.66049677133560181</v>
      </c>
      <c r="N4">
        <v>109.7706298828125</v>
      </c>
    </row>
    <row r="5" spans="1:14" x14ac:dyDescent="0.3">
      <c r="A5" s="1">
        <v>3</v>
      </c>
      <c r="B5">
        <v>-7.4959280900657177E-3</v>
      </c>
      <c r="C5">
        <v>7.4635948985815048E-3</v>
      </c>
      <c r="D5">
        <v>0</v>
      </c>
      <c r="E5">
        <v>7.1589745581150055E-2</v>
      </c>
      <c r="F5">
        <v>3169.081298828125</v>
      </c>
      <c r="G5">
        <v>-15535.2138671875</v>
      </c>
      <c r="H5">
        <v>-55360.125</v>
      </c>
      <c r="I5">
        <v>-7.4023065567016602</v>
      </c>
      <c r="J5">
        <v>-0.2121930867433548</v>
      </c>
      <c r="K5">
        <v>-8.9000396430492401E-2</v>
      </c>
      <c r="L5">
        <v>5.3982775658369057E-2</v>
      </c>
      <c r="M5">
        <v>-0.78576362133026123</v>
      </c>
      <c r="N5">
        <v>109.7713623046875</v>
      </c>
    </row>
    <row r="6" spans="1:14" x14ac:dyDescent="0.3">
      <c r="A6" s="1">
        <v>4</v>
      </c>
      <c r="B6">
        <v>-4.8508183099329472E-3</v>
      </c>
      <c r="C6">
        <v>1.0492259636521339E-2</v>
      </c>
      <c r="D6">
        <v>0</v>
      </c>
      <c r="E6">
        <v>0</v>
      </c>
      <c r="F6">
        <v>3138.531982421875</v>
      </c>
      <c r="G6">
        <v>-15535.166015625</v>
      </c>
      <c r="H6">
        <v>-55360.09375</v>
      </c>
      <c r="I6">
        <v>-11.67087554931641</v>
      </c>
      <c r="J6">
        <v>-0.28411892056465149</v>
      </c>
      <c r="K6">
        <v>-0.1623563468456268</v>
      </c>
      <c r="L6">
        <v>-8.2523249089717865E-2</v>
      </c>
      <c r="M6">
        <v>-0.8975258469581604</v>
      </c>
      <c r="N6">
        <v>109.772331237793</v>
      </c>
    </row>
    <row r="7" spans="1:14" x14ac:dyDescent="0.3">
      <c r="A7" s="1">
        <v>5</v>
      </c>
      <c r="B7">
        <v>8.670550596434623E-5</v>
      </c>
      <c r="C7">
        <v>1.316096354275942E-2</v>
      </c>
      <c r="D7">
        <v>0</v>
      </c>
      <c r="E7">
        <v>0</v>
      </c>
      <c r="F7">
        <v>3101.39306640625</v>
      </c>
      <c r="G7">
        <v>-15535.11328125</v>
      </c>
      <c r="H7">
        <v>-55360.0390625</v>
      </c>
      <c r="I7">
        <v>-16.168794631958011</v>
      </c>
      <c r="J7">
        <v>-0.36913305521011353</v>
      </c>
      <c r="K7">
        <v>-0.27612859010696411</v>
      </c>
      <c r="L7">
        <v>-0.25529718399047852</v>
      </c>
      <c r="M7">
        <v>-0.99857336282730103</v>
      </c>
      <c r="N7">
        <v>109.77292633056641</v>
      </c>
    </row>
    <row r="8" spans="1:14" x14ac:dyDescent="0.3">
      <c r="A8" s="1">
        <v>6</v>
      </c>
      <c r="B8">
        <v>5.9709413908421993E-3</v>
      </c>
      <c r="C8">
        <v>1.5584130771458151E-2</v>
      </c>
      <c r="D8">
        <v>0</v>
      </c>
      <c r="E8">
        <v>0</v>
      </c>
      <c r="F8">
        <v>3056.467529296875</v>
      </c>
      <c r="G8">
        <v>-15535.0556640625</v>
      </c>
      <c r="H8">
        <v>-55359.96875</v>
      </c>
      <c r="I8">
        <v>-20.819467544555661</v>
      </c>
      <c r="J8">
        <v>-0.46646472811698908</v>
      </c>
      <c r="K8">
        <v>-0.45405340194702148</v>
      </c>
      <c r="L8">
        <v>-0.48217660188674932</v>
      </c>
      <c r="M8">
        <v>-1.09019410610199</v>
      </c>
      <c r="N8">
        <v>109.7737503051758</v>
      </c>
    </row>
    <row r="9" spans="1:14" x14ac:dyDescent="0.3">
      <c r="A9" s="1">
        <v>7</v>
      </c>
      <c r="B9">
        <v>1.3683397322893139E-2</v>
      </c>
      <c r="C9">
        <v>1.7899796366691589E-2</v>
      </c>
      <c r="D9">
        <v>0</v>
      </c>
      <c r="E9">
        <v>0</v>
      </c>
      <c r="F9">
        <v>3001.021484375</v>
      </c>
      <c r="G9">
        <v>-15534.9892578125</v>
      </c>
      <c r="H9">
        <v>-55359.87109375</v>
      </c>
      <c r="I9">
        <v>-25.72205924987793</v>
      </c>
      <c r="J9">
        <v>-0.57157748937606812</v>
      </c>
      <c r="K9">
        <v>-0.71748900413513184</v>
      </c>
      <c r="L9">
        <v>-0.79026287794113159</v>
      </c>
      <c r="M9">
        <v>-1.170762181282043</v>
      </c>
      <c r="N9">
        <v>109.77415466308589</v>
      </c>
    </row>
    <row r="10" spans="1:14" x14ac:dyDescent="0.3">
      <c r="A10" s="1">
        <v>8</v>
      </c>
      <c r="B10">
        <v>2.4560801684856411E-2</v>
      </c>
      <c r="C10">
        <v>2.017676085233688E-2</v>
      </c>
      <c r="D10">
        <v>0</v>
      </c>
      <c r="E10">
        <v>0</v>
      </c>
      <c r="F10">
        <v>2933.80810546875</v>
      </c>
      <c r="G10">
        <v>-15534.9130859375</v>
      </c>
      <c r="H10">
        <v>-55359.7421875</v>
      </c>
      <c r="I10">
        <v>-30.893770217895511</v>
      </c>
      <c r="J10">
        <v>-0.68299317359924316</v>
      </c>
      <c r="K10">
        <v>-1.116942882537842</v>
      </c>
      <c r="L10">
        <v>-1.222439289093018</v>
      </c>
      <c r="M10">
        <v>-1.236095666885376</v>
      </c>
      <c r="N10">
        <v>109.7736053466797</v>
      </c>
    </row>
    <row r="11" spans="1:14" x14ac:dyDescent="0.3">
      <c r="A11" s="1">
        <v>9</v>
      </c>
      <c r="B11">
        <v>3.8600210100412369E-2</v>
      </c>
      <c r="C11">
        <v>2.2282989695668221E-2</v>
      </c>
      <c r="D11">
        <v>0</v>
      </c>
      <c r="E11">
        <v>0.18343678116798401</v>
      </c>
      <c r="F11">
        <v>2864.813720703125</v>
      </c>
      <c r="G11">
        <v>-15534.8369140625</v>
      </c>
      <c r="H11">
        <v>-55359.61328125</v>
      </c>
      <c r="I11">
        <v>-35.488174438476563</v>
      </c>
      <c r="J11">
        <v>-0.76750004291534424</v>
      </c>
      <c r="K11">
        <v>-1.667643547058105</v>
      </c>
      <c r="L11">
        <v>-1.7926086187362671</v>
      </c>
      <c r="M11">
        <v>-1.2571414709091191</v>
      </c>
      <c r="N11">
        <v>109.77349853515619</v>
      </c>
    </row>
    <row r="12" spans="1:14" x14ac:dyDescent="0.3">
      <c r="A12" s="1">
        <v>10</v>
      </c>
      <c r="B12">
        <v>5.7472888380289078E-2</v>
      </c>
      <c r="C12">
        <v>2.4943113327026371E-2</v>
      </c>
      <c r="D12">
        <v>0</v>
      </c>
      <c r="E12">
        <v>0</v>
      </c>
      <c r="F12">
        <v>2790.40771484375</v>
      </c>
      <c r="G12">
        <v>-15534.7578125</v>
      </c>
      <c r="H12">
        <v>-55359.47265625</v>
      </c>
      <c r="I12">
        <v>-39.620529174804688</v>
      </c>
      <c r="J12">
        <v>-0.81991595029830933</v>
      </c>
      <c r="K12">
        <v>-2.4483940601348881</v>
      </c>
      <c r="L12">
        <v>-2.505029678344727</v>
      </c>
      <c r="M12">
        <v>-1.245588541030884</v>
      </c>
      <c r="N12">
        <v>109.7723083496094</v>
      </c>
    </row>
    <row r="13" spans="1:14" x14ac:dyDescent="0.3">
      <c r="A13" s="1">
        <v>11</v>
      </c>
      <c r="B13">
        <v>8.3091132342815399E-2</v>
      </c>
      <c r="C13">
        <v>2.572904713451862E-2</v>
      </c>
      <c r="D13">
        <v>0</v>
      </c>
      <c r="E13">
        <v>0</v>
      </c>
      <c r="F13">
        <v>2708.86572265625</v>
      </c>
      <c r="G13">
        <v>-15534.6728515625</v>
      </c>
      <c r="H13">
        <v>-55359.3125</v>
      </c>
      <c r="I13">
        <v>-43.811809539794922</v>
      </c>
      <c r="J13">
        <v>-0.84739357233047485</v>
      </c>
      <c r="K13">
        <v>-3.4607212543487549</v>
      </c>
      <c r="L13">
        <v>-3.355151891708374</v>
      </c>
      <c r="M13">
        <v>-1.211147546768188</v>
      </c>
      <c r="N13">
        <v>109.76894378662109</v>
      </c>
    </row>
    <row r="14" spans="1:14" x14ac:dyDescent="0.3">
      <c r="A14" s="1">
        <v>12</v>
      </c>
      <c r="B14">
        <v>0.11391740292310711</v>
      </c>
      <c r="C14">
        <v>2.6078954339027401E-2</v>
      </c>
      <c r="D14">
        <v>0</v>
      </c>
      <c r="E14">
        <v>0</v>
      </c>
      <c r="F14">
        <v>2610.943115234375</v>
      </c>
      <c r="G14">
        <v>-15534.576171875</v>
      </c>
      <c r="H14">
        <v>-55359.1171875</v>
      </c>
      <c r="I14">
        <v>-48.480697631835938</v>
      </c>
      <c r="J14">
        <v>-0.84151315689086914</v>
      </c>
      <c r="K14">
        <v>-4.8597540855407706</v>
      </c>
      <c r="L14">
        <v>-4.4598336219787598</v>
      </c>
      <c r="M14">
        <v>-1.14588463306427</v>
      </c>
      <c r="N14">
        <v>109.7641143798828</v>
      </c>
    </row>
    <row r="15" spans="1:14" x14ac:dyDescent="0.3">
      <c r="A15" s="1">
        <v>13</v>
      </c>
      <c r="B15">
        <v>0.15031847357749939</v>
      </c>
      <c r="C15">
        <v>2.60084755718708E-2</v>
      </c>
      <c r="D15">
        <v>0</v>
      </c>
      <c r="E15">
        <v>0</v>
      </c>
      <c r="F15">
        <v>2510.736083984375</v>
      </c>
      <c r="G15">
        <v>-15534.4794921875</v>
      </c>
      <c r="H15">
        <v>-55358.91015625</v>
      </c>
      <c r="I15">
        <v>-52.847507476806641</v>
      </c>
      <c r="J15">
        <v>-0.79357528686523438</v>
      </c>
      <c r="K15">
        <v>-6.5425505638122559</v>
      </c>
      <c r="L15">
        <v>-5.6812639236450204</v>
      </c>
      <c r="M15">
        <v>-1.055837154388428</v>
      </c>
      <c r="N15">
        <v>109.75681304931641</v>
      </c>
    </row>
    <row r="16" spans="1:14" x14ac:dyDescent="0.3">
      <c r="A16" s="1">
        <v>14</v>
      </c>
      <c r="B16">
        <v>0.19764381647109991</v>
      </c>
      <c r="C16">
        <v>2.5381660088896751E-2</v>
      </c>
      <c r="D16">
        <v>0</v>
      </c>
      <c r="E16">
        <v>0</v>
      </c>
      <c r="F16">
        <v>2407.12158203125</v>
      </c>
      <c r="G16">
        <v>-15534.3818359375</v>
      </c>
      <c r="H16">
        <v>-55358.69140625</v>
      </c>
      <c r="I16">
        <v>-57.080516815185547</v>
      </c>
      <c r="J16">
        <v>-0.69811320304870605</v>
      </c>
      <c r="K16">
        <v>-8.6427879333496094</v>
      </c>
      <c r="L16">
        <v>-7.077888011932373</v>
      </c>
      <c r="M16">
        <v>-0.93865585327148438</v>
      </c>
      <c r="N16">
        <v>109.747200012207</v>
      </c>
    </row>
    <row r="17" spans="1:14" x14ac:dyDescent="0.3">
      <c r="A17" s="1">
        <v>15</v>
      </c>
      <c r="B17">
        <v>0.25100588798522949</v>
      </c>
      <c r="C17">
        <v>2.4201147258281711E-2</v>
      </c>
      <c r="D17">
        <v>0</v>
      </c>
      <c r="E17">
        <v>0</v>
      </c>
      <c r="F17">
        <v>2262.255859375</v>
      </c>
      <c r="G17">
        <v>-15534.248046875</v>
      </c>
      <c r="H17">
        <v>-55358.37109375</v>
      </c>
      <c r="I17">
        <v>-62.623420715332031</v>
      </c>
      <c r="J17">
        <v>-0.48592370748519897</v>
      </c>
      <c r="K17">
        <v>-12.184798240661619</v>
      </c>
      <c r="L17">
        <v>-9.2814369201660156</v>
      </c>
      <c r="M17">
        <v>-0.72836190462112427</v>
      </c>
      <c r="N17">
        <v>109.7312774658203</v>
      </c>
    </row>
    <row r="18" spans="1:14" x14ac:dyDescent="0.3">
      <c r="A18" s="1">
        <v>16</v>
      </c>
      <c r="B18">
        <v>0.32168784737586981</v>
      </c>
      <c r="C18">
        <v>2.1996151655912399E-2</v>
      </c>
      <c r="D18">
        <v>0</v>
      </c>
      <c r="E18">
        <v>0</v>
      </c>
      <c r="F18">
        <v>2107.749755859375</v>
      </c>
      <c r="G18">
        <v>-15534.1123046875</v>
      </c>
      <c r="H18">
        <v>-55358.03515625</v>
      </c>
      <c r="I18">
        <v>-67.616653442382813</v>
      </c>
      <c r="J18">
        <v>-0.20767894387245181</v>
      </c>
      <c r="K18">
        <v>-16.12021636962891</v>
      </c>
      <c r="L18">
        <v>-11.65612697601318</v>
      </c>
      <c r="M18">
        <v>-0.51041114330291748</v>
      </c>
      <c r="N18">
        <v>109.71583557128911</v>
      </c>
    </row>
    <row r="19" spans="1:14" x14ac:dyDescent="0.3">
      <c r="A19" s="1">
        <v>17</v>
      </c>
      <c r="B19">
        <v>0.41272011399269098</v>
      </c>
      <c r="C19">
        <v>1.860322616994381E-2</v>
      </c>
      <c r="D19">
        <v>0</v>
      </c>
      <c r="E19">
        <v>0.28389900922775269</v>
      </c>
      <c r="F19">
        <v>1944.9189453125</v>
      </c>
      <c r="G19">
        <v>-15533.73828125</v>
      </c>
      <c r="H19">
        <v>-55357.609375</v>
      </c>
      <c r="I19">
        <v>-71.817741394042969</v>
      </c>
      <c r="J19">
        <v>0.15761587023735049</v>
      </c>
      <c r="K19">
        <v>-19.948616027832031</v>
      </c>
      <c r="L19">
        <v>-13.824211120605471</v>
      </c>
      <c r="M19">
        <v>-0.22615078091621399</v>
      </c>
      <c r="N19">
        <v>109.6977996826172</v>
      </c>
    </row>
    <row r="20" spans="1:14" x14ac:dyDescent="0.3">
      <c r="A20" s="1">
        <v>18</v>
      </c>
      <c r="B20">
        <v>0.5138239860534668</v>
      </c>
      <c r="C20">
        <v>1.5807414427399639E-2</v>
      </c>
      <c r="D20">
        <v>0</v>
      </c>
      <c r="E20">
        <v>0.27212518453598022</v>
      </c>
      <c r="F20">
        <v>1780.495239257812</v>
      </c>
      <c r="G20">
        <v>-15532.77734375</v>
      </c>
      <c r="H20">
        <v>-55356.91015625</v>
      </c>
      <c r="I20">
        <v>-75.267410278320313</v>
      </c>
      <c r="J20">
        <v>0.70705968141555786</v>
      </c>
      <c r="K20">
        <v>-23.74433708190918</v>
      </c>
      <c r="L20">
        <v>-15.533956527709959</v>
      </c>
      <c r="M20">
        <v>0.16931116580963129</v>
      </c>
      <c r="N20">
        <v>109.6803741455078</v>
      </c>
    </row>
    <row r="21" spans="1:14" x14ac:dyDescent="0.3">
      <c r="A21" s="1">
        <v>19</v>
      </c>
      <c r="B21">
        <v>0.58781003952026367</v>
      </c>
      <c r="C21">
        <v>1.080592628568411E-2</v>
      </c>
      <c r="D21">
        <v>0</v>
      </c>
      <c r="E21">
        <v>0.58513838052749634</v>
      </c>
      <c r="F21">
        <v>1615.847045898438</v>
      </c>
      <c r="G21">
        <v>-15531.015625</v>
      </c>
      <c r="H21">
        <v>-55355.96875</v>
      </c>
      <c r="I21">
        <v>-77.0404052734375</v>
      </c>
      <c r="J21">
        <v>1.220369815826416</v>
      </c>
      <c r="K21">
        <v>-25.01304817199707</v>
      </c>
      <c r="L21">
        <v>-15.33976936340332</v>
      </c>
      <c r="M21">
        <v>0.53298938274383545</v>
      </c>
      <c r="N21">
        <v>109.68483734130859</v>
      </c>
    </row>
    <row r="22" spans="1:14" x14ac:dyDescent="0.3">
      <c r="A22" s="1">
        <v>20</v>
      </c>
      <c r="B22">
        <v>0.63077574968338013</v>
      </c>
      <c r="C22">
        <v>4.0321522392332554E-3</v>
      </c>
      <c r="D22">
        <v>0</v>
      </c>
      <c r="E22">
        <v>1</v>
      </c>
      <c r="F22">
        <v>1462.535278320312</v>
      </c>
      <c r="G22">
        <v>-15527.7685546875</v>
      </c>
      <c r="H22">
        <v>-55354.41796875</v>
      </c>
      <c r="I22">
        <v>-77.20648193359375</v>
      </c>
      <c r="J22">
        <v>1.7763798236846919</v>
      </c>
      <c r="K22">
        <v>-22.471014022827148</v>
      </c>
      <c r="L22">
        <v>-11.98131656646729</v>
      </c>
      <c r="M22">
        <v>0.90153932571411133</v>
      </c>
      <c r="N22">
        <v>109.7408905029297</v>
      </c>
    </row>
    <row r="23" spans="1:14" x14ac:dyDescent="0.3">
      <c r="A23" s="1">
        <v>21</v>
      </c>
      <c r="B23">
        <v>0.57289111614227295</v>
      </c>
      <c r="C23">
        <v>-4.125433973968029E-3</v>
      </c>
      <c r="D23">
        <v>0</v>
      </c>
      <c r="E23">
        <v>1</v>
      </c>
      <c r="F23">
        <v>1328.501098632812</v>
      </c>
      <c r="G23">
        <v>-15523.375</v>
      </c>
      <c r="H23">
        <v>-55352.4296875</v>
      </c>
      <c r="I23">
        <v>-75.749839782714844</v>
      </c>
      <c r="J23">
        <v>2.2072346210479741</v>
      </c>
      <c r="K23">
        <v>-16.20010948181152</v>
      </c>
      <c r="L23">
        <v>-5.9598970413208008</v>
      </c>
      <c r="M23">
        <v>1.159697294235229</v>
      </c>
      <c r="N23">
        <v>109.8504104614258</v>
      </c>
    </row>
    <row r="24" spans="1:14" x14ac:dyDescent="0.3">
      <c r="A24" s="1">
        <v>22</v>
      </c>
      <c r="B24">
        <v>0.38797831535339361</v>
      </c>
      <c r="C24">
        <v>-1.319411676377058E-2</v>
      </c>
      <c r="D24">
        <v>0</v>
      </c>
      <c r="E24">
        <v>1</v>
      </c>
      <c r="F24">
        <v>1202.618896484375</v>
      </c>
      <c r="G24">
        <v>-15518.380859375</v>
      </c>
      <c r="H24">
        <v>-55350.13671875</v>
      </c>
      <c r="I24">
        <v>-73.418022155761719</v>
      </c>
      <c r="J24">
        <v>2.4744036197662349</v>
      </c>
      <c r="K24">
        <v>-7.7568864822387704</v>
      </c>
      <c r="L24">
        <v>1.319074869155884</v>
      </c>
      <c r="M24">
        <v>1.273257970809937</v>
      </c>
      <c r="N24">
        <v>109.99383544921881</v>
      </c>
    </row>
    <row r="25" spans="1:14" x14ac:dyDescent="0.3">
      <c r="A25" s="1">
        <v>23</v>
      </c>
      <c r="B25">
        <v>0.10376002639532091</v>
      </c>
      <c r="C25">
        <v>-2.2755991667509079E-2</v>
      </c>
      <c r="D25">
        <v>0</v>
      </c>
      <c r="E25">
        <v>1</v>
      </c>
      <c r="F25">
        <v>1095.898803710938</v>
      </c>
      <c r="G25">
        <v>-15514.109375</v>
      </c>
      <c r="H25">
        <v>-55348.0546875</v>
      </c>
      <c r="I25">
        <v>-70.972206115722656</v>
      </c>
      <c r="J25">
        <v>2.5042603015899658</v>
      </c>
      <c r="K25">
        <v>-1.8284797668457031E-2</v>
      </c>
      <c r="L25">
        <v>7.2714190483093262</v>
      </c>
      <c r="M25">
        <v>1.201784610748291</v>
      </c>
      <c r="N25">
        <v>110.1276092529297</v>
      </c>
    </row>
    <row r="26" spans="1:14" x14ac:dyDescent="0.3">
      <c r="A26" s="1">
        <v>24</v>
      </c>
      <c r="B26">
        <v>-0.16317036747932431</v>
      </c>
      <c r="C26">
        <v>-3.068316355347633E-2</v>
      </c>
      <c r="D26">
        <v>0</v>
      </c>
      <c r="E26">
        <v>0.68032068014144897</v>
      </c>
      <c r="F26">
        <v>987.8211669921875</v>
      </c>
      <c r="G26">
        <v>-15510.302734375</v>
      </c>
      <c r="H26">
        <v>-55346.04296875</v>
      </c>
      <c r="I26">
        <v>-68.6051025390625</v>
      </c>
      <c r="J26">
        <v>2.2823054790496831</v>
      </c>
      <c r="K26">
        <v>6.4808902740478516</v>
      </c>
      <c r="L26">
        <v>11.765500068664551</v>
      </c>
      <c r="M26">
        <v>0.93050169944763184</v>
      </c>
      <c r="N26">
        <v>110.25815582275391</v>
      </c>
    </row>
    <row r="27" spans="1:14" x14ac:dyDescent="0.3">
      <c r="A27" s="1">
        <v>25</v>
      </c>
      <c r="B27">
        <v>-0.38446211814880371</v>
      </c>
      <c r="C27">
        <v>-3.4189622849225998E-2</v>
      </c>
      <c r="D27">
        <v>0</v>
      </c>
      <c r="E27">
        <v>0.56133770942687988</v>
      </c>
      <c r="F27">
        <v>875.45068359375</v>
      </c>
      <c r="G27">
        <v>-15507.169921875</v>
      </c>
      <c r="H27">
        <v>-55344.20703125</v>
      </c>
      <c r="I27">
        <v>-67.093551635742188</v>
      </c>
      <c r="J27">
        <v>1.814860343933105</v>
      </c>
      <c r="K27">
        <v>10.760721206665041</v>
      </c>
      <c r="L27">
        <v>14.05792903900146</v>
      </c>
      <c r="M27">
        <v>0.45860245823860168</v>
      </c>
      <c r="N27">
        <v>110.37729644775391</v>
      </c>
    </row>
    <row r="28" spans="1:14" x14ac:dyDescent="0.3">
      <c r="A28" s="1">
        <v>26</v>
      </c>
      <c r="B28">
        <v>-0.52935409545898438</v>
      </c>
      <c r="C28">
        <v>-3.3025413751602173E-2</v>
      </c>
      <c r="D28">
        <v>0</v>
      </c>
      <c r="E28">
        <v>1</v>
      </c>
      <c r="F28">
        <v>769.69915771484375</v>
      </c>
      <c r="G28">
        <v>-15505.3408203125</v>
      </c>
      <c r="H28">
        <v>-55342.82421875</v>
      </c>
      <c r="I28">
        <v>-66.194168090820313</v>
      </c>
      <c r="J28">
        <v>1.0965700149536131</v>
      </c>
      <c r="K28">
        <v>11.42973613739014</v>
      </c>
      <c r="L28">
        <v>12.787999153137211</v>
      </c>
      <c r="M28">
        <v>-0.22954221069812769</v>
      </c>
      <c r="N28">
        <v>110.48675537109381</v>
      </c>
    </row>
    <row r="29" spans="1:14" x14ac:dyDescent="0.3">
      <c r="A29" s="1">
        <v>27</v>
      </c>
      <c r="B29">
        <v>-0.56918704509735107</v>
      </c>
      <c r="C29">
        <v>-3.0887562781572338E-2</v>
      </c>
      <c r="D29">
        <v>0</v>
      </c>
      <c r="E29">
        <v>0.93989485502243042</v>
      </c>
      <c r="F29">
        <v>666.1505126953125</v>
      </c>
      <c r="G29">
        <v>-15504.865234375</v>
      </c>
      <c r="H29">
        <v>-55341.92578125</v>
      </c>
      <c r="I29">
        <v>-65.031570434570313</v>
      </c>
      <c r="J29">
        <v>7.7162981033325195E-2</v>
      </c>
      <c r="K29">
        <v>7.4448890686035156</v>
      </c>
      <c r="L29">
        <v>7.5555968284606934</v>
      </c>
      <c r="M29">
        <v>-1.154568552970886</v>
      </c>
      <c r="N29">
        <v>110.6237335205078</v>
      </c>
    </row>
    <row r="30" spans="1:14" x14ac:dyDescent="0.3">
      <c r="A30" s="1">
        <v>28</v>
      </c>
      <c r="B30">
        <v>-0.44779780507087708</v>
      </c>
      <c r="C30">
        <v>-2.2141240537166599E-2</v>
      </c>
      <c r="D30">
        <v>0</v>
      </c>
      <c r="E30">
        <v>0.8431587815284729</v>
      </c>
      <c r="F30">
        <v>561.71160888671875</v>
      </c>
      <c r="G30">
        <v>-15505.35546875</v>
      </c>
      <c r="H30">
        <v>-55341.390625</v>
      </c>
      <c r="I30">
        <v>-63.597164154052727</v>
      </c>
      <c r="J30">
        <v>-1.2209175825119021</v>
      </c>
      <c r="K30">
        <v>-1.0253288745880129</v>
      </c>
      <c r="L30">
        <v>-1.1475455760955811</v>
      </c>
      <c r="M30">
        <v>-2.2742927074432369</v>
      </c>
      <c r="N30">
        <v>110.84157562255859</v>
      </c>
    </row>
    <row r="31" spans="1:14" x14ac:dyDescent="0.3">
      <c r="A31" s="1">
        <v>29</v>
      </c>
      <c r="B31">
        <v>-0.1634748429059982</v>
      </c>
      <c r="C31">
        <v>-4.703078418970108E-3</v>
      </c>
      <c r="D31">
        <v>0</v>
      </c>
      <c r="E31">
        <v>1</v>
      </c>
      <c r="F31">
        <v>451.31011962890619</v>
      </c>
      <c r="G31">
        <v>-15506.166015625</v>
      </c>
      <c r="H31">
        <v>-55341.03515625</v>
      </c>
      <c r="I31">
        <v>-61.773746490478523</v>
      </c>
      <c r="J31">
        <v>-2.657038688659668</v>
      </c>
      <c r="K31">
        <v>-13.51284790039062</v>
      </c>
      <c r="L31">
        <v>-12.802438735961911</v>
      </c>
      <c r="M31">
        <v>-3.547873973846436</v>
      </c>
      <c r="N31">
        <v>111.11436462402339</v>
      </c>
    </row>
    <row r="32" spans="1:14" x14ac:dyDescent="0.3">
      <c r="A32" s="1">
        <v>30</v>
      </c>
      <c r="B32">
        <v>0.26199230551719671</v>
      </c>
      <c r="C32">
        <v>2.3454461246728901E-2</v>
      </c>
      <c r="D32">
        <v>0</v>
      </c>
      <c r="E32">
        <v>0.57219099998474121</v>
      </c>
      <c r="F32">
        <v>338.6693115234375</v>
      </c>
      <c r="G32">
        <v>-15506.2900390625</v>
      </c>
      <c r="H32">
        <v>-55340.5625</v>
      </c>
      <c r="I32">
        <v>-59.885395050048828</v>
      </c>
      <c r="J32">
        <v>-3.7293968200683589</v>
      </c>
      <c r="K32">
        <v>-27.704790115356449</v>
      </c>
      <c r="L32">
        <v>-25.344509124755859</v>
      </c>
      <c r="M32">
        <v>-4.6750125885009766</v>
      </c>
      <c r="N32">
        <v>111.3737335205078</v>
      </c>
    </row>
    <row r="33" spans="1:14" x14ac:dyDescent="0.3">
      <c r="A33" s="1">
        <v>31</v>
      </c>
      <c r="B33">
        <v>0.69801759719848633</v>
      </c>
      <c r="C33">
        <v>5.6901637464761727E-2</v>
      </c>
      <c r="D33">
        <v>0</v>
      </c>
      <c r="E33">
        <v>0.85023778676986694</v>
      </c>
      <c r="F33">
        <v>235.8293151855469</v>
      </c>
      <c r="G33">
        <v>-15504.857421875</v>
      </c>
      <c r="H33">
        <v>-55339.80859375</v>
      </c>
      <c r="I33">
        <v>-59.013565063476563</v>
      </c>
      <c r="J33">
        <v>-3.924791574478149</v>
      </c>
      <c r="K33">
        <v>-36.82110595703125</v>
      </c>
      <c r="L33">
        <v>-32.781681060791023</v>
      </c>
      <c r="M33">
        <v>-4.9833211898803711</v>
      </c>
      <c r="N33">
        <v>111.3018417358398</v>
      </c>
    </row>
    <row r="34" spans="1:14" x14ac:dyDescent="0.3">
      <c r="A34" s="1">
        <v>32</v>
      </c>
      <c r="B34">
        <v>1</v>
      </c>
      <c r="C34">
        <v>9.2194236814975739E-2</v>
      </c>
      <c r="D34">
        <v>0</v>
      </c>
      <c r="E34">
        <v>1</v>
      </c>
      <c r="F34">
        <v>136.22392272949219</v>
      </c>
      <c r="G34">
        <v>-15500.8505859375</v>
      </c>
      <c r="H34">
        <v>-55338.35546875</v>
      </c>
      <c r="I34">
        <v>-58.321704864501953</v>
      </c>
      <c r="J34">
        <v>-3.4045059680938721</v>
      </c>
      <c r="K34">
        <v>-42.854907989501953</v>
      </c>
      <c r="L34">
        <v>-35.820125579833977</v>
      </c>
      <c r="M34">
        <v>-4.2109484672546387</v>
      </c>
      <c r="N34">
        <v>110.60670471191411</v>
      </c>
    </row>
    <row r="35" spans="1:14" x14ac:dyDescent="0.3">
      <c r="A35" s="1">
        <v>33</v>
      </c>
      <c r="B35">
        <v>1</v>
      </c>
      <c r="C35">
        <v>0.11537320911884311</v>
      </c>
      <c r="D35">
        <v>0</v>
      </c>
      <c r="E35">
        <v>0.51978248357772827</v>
      </c>
      <c r="F35">
        <v>35.018146514892578</v>
      </c>
      <c r="G35">
        <v>-15494.65625</v>
      </c>
      <c r="H35">
        <v>-55336.32421875</v>
      </c>
      <c r="I35">
        <v>-58.004219055175781</v>
      </c>
      <c r="J35">
        <v>-2.212529182434082</v>
      </c>
      <c r="K35">
        <v>-44.891441345214837</v>
      </c>
      <c r="L35">
        <v>-34.489669799804688</v>
      </c>
      <c r="M35">
        <v>-2.526789665222168</v>
      </c>
      <c r="N35">
        <v>109.4825897216797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3208.984619140625</v>
      </c>
      <c r="G2">
        <v>-15535.2548828125</v>
      </c>
      <c r="H2">
        <v>-55360.203125</v>
      </c>
      <c r="I2">
        <v>-0.1331265717744827</v>
      </c>
      <c r="J2">
        <v>-4.8405513167381287E-2</v>
      </c>
      <c r="K2">
        <v>-2.2990811616182331E-2</v>
      </c>
      <c r="L2">
        <v>0.1436870992183685</v>
      </c>
      <c r="M2">
        <v>-0.71414923667907715</v>
      </c>
      <c r="N2">
        <v>109.7714157104492</v>
      </c>
    </row>
    <row r="3" spans="1:14" x14ac:dyDescent="0.3">
      <c r="A3" s="1">
        <v>1</v>
      </c>
      <c r="B3">
        <v>-6.2208804301917553E-3</v>
      </c>
      <c r="C3">
        <v>1.248746551573277E-2</v>
      </c>
      <c r="D3">
        <v>0</v>
      </c>
      <c r="E3">
        <v>0</v>
      </c>
      <c r="F3">
        <v>3203.546142578125</v>
      </c>
      <c r="G3">
        <v>-15535.2412109375</v>
      </c>
      <c r="H3">
        <v>-55360.19921875</v>
      </c>
      <c r="I3">
        <v>-1.1106017827987671</v>
      </c>
      <c r="J3">
        <v>-7.1096733212471008E-2</v>
      </c>
      <c r="K3">
        <v>-3.5370927304029458E-2</v>
      </c>
      <c r="L3">
        <v>0.12852963805198669</v>
      </c>
      <c r="M3">
        <v>-0.74097764492034912</v>
      </c>
      <c r="N3">
        <v>109.77150726318359</v>
      </c>
    </row>
    <row r="4" spans="1:14" x14ac:dyDescent="0.3">
      <c r="A4" s="1">
        <v>2</v>
      </c>
      <c r="B4">
        <v>-5.6349830701947212E-3</v>
      </c>
      <c r="C4">
        <v>1.3322563841938971E-2</v>
      </c>
      <c r="D4">
        <v>0</v>
      </c>
      <c r="E4">
        <v>0</v>
      </c>
      <c r="F4">
        <v>3188.48681640625</v>
      </c>
      <c r="G4">
        <v>-15535.2177734375</v>
      </c>
      <c r="H4">
        <v>-55360.16796875</v>
      </c>
      <c r="I4">
        <v>-4.1914572715759277</v>
      </c>
      <c r="J4">
        <v>-0.11421243846416471</v>
      </c>
      <c r="K4">
        <v>-6.5337970852851868E-2</v>
      </c>
      <c r="L4">
        <v>9.4830542802810669E-2</v>
      </c>
      <c r="M4">
        <v>-0.77361047267913818</v>
      </c>
      <c r="N4">
        <v>109.7718048095703</v>
      </c>
    </row>
    <row r="5" spans="1:14" x14ac:dyDescent="0.3">
      <c r="A5" s="1">
        <v>3</v>
      </c>
      <c r="B5">
        <v>-4.7855768352746964E-3</v>
      </c>
      <c r="C5">
        <v>1.4257733710110189E-2</v>
      </c>
      <c r="D5">
        <v>0</v>
      </c>
      <c r="E5">
        <v>0</v>
      </c>
      <c r="F5">
        <v>3152.754638671875</v>
      </c>
      <c r="G5">
        <v>-15535.1728515625</v>
      </c>
      <c r="H5">
        <v>-55360.08984375</v>
      </c>
      <c r="I5">
        <v>-9.7750949859619141</v>
      </c>
      <c r="J5">
        <v>-0.16083264350891111</v>
      </c>
      <c r="K5">
        <v>-0.1066857278347015</v>
      </c>
      <c r="L5">
        <v>2.6248550042510029E-2</v>
      </c>
      <c r="M5">
        <v>-0.79396158456802368</v>
      </c>
      <c r="N5">
        <v>109.77272796630859</v>
      </c>
    </row>
    <row r="6" spans="1:14" x14ac:dyDescent="0.3">
      <c r="A6" s="1">
        <v>4</v>
      </c>
      <c r="B6">
        <v>-2.628834685310721E-3</v>
      </c>
      <c r="C6">
        <v>1.5333458781242371E-2</v>
      </c>
      <c r="D6">
        <v>0</v>
      </c>
      <c r="E6">
        <v>0.12632302939891821</v>
      </c>
      <c r="F6">
        <v>3106.114990234375</v>
      </c>
      <c r="G6">
        <v>-15535.1357421875</v>
      </c>
      <c r="H6">
        <v>-55359.98828125</v>
      </c>
      <c r="I6">
        <v>-15.81240177154541</v>
      </c>
      <c r="J6">
        <v>-0.1981001794338226</v>
      </c>
      <c r="K6">
        <v>-0.20520263910293579</v>
      </c>
      <c r="L6">
        <v>-0.19489721953868869</v>
      </c>
      <c r="M6">
        <v>-0.78098922967910767</v>
      </c>
      <c r="N6">
        <v>109.7756652832031</v>
      </c>
    </row>
    <row r="7" spans="1:14" x14ac:dyDescent="0.3">
      <c r="A7" s="1">
        <v>5</v>
      </c>
      <c r="B7">
        <v>2.2388622164726262E-3</v>
      </c>
      <c r="C7">
        <v>1.6544228419661518E-2</v>
      </c>
      <c r="D7">
        <v>0</v>
      </c>
      <c r="E7">
        <v>0</v>
      </c>
      <c r="F7">
        <v>3062.256103515625</v>
      </c>
      <c r="G7">
        <v>-15535.107421875</v>
      </c>
      <c r="H7">
        <v>-55359.8984375</v>
      </c>
      <c r="I7">
        <v>-20.096748352050781</v>
      </c>
      <c r="J7">
        <v>-0.21196608245372769</v>
      </c>
      <c r="K7">
        <v>-0.36879691481590271</v>
      </c>
      <c r="L7">
        <v>-0.43721550703048712</v>
      </c>
      <c r="M7">
        <v>-0.75410330295562744</v>
      </c>
      <c r="N7">
        <v>109.7787399291992</v>
      </c>
    </row>
    <row r="8" spans="1:14" x14ac:dyDescent="0.3">
      <c r="A8" s="1">
        <v>6</v>
      </c>
      <c r="B8">
        <v>1.1642715893685819E-2</v>
      </c>
      <c r="C8">
        <v>1.6472157090902328E-2</v>
      </c>
      <c r="D8">
        <v>0</v>
      </c>
      <c r="E8">
        <v>0</v>
      </c>
      <c r="F8">
        <v>3014.635009765625</v>
      </c>
      <c r="G8">
        <v>-15535.0751953125</v>
      </c>
      <c r="H8">
        <v>-55359.79296875</v>
      </c>
      <c r="I8">
        <v>-24.3412971496582</v>
      </c>
      <c r="J8">
        <v>-0.21571266651153559</v>
      </c>
      <c r="K8">
        <v>-0.61437207460403442</v>
      </c>
      <c r="L8">
        <v>-0.73634487390518188</v>
      </c>
      <c r="M8">
        <v>-0.71724289655685425</v>
      </c>
      <c r="N8">
        <v>109.7809371948242</v>
      </c>
    </row>
    <row r="9" spans="1:14" x14ac:dyDescent="0.3">
      <c r="A9" s="1">
        <v>7</v>
      </c>
      <c r="B9">
        <v>2.1879158914089199E-2</v>
      </c>
      <c r="C9">
        <v>1.619943231344223E-2</v>
      </c>
      <c r="D9">
        <v>0</v>
      </c>
      <c r="E9">
        <v>0</v>
      </c>
      <c r="F9">
        <v>2958.7490234375</v>
      </c>
      <c r="G9">
        <v>-15535.037109375</v>
      </c>
      <c r="H9">
        <v>-55359.6640625</v>
      </c>
      <c r="I9">
        <v>-28.75504302978516</v>
      </c>
      <c r="J9">
        <v>-0.20653502643108371</v>
      </c>
      <c r="K9">
        <v>-0.95711582899093628</v>
      </c>
      <c r="L9">
        <v>-1.113916873931885</v>
      </c>
      <c r="M9">
        <v>-0.6701776385307312</v>
      </c>
      <c r="N9">
        <v>109.783447265625</v>
      </c>
    </row>
    <row r="10" spans="1:14" x14ac:dyDescent="0.3">
      <c r="A10" s="1">
        <v>8</v>
      </c>
      <c r="B10">
        <v>3.5100787878036499E-2</v>
      </c>
      <c r="C10">
        <v>1.5720313414931301E-2</v>
      </c>
      <c r="D10">
        <v>0</v>
      </c>
      <c r="E10">
        <v>0</v>
      </c>
      <c r="F10">
        <v>2895.755615234375</v>
      </c>
      <c r="G10">
        <v>-15534.9951171875</v>
      </c>
      <c r="H10">
        <v>-55359.51953125</v>
      </c>
      <c r="I10">
        <v>-33.19940185546875</v>
      </c>
      <c r="J10">
        <v>-0.18229642510414121</v>
      </c>
      <c r="K10">
        <v>-1.4266664981842041</v>
      </c>
      <c r="L10">
        <v>-1.582605123519897</v>
      </c>
      <c r="M10">
        <v>-0.61324810981750488</v>
      </c>
      <c r="N10">
        <v>109.78598785400391</v>
      </c>
    </row>
    <row r="11" spans="1:14" x14ac:dyDescent="0.3">
      <c r="A11" s="1">
        <v>9</v>
      </c>
      <c r="B11">
        <v>5.1600474864244461E-2</v>
      </c>
      <c r="C11">
        <v>1.503308489918709E-2</v>
      </c>
      <c r="D11">
        <v>0</v>
      </c>
      <c r="E11">
        <v>0</v>
      </c>
      <c r="F11">
        <v>2825.91748046875</v>
      </c>
      <c r="G11">
        <v>-15534.947265625</v>
      </c>
      <c r="H11">
        <v>-55359.35546875</v>
      </c>
      <c r="I11">
        <v>-37.620807647705078</v>
      </c>
      <c r="J11">
        <v>-0.1413901150226593</v>
      </c>
      <c r="K11">
        <v>-2.055930376052856</v>
      </c>
      <c r="L11">
        <v>-2.157706737518311</v>
      </c>
      <c r="M11">
        <v>-0.54659819602966309</v>
      </c>
      <c r="N11">
        <v>109.7888641357422</v>
      </c>
    </row>
    <row r="12" spans="1:14" x14ac:dyDescent="0.3">
      <c r="A12" s="1">
        <v>10</v>
      </c>
      <c r="B12">
        <v>7.198207825422287E-2</v>
      </c>
      <c r="C12">
        <v>1.413763593882322E-2</v>
      </c>
      <c r="D12">
        <v>0</v>
      </c>
      <c r="E12">
        <v>0</v>
      </c>
      <c r="F12">
        <v>2749.2294921875</v>
      </c>
      <c r="G12">
        <v>-15534.89453125</v>
      </c>
      <c r="H12">
        <v>-55359.17578125</v>
      </c>
      <c r="I12">
        <v>-41.991142272949219</v>
      </c>
      <c r="J12">
        <v>-8.2443535327911377E-2</v>
      </c>
      <c r="K12">
        <v>-2.878809928894043</v>
      </c>
      <c r="L12">
        <v>-2.856552362442017</v>
      </c>
      <c r="M12">
        <v>-0.4717729389667511</v>
      </c>
      <c r="N12">
        <v>109.7933349609375</v>
      </c>
    </row>
    <row r="13" spans="1:14" x14ac:dyDescent="0.3">
      <c r="A13" s="1">
        <v>11</v>
      </c>
      <c r="B13">
        <v>9.6928782761096954E-2</v>
      </c>
      <c r="C13">
        <v>1.303417794406414E-2</v>
      </c>
      <c r="D13">
        <v>0</v>
      </c>
      <c r="E13">
        <v>0</v>
      </c>
      <c r="F13">
        <v>2663.666015625</v>
      </c>
      <c r="G13">
        <v>-15534.8369140625</v>
      </c>
      <c r="H13">
        <v>-55358.96875</v>
      </c>
      <c r="I13">
        <v>-46.40264892578125</v>
      </c>
      <c r="J13">
        <v>-2.6603043079376221E-3</v>
      </c>
      <c r="K13">
        <v>-3.9657962322235112</v>
      </c>
      <c r="L13">
        <v>-3.71766185760498</v>
      </c>
      <c r="M13">
        <v>-0.38655799627304083</v>
      </c>
      <c r="N13">
        <v>109.797966003418</v>
      </c>
    </row>
    <row r="14" spans="1:14" x14ac:dyDescent="0.3">
      <c r="A14" s="1">
        <v>12</v>
      </c>
      <c r="B14">
        <v>0.12790800631046301</v>
      </c>
      <c r="C14">
        <v>1.1683644726872441E-2</v>
      </c>
      <c r="D14">
        <v>0</v>
      </c>
      <c r="E14">
        <v>0</v>
      </c>
      <c r="F14">
        <v>2573.715087890625</v>
      </c>
      <c r="G14">
        <v>-15534.775390625</v>
      </c>
      <c r="H14">
        <v>-55358.75390625</v>
      </c>
      <c r="I14">
        <v>-50.617488861083977</v>
      </c>
      <c r="J14">
        <v>9.3551546335220337E-2</v>
      </c>
      <c r="K14">
        <v>-5.3000812530517578</v>
      </c>
      <c r="L14">
        <v>-4.712012767791748</v>
      </c>
      <c r="M14">
        <v>-0.2972373366355896</v>
      </c>
      <c r="N14">
        <v>109.80352783203119</v>
      </c>
    </row>
    <row r="15" spans="1:14" x14ac:dyDescent="0.3">
      <c r="A15" s="1">
        <v>13</v>
      </c>
      <c r="B15">
        <v>0.163982629776001</v>
      </c>
      <c r="C15">
        <v>1.01695591583848E-2</v>
      </c>
      <c r="D15">
        <v>0</v>
      </c>
      <c r="E15">
        <v>0</v>
      </c>
      <c r="F15">
        <v>2477.43994140625</v>
      </c>
      <c r="G15">
        <v>-15534.7109375</v>
      </c>
      <c r="H15">
        <v>-55358.51953125</v>
      </c>
      <c r="I15">
        <v>-54.732097625732422</v>
      </c>
      <c r="J15">
        <v>0.20574167370796201</v>
      </c>
      <c r="K15">
        <v>-6.9515037536621094</v>
      </c>
      <c r="L15">
        <v>-5.8698806762695313</v>
      </c>
      <c r="M15">
        <v>-0.20351527631282809</v>
      </c>
      <c r="N15">
        <v>109.8114547729492</v>
      </c>
    </row>
    <row r="16" spans="1:14" x14ac:dyDescent="0.3">
      <c r="A16" s="1">
        <v>14</v>
      </c>
      <c r="B16">
        <v>0.20640456676483149</v>
      </c>
      <c r="C16">
        <v>8.4710568189620972E-3</v>
      </c>
      <c r="D16">
        <v>0</v>
      </c>
      <c r="E16">
        <v>0.28897559642791748</v>
      </c>
      <c r="F16">
        <v>2376.610107421875</v>
      </c>
      <c r="G16">
        <v>-15534.5830078125</v>
      </c>
      <c r="H16">
        <v>-55358.25</v>
      </c>
      <c r="I16">
        <v>-58.522102355957031</v>
      </c>
      <c r="J16">
        <v>0.3399079442024231</v>
      </c>
      <c r="K16">
        <v>-8.8572320938110352</v>
      </c>
      <c r="L16">
        <v>-7.1357383728027344</v>
      </c>
      <c r="M16">
        <v>-9.7752511501312256E-2</v>
      </c>
      <c r="N16">
        <v>109.8208923339844</v>
      </c>
    </row>
    <row r="17" spans="1:14" x14ac:dyDescent="0.3">
      <c r="A17" s="1">
        <v>15</v>
      </c>
      <c r="B17">
        <v>0.25522735714912409</v>
      </c>
      <c r="C17">
        <v>7.1265920996665946E-3</v>
      </c>
      <c r="D17">
        <v>0</v>
      </c>
      <c r="E17">
        <v>0</v>
      </c>
      <c r="F17">
        <v>2271.141845703125</v>
      </c>
      <c r="G17">
        <v>-15534.400390625</v>
      </c>
      <c r="H17">
        <v>-55357.94921875</v>
      </c>
      <c r="I17">
        <v>-61.849765777587891</v>
      </c>
      <c r="J17">
        <v>0.49248674511909479</v>
      </c>
      <c r="K17">
        <v>-11.0294189453125</v>
      </c>
      <c r="L17">
        <v>-8.534602165222168</v>
      </c>
      <c r="M17">
        <v>1.25692468136549E-2</v>
      </c>
      <c r="N17">
        <v>109.8330764770508</v>
      </c>
    </row>
    <row r="18" spans="1:14" x14ac:dyDescent="0.3">
      <c r="A18" s="1">
        <v>16</v>
      </c>
      <c r="B18">
        <v>0.30734148621559138</v>
      </c>
      <c r="C18">
        <v>4.8969187773764133E-3</v>
      </c>
      <c r="D18">
        <v>0</v>
      </c>
      <c r="E18">
        <v>0</v>
      </c>
      <c r="F18">
        <v>2159.827392578125</v>
      </c>
      <c r="G18">
        <v>-15534.2158203125</v>
      </c>
      <c r="H18">
        <v>-55357.63671875</v>
      </c>
      <c r="I18">
        <v>-65.197853088378906</v>
      </c>
      <c r="J18">
        <v>0.6511760950088501</v>
      </c>
      <c r="K18">
        <v>-13.563754081726071</v>
      </c>
      <c r="L18">
        <v>-10.110220909118651</v>
      </c>
      <c r="M18">
        <v>0.118804506957531</v>
      </c>
      <c r="N18">
        <v>109.849853515625</v>
      </c>
    </row>
    <row r="19" spans="1:14" x14ac:dyDescent="0.3">
      <c r="A19" s="1">
        <v>17</v>
      </c>
      <c r="B19">
        <v>0.36615961790084839</v>
      </c>
      <c r="C19">
        <v>2.5686393491923809E-3</v>
      </c>
      <c r="D19">
        <v>0</v>
      </c>
      <c r="E19">
        <v>0</v>
      </c>
      <c r="F19">
        <v>2043.12548828125</v>
      </c>
      <c r="G19">
        <v>-15534.0302734375</v>
      </c>
      <c r="H19">
        <v>-55357.30859375</v>
      </c>
      <c r="I19">
        <v>-68.605110168457031</v>
      </c>
      <c r="J19">
        <v>0.80725598335266113</v>
      </c>
      <c r="K19">
        <v>-16.479360580444339</v>
      </c>
      <c r="L19">
        <v>-11.864231109619141</v>
      </c>
      <c r="M19">
        <v>0.21558697521686551</v>
      </c>
      <c r="N19">
        <v>109.87078857421881</v>
      </c>
    </row>
    <row r="20" spans="1:14" x14ac:dyDescent="0.3">
      <c r="A20" s="1">
        <v>18</v>
      </c>
      <c r="B20">
        <v>0.4320865273475647</v>
      </c>
      <c r="C20">
        <v>1.5107631043065339E-4</v>
      </c>
      <c r="D20">
        <v>0</v>
      </c>
      <c r="E20">
        <v>0</v>
      </c>
      <c r="F20">
        <v>1920.973266601562</v>
      </c>
      <c r="G20">
        <v>-15533.8427734375</v>
      </c>
      <c r="H20">
        <v>-55356.96484375</v>
      </c>
      <c r="I20">
        <v>-71.999641418457031</v>
      </c>
      <c r="J20">
        <v>0.94697248935699463</v>
      </c>
      <c r="K20">
        <v>-19.77304840087891</v>
      </c>
      <c r="L20">
        <v>-13.795430183410639</v>
      </c>
      <c r="M20">
        <v>0.29600149393081671</v>
      </c>
      <c r="N20">
        <v>109.89796447753911</v>
      </c>
    </row>
    <row r="21" spans="1:14" x14ac:dyDescent="0.3">
      <c r="A21" s="1">
        <v>19</v>
      </c>
      <c r="B21">
        <v>0.50544226169586182</v>
      </c>
      <c r="C21">
        <v>-2.1597214508801699E-3</v>
      </c>
      <c r="D21">
        <v>0</v>
      </c>
      <c r="E21">
        <v>0</v>
      </c>
      <c r="F21">
        <v>1794.2763671875</v>
      </c>
      <c r="G21">
        <v>-15533.654296875</v>
      </c>
      <c r="H21">
        <v>-55356.61328125</v>
      </c>
      <c r="I21">
        <v>-75.29791259765625</v>
      </c>
      <c r="J21">
        <v>1.058630108833313</v>
      </c>
      <c r="K21">
        <v>-23.483572006225589</v>
      </c>
      <c r="L21">
        <v>-15.901350975036619</v>
      </c>
      <c r="M21">
        <v>0.35260993242263788</v>
      </c>
      <c r="N21">
        <v>109.9325714111328</v>
      </c>
    </row>
    <row r="22" spans="1:14" x14ac:dyDescent="0.3">
      <c r="A22" s="1">
        <v>20</v>
      </c>
      <c r="B22">
        <v>0.5854041576385498</v>
      </c>
      <c r="C22">
        <v>-4.4872616417706013E-3</v>
      </c>
      <c r="D22">
        <v>0</v>
      </c>
      <c r="E22">
        <v>0.2797723114490509</v>
      </c>
      <c r="F22">
        <v>1660.53662109375</v>
      </c>
      <c r="G22">
        <v>-15533.263671875</v>
      </c>
      <c r="H22">
        <v>-55356.1640625</v>
      </c>
      <c r="I22">
        <v>-78.253196716308594</v>
      </c>
      <c r="J22">
        <v>1.110882043838501</v>
      </c>
      <c r="K22">
        <v>-27.002571105957031</v>
      </c>
      <c r="L22">
        <v>-17.731218338012699</v>
      </c>
      <c r="M22">
        <v>0.36541777849197388</v>
      </c>
      <c r="N22">
        <v>109.9783630371094</v>
      </c>
    </row>
    <row r="23" spans="1:14" x14ac:dyDescent="0.3">
      <c r="A23" s="1">
        <v>21</v>
      </c>
      <c r="B23">
        <v>0.67354989051818848</v>
      </c>
      <c r="C23">
        <v>-6.9128349423408508E-3</v>
      </c>
      <c r="D23">
        <v>0</v>
      </c>
      <c r="E23">
        <v>0</v>
      </c>
      <c r="F23">
        <v>1530.572143554688</v>
      </c>
      <c r="G23">
        <v>-15532.716796875</v>
      </c>
      <c r="H23">
        <v>-55355.6484375</v>
      </c>
      <c r="I23">
        <v>-80.710075378417969</v>
      </c>
      <c r="J23">
        <v>1.098893880844116</v>
      </c>
      <c r="K23">
        <v>-30.2360725402832</v>
      </c>
      <c r="L23">
        <v>-19.447038650512699</v>
      </c>
      <c r="M23">
        <v>0.33775943517684942</v>
      </c>
      <c r="N23">
        <v>110.0341262817383</v>
      </c>
    </row>
    <row r="24" spans="1:14" x14ac:dyDescent="0.3">
      <c r="A24" s="1">
        <v>22</v>
      </c>
      <c r="B24">
        <v>0.73658382892608643</v>
      </c>
      <c r="C24">
        <v>-7.6698693446815014E-3</v>
      </c>
      <c r="D24">
        <v>0</v>
      </c>
      <c r="E24">
        <v>0</v>
      </c>
      <c r="F24">
        <v>1384.310302734375</v>
      </c>
      <c r="G24">
        <v>-15532.1298828125</v>
      </c>
      <c r="H24">
        <v>-55355.09375</v>
      </c>
      <c r="I24">
        <v>-83.170822143554688</v>
      </c>
      <c r="J24">
        <v>1.0317132472991939</v>
      </c>
      <c r="K24">
        <v>-33.784820556640618</v>
      </c>
      <c r="L24">
        <v>-21.362453460693359</v>
      </c>
      <c r="M24">
        <v>0.27545395493507391</v>
      </c>
      <c r="N24">
        <v>110.1007080078125</v>
      </c>
    </row>
    <row r="25" spans="1:14" x14ac:dyDescent="0.3">
      <c r="A25" s="1">
        <v>23</v>
      </c>
      <c r="B25">
        <v>0.8153071403503418</v>
      </c>
      <c r="C25">
        <v>-7.7093304134905338E-3</v>
      </c>
      <c r="D25">
        <v>0</v>
      </c>
      <c r="E25">
        <v>0</v>
      </c>
      <c r="F25">
        <v>1249.85888671875</v>
      </c>
      <c r="G25">
        <v>-15531.5869140625</v>
      </c>
      <c r="H25">
        <v>-55354.5703125</v>
      </c>
      <c r="I25">
        <v>-85.46478271484375</v>
      </c>
      <c r="J25">
        <v>0.91826170682907104</v>
      </c>
      <c r="K25">
        <v>-37.628131866455078</v>
      </c>
      <c r="L25">
        <v>-23.32850456237793</v>
      </c>
      <c r="M25">
        <v>0.18515847623348239</v>
      </c>
      <c r="N25">
        <v>110.17601013183589</v>
      </c>
    </row>
    <row r="26" spans="1:14" x14ac:dyDescent="0.3">
      <c r="A26" s="1">
        <v>24</v>
      </c>
      <c r="B26">
        <v>0.88599681854248047</v>
      </c>
      <c r="C26">
        <v>-7.0380531251430511E-3</v>
      </c>
      <c r="D26">
        <v>0</v>
      </c>
      <c r="E26">
        <v>0.50609982013702393</v>
      </c>
      <c r="F26">
        <v>1107.63037109375</v>
      </c>
      <c r="G26">
        <v>-15530.515625</v>
      </c>
      <c r="H26">
        <v>-55353.81640625</v>
      </c>
      <c r="I26">
        <v>-87.40118408203125</v>
      </c>
      <c r="J26">
        <v>0.73324894905090332</v>
      </c>
      <c r="K26">
        <v>-40.034717559814453</v>
      </c>
      <c r="L26">
        <v>-24.132522583007809</v>
      </c>
      <c r="M26">
        <v>3.8983829319477081E-2</v>
      </c>
      <c r="N26">
        <v>110.2646942138672</v>
      </c>
    </row>
    <row r="27" spans="1:14" x14ac:dyDescent="0.3">
      <c r="A27" s="1">
        <v>25</v>
      </c>
      <c r="B27">
        <v>0.96035099029541016</v>
      </c>
      <c r="C27">
        <v>-7.1158460341393948E-3</v>
      </c>
      <c r="D27">
        <v>0</v>
      </c>
      <c r="E27">
        <v>0</v>
      </c>
      <c r="F27">
        <v>964.39794921875</v>
      </c>
      <c r="G27">
        <v>-15529.0107421875</v>
      </c>
      <c r="H27">
        <v>-55352.90234375</v>
      </c>
      <c r="I27">
        <v>-88.716964721679688</v>
      </c>
      <c r="J27">
        <v>0.4384530782699585</v>
      </c>
      <c r="K27">
        <v>-40.973731994628913</v>
      </c>
      <c r="L27">
        <v>-24.275896072387699</v>
      </c>
      <c r="M27">
        <v>-0.17301321029663089</v>
      </c>
      <c r="N27">
        <v>110.3593826293945</v>
      </c>
    </row>
    <row r="28" spans="1:14" x14ac:dyDescent="0.3">
      <c r="A28" s="1">
        <v>26</v>
      </c>
      <c r="B28">
        <v>0.96681243181228638</v>
      </c>
      <c r="C28">
        <v>-5.1762936636805526E-3</v>
      </c>
      <c r="D28">
        <v>0</v>
      </c>
      <c r="E28">
        <v>0</v>
      </c>
      <c r="F28">
        <v>813.16717529296875</v>
      </c>
      <c r="G28">
        <v>-15527.4619140625</v>
      </c>
      <c r="H28">
        <v>-55351.953125</v>
      </c>
      <c r="I28">
        <v>-90.112228393554688</v>
      </c>
      <c r="J28">
        <v>8.6998403072357178E-2</v>
      </c>
      <c r="K28">
        <v>-42.091644287109382</v>
      </c>
      <c r="L28">
        <v>-24.557025909423832</v>
      </c>
      <c r="M28">
        <v>-0.42313358187675482</v>
      </c>
      <c r="N28">
        <v>110.4607467651367</v>
      </c>
    </row>
    <row r="29" spans="1:14" x14ac:dyDescent="0.3">
      <c r="A29" s="1">
        <v>27</v>
      </c>
      <c r="B29">
        <v>0.97488266229629517</v>
      </c>
      <c r="C29">
        <v>-1.830970053561032E-3</v>
      </c>
      <c r="D29">
        <v>0</v>
      </c>
      <c r="E29">
        <v>0</v>
      </c>
      <c r="F29">
        <v>664.50567626953125</v>
      </c>
      <c r="G29">
        <v>-15525.9765625</v>
      </c>
      <c r="H29">
        <v>-55351.0234375</v>
      </c>
      <c r="I29">
        <v>-91.577415466308594</v>
      </c>
      <c r="J29">
        <v>-0.34512156248092651</v>
      </c>
      <c r="K29">
        <v>-43.338191986083977</v>
      </c>
      <c r="L29">
        <v>-24.9691162109375</v>
      </c>
      <c r="M29">
        <v>-0.72186630964279175</v>
      </c>
      <c r="N29">
        <v>110.5579528808594</v>
      </c>
    </row>
    <row r="30" spans="1:14" x14ac:dyDescent="0.3">
      <c r="A30" s="1">
        <v>28</v>
      </c>
      <c r="B30">
        <v>0.98803287744522095</v>
      </c>
      <c r="C30">
        <v>1.8037819536402819E-3</v>
      </c>
      <c r="D30">
        <v>0</v>
      </c>
      <c r="E30">
        <v>0</v>
      </c>
      <c r="F30">
        <v>513.435546875</v>
      </c>
      <c r="G30">
        <v>-15524.4970703125</v>
      </c>
      <c r="H30">
        <v>-55350.09375</v>
      </c>
      <c r="I30">
        <v>-93.07269287109375</v>
      </c>
      <c r="J30">
        <v>-0.77029907703399658</v>
      </c>
      <c r="K30">
        <v>-44.769123077392578</v>
      </c>
      <c r="L30">
        <v>-25.530881881713871</v>
      </c>
      <c r="M30">
        <v>-0.99617129564285278</v>
      </c>
      <c r="N30">
        <v>110.6516571044922</v>
      </c>
    </row>
    <row r="31" spans="1:14" x14ac:dyDescent="0.3">
      <c r="A31" s="1">
        <v>29</v>
      </c>
      <c r="B31">
        <v>1</v>
      </c>
      <c r="C31">
        <v>1.0026230476796631E-2</v>
      </c>
      <c r="D31">
        <v>0</v>
      </c>
      <c r="E31">
        <v>0</v>
      </c>
      <c r="F31">
        <v>360.28814697265619</v>
      </c>
      <c r="G31">
        <v>-15523.017578125</v>
      </c>
      <c r="H31">
        <v>-55349.16015625</v>
      </c>
      <c r="I31">
        <v>-94.513893127441406</v>
      </c>
      <c r="J31">
        <v>-1.113027691841125</v>
      </c>
      <c r="K31">
        <v>-46.398056030273438</v>
      </c>
      <c r="L31">
        <v>-26.25107574462891</v>
      </c>
      <c r="M31">
        <v>-1.225322365760803</v>
      </c>
      <c r="N31">
        <v>110.7373428344727</v>
      </c>
    </row>
    <row r="32" spans="1:14" x14ac:dyDescent="0.3">
      <c r="A32" s="1">
        <v>30</v>
      </c>
      <c r="B32">
        <v>1</v>
      </c>
      <c r="C32">
        <v>1.5492214821279051E-2</v>
      </c>
      <c r="D32">
        <v>0</v>
      </c>
      <c r="E32">
        <v>0</v>
      </c>
      <c r="F32">
        <v>205.36590576171881</v>
      </c>
      <c r="G32">
        <v>-15521.54296875</v>
      </c>
      <c r="H32">
        <v>-55348.21875</v>
      </c>
      <c r="I32">
        <v>-95.8564453125</v>
      </c>
      <c r="J32">
        <v>-1.4258706569671631</v>
      </c>
      <c r="K32">
        <v>-48.242351531982422</v>
      </c>
      <c r="L32">
        <v>-27.140653610229489</v>
      </c>
      <c r="M32">
        <v>-1.44862949848175</v>
      </c>
      <c r="N32">
        <v>110.8117980957031</v>
      </c>
    </row>
    <row r="33" spans="1:14" x14ac:dyDescent="0.3">
      <c r="A33" s="1">
        <v>31</v>
      </c>
      <c r="B33">
        <v>1</v>
      </c>
      <c r="C33">
        <v>1.9651707261800769E-2</v>
      </c>
      <c r="D33">
        <v>0</v>
      </c>
      <c r="E33">
        <v>0</v>
      </c>
      <c r="F33">
        <v>48.759288787841797</v>
      </c>
      <c r="G33">
        <v>-15520.0654296875</v>
      </c>
      <c r="H33">
        <v>-55347.2578125</v>
      </c>
      <c r="I33">
        <v>-97.069969177246094</v>
      </c>
      <c r="J33">
        <v>-1.74805212020874</v>
      </c>
      <c r="K33">
        <v>-50.456871032714837</v>
      </c>
      <c r="L33">
        <v>-28.191038131713871</v>
      </c>
      <c r="M33">
        <v>-1.6877878904342649</v>
      </c>
      <c r="N33">
        <v>110.8681716918945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3208.7734375</v>
      </c>
      <c r="G2">
        <v>-15535.2685546875</v>
      </c>
      <c r="H2">
        <v>-55360.19140625</v>
      </c>
      <c r="I2">
        <v>-0.28782609105110168</v>
      </c>
      <c r="J2">
        <v>-9.9694818258285522E-2</v>
      </c>
      <c r="K2">
        <v>-3.8570523262023933E-2</v>
      </c>
      <c r="L2">
        <v>0.158570796251297</v>
      </c>
      <c r="M2">
        <v>-0.68701839447021484</v>
      </c>
      <c r="N2">
        <v>109.7712326049805</v>
      </c>
    </row>
    <row r="3" spans="1:14" x14ac:dyDescent="0.3">
      <c r="A3" s="1">
        <v>1</v>
      </c>
      <c r="B3">
        <v>-7.4796425178647041E-3</v>
      </c>
      <c r="C3">
        <v>8.9492835104465485E-3</v>
      </c>
      <c r="D3">
        <v>0</v>
      </c>
      <c r="E3">
        <v>0</v>
      </c>
      <c r="F3">
        <v>3194.666259765625</v>
      </c>
      <c r="G3">
        <v>-15535.2236328125</v>
      </c>
      <c r="H3">
        <v>-55360.19140625</v>
      </c>
      <c r="I3">
        <v>-3.2100343704223628</v>
      </c>
      <c r="J3">
        <v>-0.15829683840274811</v>
      </c>
      <c r="K3">
        <v>-6.84952512383461E-2</v>
      </c>
      <c r="L3">
        <v>0.1034191697835922</v>
      </c>
      <c r="M3">
        <v>-0.81248313188552856</v>
      </c>
      <c r="N3">
        <v>109.7703857421875</v>
      </c>
    </row>
    <row r="4" spans="1:14" x14ac:dyDescent="0.3">
      <c r="A4" s="1">
        <v>2</v>
      </c>
      <c r="B4">
        <v>-5.5968067608773708E-3</v>
      </c>
      <c r="C4">
        <v>1.1981259100139139E-2</v>
      </c>
      <c r="D4">
        <v>0</v>
      </c>
      <c r="E4">
        <v>0</v>
      </c>
      <c r="F4">
        <v>3160.762451171875</v>
      </c>
      <c r="G4">
        <v>-15535.16015625</v>
      </c>
      <c r="H4">
        <v>-55360.1484375</v>
      </c>
      <c r="I4">
        <v>-8.9527578353881836</v>
      </c>
      <c r="J4">
        <v>-0.2443054020404816</v>
      </c>
      <c r="K4">
        <v>-0.1288650780916214</v>
      </c>
      <c r="L4">
        <v>1.295051816850901E-2</v>
      </c>
      <c r="M4">
        <v>-0.92554748058319092</v>
      </c>
      <c r="N4">
        <v>109.7695236206055</v>
      </c>
    </row>
    <row r="5" spans="1:14" x14ac:dyDescent="0.3">
      <c r="A5" s="1">
        <v>3</v>
      </c>
      <c r="B5">
        <v>-2.766563324257731E-3</v>
      </c>
      <c r="C5">
        <v>1.4900438487529749E-2</v>
      </c>
      <c r="D5">
        <v>0</v>
      </c>
      <c r="E5">
        <v>0</v>
      </c>
      <c r="F5">
        <v>3108.159912109375</v>
      </c>
      <c r="G5">
        <v>-15535.0869140625</v>
      </c>
      <c r="H5">
        <v>-55360.0546875</v>
      </c>
      <c r="I5">
        <v>-15.978068351745611</v>
      </c>
      <c r="J5">
        <v>-0.35388439893722529</v>
      </c>
      <c r="K5">
        <v>-0.25755813717842102</v>
      </c>
      <c r="L5">
        <v>-0.16049449145793909</v>
      </c>
      <c r="M5">
        <v>-1.02147901058197</v>
      </c>
      <c r="N5">
        <v>109.7689895629883</v>
      </c>
    </row>
    <row r="6" spans="1:14" x14ac:dyDescent="0.3">
      <c r="A6" s="1">
        <v>4</v>
      </c>
      <c r="B6">
        <v>1.6244007274508481E-3</v>
      </c>
      <c r="C6">
        <v>1.7489047721028331E-2</v>
      </c>
      <c r="D6">
        <v>0</v>
      </c>
      <c r="E6">
        <v>0</v>
      </c>
      <c r="F6">
        <v>3028.1044921875</v>
      </c>
      <c r="G6">
        <v>-15534.9833984375</v>
      </c>
      <c r="H6">
        <v>-55359.88671875</v>
      </c>
      <c r="I6">
        <v>-24.122806549072269</v>
      </c>
      <c r="J6">
        <v>-0.48062330484390259</v>
      </c>
      <c r="K6">
        <v>-0.54734307527542114</v>
      </c>
      <c r="L6">
        <v>-0.50512617826461792</v>
      </c>
      <c r="M6">
        <v>-1.094581604003906</v>
      </c>
      <c r="N6">
        <v>109.7684783935547</v>
      </c>
    </row>
    <row r="7" spans="1:14" x14ac:dyDescent="0.3">
      <c r="A7" s="1">
        <v>5</v>
      </c>
      <c r="B7">
        <v>1.1314415372908121E-2</v>
      </c>
      <c r="C7">
        <v>1.9995039328932759E-2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>
        <v>6</v>
      </c>
      <c r="B8">
        <v>3.0199620872735981E-2</v>
      </c>
      <c r="C8">
        <v>2.194187231361866E-2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0.36390668153762817</v>
      </c>
      <c r="F9">
        <v>2787.370361328125</v>
      </c>
      <c r="G9">
        <v>-15534.732421875</v>
      </c>
      <c r="H9">
        <v>-55359.375</v>
      </c>
      <c r="I9">
        <v>-40.247310638427727</v>
      </c>
      <c r="J9">
        <v>-0.6851578950881958</v>
      </c>
      <c r="K9">
        <v>-2.3262114524841309</v>
      </c>
      <c r="L9">
        <v>-2.379165410995483</v>
      </c>
      <c r="M9">
        <v>-1.109339118003845</v>
      </c>
      <c r="N9">
        <v>109.7700958251953</v>
      </c>
    </row>
    <row r="10" spans="1:14" x14ac:dyDescent="0.3">
      <c r="A10" s="1">
        <v>8</v>
      </c>
      <c r="B10">
        <v>6.8414971232414246E-2</v>
      </c>
      <c r="C10">
        <v>2.2773617878556252E-2</v>
      </c>
      <c r="D10">
        <v>0</v>
      </c>
      <c r="E10">
        <v>1</v>
      </c>
      <c r="F10">
        <v>2684.035400390625</v>
      </c>
      <c r="G10">
        <v>-15534.5244140625</v>
      </c>
      <c r="H10">
        <v>-55359.19140625</v>
      </c>
      <c r="I10">
        <v>-43.392471313476563</v>
      </c>
      <c r="J10">
        <v>-0.56857001781463623</v>
      </c>
      <c r="K10">
        <v>-4.0948500633239746</v>
      </c>
      <c r="L10">
        <v>-4.2377724647521973</v>
      </c>
      <c r="M10">
        <v>-0.84361809492111206</v>
      </c>
      <c r="N10">
        <v>109.7805557250977</v>
      </c>
    </row>
    <row r="11" spans="1:14" x14ac:dyDescent="0.3">
      <c r="A11" s="1">
        <v>9</v>
      </c>
      <c r="B11">
        <v>0.12743644416332239</v>
      </c>
      <c r="C11">
        <v>2.9411578550934792E-2</v>
      </c>
      <c r="D11">
        <v>0</v>
      </c>
      <c r="E11">
        <v>0</v>
      </c>
      <c r="F11">
        <v>2592.879150390625</v>
      </c>
      <c r="G11">
        <v>-15534.228515625</v>
      </c>
      <c r="H11">
        <v>-55359.02734375</v>
      </c>
      <c r="I11">
        <v>-44.662803649902337</v>
      </c>
      <c r="J11">
        <v>-0.32022836804389948</v>
      </c>
      <c r="K11">
        <v>-6.0516705513000488</v>
      </c>
      <c r="L11">
        <v>-6.0857796669006348</v>
      </c>
      <c r="M11">
        <v>-0.52159470319747925</v>
      </c>
      <c r="N11">
        <v>109.78936767578119</v>
      </c>
    </row>
    <row r="12" spans="1:14" x14ac:dyDescent="0.3">
      <c r="A12" s="1">
        <v>10</v>
      </c>
      <c r="B12">
        <v>0.20346677303314209</v>
      </c>
      <c r="C12">
        <v>2.3885894566774368E-2</v>
      </c>
      <c r="D12">
        <v>0</v>
      </c>
      <c r="E12">
        <v>0</v>
      </c>
      <c r="F12">
        <v>2497.34619140625</v>
      </c>
      <c r="G12">
        <v>-15533.943359375</v>
      </c>
      <c r="H12">
        <v>-55358.84765625</v>
      </c>
      <c r="I12">
        <v>-47.374080657958977</v>
      </c>
      <c r="J12">
        <v>1.110346615314484E-2</v>
      </c>
      <c r="K12">
        <v>-8.4486560821533203</v>
      </c>
      <c r="L12">
        <v>-8.0251693725585938</v>
      </c>
      <c r="M12">
        <v>-0.1698379069566727</v>
      </c>
      <c r="N12">
        <v>109.79798889160161</v>
      </c>
    </row>
    <row r="13" spans="1:14" x14ac:dyDescent="0.3">
      <c r="A13" s="1">
        <v>11</v>
      </c>
      <c r="B13">
        <v>0.27862149477004999</v>
      </c>
      <c r="C13">
        <v>1.7735391855239872E-2</v>
      </c>
      <c r="D13">
        <v>0</v>
      </c>
      <c r="E13">
        <v>0</v>
      </c>
      <c r="F13">
        <v>2396.49365234375</v>
      </c>
      <c r="G13">
        <v>-15533.669921875</v>
      </c>
      <c r="H13">
        <v>-55358.65234375</v>
      </c>
      <c r="I13">
        <v>-50.974021911621087</v>
      </c>
      <c r="J13">
        <v>0.37518846988677979</v>
      </c>
      <c r="K13">
        <v>-11.02798652648926</v>
      </c>
      <c r="L13">
        <v>-9.9554243087768555</v>
      </c>
      <c r="M13">
        <v>0.16920278966426849</v>
      </c>
      <c r="N13">
        <v>109.8072204589844</v>
      </c>
    </row>
    <row r="14" spans="1:14" x14ac:dyDescent="0.3">
      <c r="A14" s="1">
        <v>12</v>
      </c>
      <c r="B14">
        <v>0.35636907815933228</v>
      </c>
      <c r="C14">
        <v>1.102667860686779E-2</v>
      </c>
      <c r="D14">
        <v>0</v>
      </c>
      <c r="E14">
        <v>0</v>
      </c>
      <c r="F14">
        <v>2289.90283203125</v>
      </c>
      <c r="G14">
        <v>-15533.3974609375</v>
      </c>
      <c r="H14">
        <v>-55358.43359375</v>
      </c>
      <c r="I14">
        <v>-55.082538604736328</v>
      </c>
      <c r="J14">
        <v>0.79086720943450928</v>
      </c>
      <c r="K14">
        <v>-14.076057434082029</v>
      </c>
      <c r="L14">
        <v>-12.021273612976071</v>
      </c>
      <c r="M14">
        <v>0.5144389271736145</v>
      </c>
      <c r="N14">
        <v>109.8202590942383</v>
      </c>
    </row>
    <row r="15" spans="1:14" x14ac:dyDescent="0.3">
      <c r="A15" s="1">
        <v>13</v>
      </c>
      <c r="B15">
        <v>0.43632742762565607</v>
      </c>
      <c r="C15">
        <v>4.084286279976368E-3</v>
      </c>
      <c r="D15">
        <v>0</v>
      </c>
      <c r="E15">
        <v>0.42015701532363892</v>
      </c>
      <c r="F15">
        <v>2179.86376953125</v>
      </c>
      <c r="G15">
        <v>-15532.87109375</v>
      </c>
      <c r="H15">
        <v>-55358.08984375</v>
      </c>
      <c r="I15">
        <v>-59.028827667236328</v>
      </c>
      <c r="J15">
        <v>1.265627861022949</v>
      </c>
      <c r="K15">
        <v>-17.365497589111332</v>
      </c>
      <c r="L15">
        <v>-13.67989349365234</v>
      </c>
      <c r="M15">
        <v>0.8782811164855957</v>
      </c>
      <c r="N15">
        <v>109.85198974609381</v>
      </c>
    </row>
    <row r="16" spans="1:14" x14ac:dyDescent="0.3">
      <c r="A16" s="1">
        <v>14</v>
      </c>
      <c r="B16">
        <v>0.51261001825332642</v>
      </c>
      <c r="C16">
        <v>-2.6021958328783512E-3</v>
      </c>
      <c r="D16">
        <v>0</v>
      </c>
      <c r="E16">
        <v>1</v>
      </c>
      <c r="F16">
        <v>2054.152587890625</v>
      </c>
      <c r="G16">
        <v>-15531.095703125</v>
      </c>
      <c r="H16">
        <v>-55357.1875</v>
      </c>
      <c r="I16">
        <v>-61.180458068847663</v>
      </c>
      <c r="J16">
        <v>1.7017372846603389</v>
      </c>
      <c r="K16">
        <v>-18.576602935791019</v>
      </c>
      <c r="L16">
        <v>-13.129307746887211</v>
      </c>
      <c r="M16">
        <v>1.185890316963196</v>
      </c>
      <c r="N16">
        <v>109.9370880126953</v>
      </c>
    </row>
    <row r="17" spans="1:14" x14ac:dyDescent="0.3">
      <c r="A17" s="1">
        <v>15</v>
      </c>
      <c r="B17">
        <v>0.55479103326797485</v>
      </c>
      <c r="C17">
        <v>-1.1767127551138399E-2</v>
      </c>
      <c r="D17">
        <v>0</v>
      </c>
      <c r="E17">
        <v>0.87892669439315796</v>
      </c>
      <c r="F17">
        <v>1932.450805664062</v>
      </c>
      <c r="G17">
        <v>-15527.767578125</v>
      </c>
      <c r="H17">
        <v>-55355.5859375</v>
      </c>
      <c r="I17">
        <v>-61.081325531005859</v>
      </c>
      <c r="J17">
        <v>2.0362563133239751</v>
      </c>
      <c r="K17">
        <v>-16.42569732666016</v>
      </c>
      <c r="L17">
        <v>-9.4658470153808594</v>
      </c>
      <c r="M17">
        <v>1.368189930915833</v>
      </c>
      <c r="N17">
        <v>110.1169509887695</v>
      </c>
    </row>
    <row r="18" spans="1:14" x14ac:dyDescent="0.3">
      <c r="A18" s="1">
        <v>16</v>
      </c>
      <c r="B18">
        <v>0.47339373826980591</v>
      </c>
      <c r="C18">
        <v>-2.1486535668373111E-2</v>
      </c>
      <c r="D18">
        <v>0</v>
      </c>
      <c r="E18">
        <v>0.71517133712768555</v>
      </c>
      <c r="F18">
        <v>1798.831787109375</v>
      </c>
      <c r="G18">
        <v>-15522.79296875</v>
      </c>
      <c r="H18">
        <v>-55353.1953125</v>
      </c>
      <c r="I18">
        <v>-59.920089721679688</v>
      </c>
      <c r="J18">
        <v>2.2028481960296631</v>
      </c>
      <c r="K18">
        <v>-10.357175827026371</v>
      </c>
      <c r="L18">
        <v>-2.7708642482757568</v>
      </c>
      <c r="M18">
        <v>1.3300274610519409</v>
      </c>
      <c r="N18">
        <v>110.3646774291992</v>
      </c>
    </row>
    <row r="19" spans="1:14" x14ac:dyDescent="0.3">
      <c r="A19" s="1">
        <v>17</v>
      </c>
      <c r="B19">
        <v>0.25129708647727972</v>
      </c>
      <c r="C19">
        <v>-3.004147112369537E-2</v>
      </c>
      <c r="D19">
        <v>0</v>
      </c>
      <c r="E19">
        <v>0.76469814777374268</v>
      </c>
      <c r="F19">
        <v>1673.38330078125</v>
      </c>
      <c r="G19">
        <v>-15517.533203125</v>
      </c>
      <c r="H19">
        <v>-55350.42578125</v>
      </c>
      <c r="I19">
        <v>-58.622398376464837</v>
      </c>
      <c r="J19">
        <v>1.97202467918396</v>
      </c>
      <c r="K19">
        <v>-2.2497119903564449</v>
      </c>
      <c r="L19">
        <v>5.2468953132629386</v>
      </c>
      <c r="M19">
        <v>0.92872905731201172</v>
      </c>
      <c r="N19">
        <v>110.6771545410156</v>
      </c>
    </row>
    <row r="20" spans="1:14" x14ac:dyDescent="0.3">
      <c r="A20" s="1">
        <v>18</v>
      </c>
      <c r="B20">
        <v>-8.0436635762453079E-3</v>
      </c>
      <c r="C20">
        <v>-3.5321939736604691E-2</v>
      </c>
      <c r="D20">
        <v>0</v>
      </c>
      <c r="E20">
        <v>0.58986270427703857</v>
      </c>
      <c r="F20">
        <v>1546.41259765625</v>
      </c>
      <c r="G20">
        <v>-15513.0673828125</v>
      </c>
      <c r="H20">
        <v>-55348.10546875</v>
      </c>
      <c r="I20">
        <v>-57.890434265136719</v>
      </c>
      <c r="J20">
        <v>1.480010986328125</v>
      </c>
      <c r="K20">
        <v>3.8560943603515621</v>
      </c>
      <c r="L20">
        <v>10.106114387512211</v>
      </c>
      <c r="M20">
        <v>0.35996782779693598</v>
      </c>
      <c r="N20">
        <v>110.92234039306641</v>
      </c>
    </row>
    <row r="21" spans="1:14" x14ac:dyDescent="0.3">
      <c r="A21" s="1">
        <v>19</v>
      </c>
      <c r="B21">
        <v>-0.31201711297035217</v>
      </c>
      <c r="C21">
        <v>-3.3375181257724762E-2</v>
      </c>
      <c r="D21">
        <v>0</v>
      </c>
      <c r="E21">
        <v>1</v>
      </c>
      <c r="F21">
        <v>1435.99658203125</v>
      </c>
      <c r="G21">
        <v>-15510.1953125</v>
      </c>
      <c r="H21">
        <v>-55346.296875</v>
      </c>
      <c r="I21">
        <v>-57.231609344482422</v>
      </c>
      <c r="J21">
        <v>0.67618662118911743</v>
      </c>
      <c r="K21">
        <v>7.5138769149780273</v>
      </c>
      <c r="L21">
        <v>11.73485851287842</v>
      </c>
      <c r="M21">
        <v>-0.50531840324401855</v>
      </c>
      <c r="N21">
        <v>111.1821823120117</v>
      </c>
    </row>
    <row r="22" spans="1:14" x14ac:dyDescent="0.3">
      <c r="A22" s="1">
        <v>20</v>
      </c>
      <c r="B22">
        <v>-0.45529660582542419</v>
      </c>
      <c r="C22">
        <v>-3.0121693387627602E-2</v>
      </c>
      <c r="D22">
        <v>0</v>
      </c>
      <c r="E22">
        <v>0.86269152164459229</v>
      </c>
      <c r="F22">
        <v>1335.906860351562</v>
      </c>
      <c r="G22">
        <v>-15508.912109375</v>
      </c>
      <c r="H22">
        <v>-55345.11328125</v>
      </c>
      <c r="I22">
        <v>-56.089996337890618</v>
      </c>
      <c r="J22">
        <v>-0.40218877792358398</v>
      </c>
      <c r="K22">
        <v>7.1786880493164063</v>
      </c>
      <c r="L22">
        <v>9.3759078979492188</v>
      </c>
      <c r="M22">
        <v>-1.5924417972564699</v>
      </c>
      <c r="N22">
        <v>111.46681976318359</v>
      </c>
    </row>
    <row r="23" spans="1:14" x14ac:dyDescent="0.3">
      <c r="A23" s="1">
        <v>21</v>
      </c>
      <c r="B23">
        <v>-0.45103690028190607</v>
      </c>
      <c r="C23">
        <v>-1.6877789050340649E-2</v>
      </c>
      <c r="D23">
        <v>0</v>
      </c>
      <c r="E23">
        <v>0.96465486288070679</v>
      </c>
      <c r="F23">
        <v>1237.676391601562</v>
      </c>
      <c r="G23">
        <v>-15508.89453125</v>
      </c>
      <c r="H23">
        <v>-55344.4921875</v>
      </c>
      <c r="I23">
        <v>-54.709156036376953</v>
      </c>
      <c r="J23">
        <v>-1.7209610939025879</v>
      </c>
      <c r="K23">
        <v>2.8590388298034668</v>
      </c>
      <c r="L23">
        <v>3.1396503448486328</v>
      </c>
      <c r="M23">
        <v>-2.8457827568054199</v>
      </c>
      <c r="N23">
        <v>111.86280822753911</v>
      </c>
    </row>
    <row r="24" spans="1:14" x14ac:dyDescent="0.3">
      <c r="A24" s="1">
        <v>22</v>
      </c>
      <c r="B24">
        <v>-0.28471517562866211</v>
      </c>
      <c r="C24">
        <v>3.6907433532178402E-3</v>
      </c>
      <c r="D24">
        <v>0</v>
      </c>
      <c r="E24">
        <v>1</v>
      </c>
      <c r="F24">
        <v>1148.471313476562</v>
      </c>
      <c r="G24">
        <v>-15509.5712890625</v>
      </c>
      <c r="H24">
        <v>-55344.34375</v>
      </c>
      <c r="I24">
        <v>-53.009967803955078</v>
      </c>
      <c r="J24">
        <v>-3.0601084232330318</v>
      </c>
      <c r="K24">
        <v>-4.7718496322631836</v>
      </c>
      <c r="L24">
        <v>-5.7828803062438956</v>
      </c>
      <c r="M24">
        <v>-4.0808539390563956</v>
      </c>
      <c r="N24">
        <v>112.3618850708008</v>
      </c>
    </row>
    <row r="25" spans="1:14" x14ac:dyDescent="0.3">
      <c r="A25" s="1">
        <v>23</v>
      </c>
      <c r="B25">
        <v>1.6671795397996899E-2</v>
      </c>
      <c r="C25">
        <v>3.2214082777500153E-2</v>
      </c>
      <c r="D25">
        <v>0</v>
      </c>
      <c r="E25">
        <v>1</v>
      </c>
      <c r="F25">
        <v>1053.962158203125</v>
      </c>
      <c r="G25">
        <v>-15509.9912109375</v>
      </c>
      <c r="H25">
        <v>-55344.3671875</v>
      </c>
      <c r="I25">
        <v>-50.765163421630859</v>
      </c>
      <c r="J25">
        <v>-4.1997256278991699</v>
      </c>
      <c r="K25">
        <v>-14.61354923248291</v>
      </c>
      <c r="L25">
        <v>-16.341579437255859</v>
      </c>
      <c r="M25">
        <v>-5.1325840950012207</v>
      </c>
      <c r="N25">
        <v>112.90554046630859</v>
      </c>
    </row>
    <row r="26" spans="1:14" x14ac:dyDescent="0.3">
      <c r="A26" s="1">
        <v>24</v>
      </c>
      <c r="B26">
        <v>0.43025004863739008</v>
      </c>
      <c r="C26">
        <v>7.2458364069461823E-2</v>
      </c>
      <c r="D26">
        <v>0</v>
      </c>
      <c r="E26">
        <v>0.66808015108108521</v>
      </c>
      <c r="F26">
        <v>970.254638671875</v>
      </c>
      <c r="G26">
        <v>-15509.2763671875</v>
      </c>
      <c r="H26">
        <v>-55344.25</v>
      </c>
      <c r="I26">
        <v>-48.938224792480469</v>
      </c>
      <c r="J26">
        <v>-4.6906609535217294</v>
      </c>
      <c r="K26">
        <v>-23.17791748046875</v>
      </c>
      <c r="L26">
        <v>-24.587343215942379</v>
      </c>
      <c r="M26">
        <v>-5.5371785163879386</v>
      </c>
      <c r="N26">
        <v>113.2568283081055</v>
      </c>
    </row>
    <row r="27" spans="1:14" x14ac:dyDescent="0.3">
      <c r="A27" s="1">
        <v>25</v>
      </c>
      <c r="B27">
        <v>0.81520205736160278</v>
      </c>
      <c r="C27">
        <v>0.1061318069696426</v>
      </c>
      <c r="D27">
        <v>0</v>
      </c>
      <c r="E27">
        <v>0.90421813726425171</v>
      </c>
      <c r="F27">
        <v>887.68316650390625</v>
      </c>
      <c r="G27">
        <v>-15506.755859375</v>
      </c>
      <c r="H27">
        <v>-55343.6875</v>
      </c>
      <c r="I27">
        <v>-47.912246704101563</v>
      </c>
      <c r="J27">
        <v>-4.5035181045532227</v>
      </c>
      <c r="K27">
        <v>-30.327512741088871</v>
      </c>
      <c r="L27">
        <v>-29.368465423583981</v>
      </c>
      <c r="M27">
        <v>-4.8883366584777832</v>
      </c>
      <c r="N27">
        <v>113.1648330688477</v>
      </c>
    </row>
    <row r="28" spans="1:14" x14ac:dyDescent="0.3">
      <c r="A28" s="1">
        <v>26</v>
      </c>
      <c r="B28">
        <v>1</v>
      </c>
      <c r="C28">
        <v>0.13510110974311829</v>
      </c>
      <c r="D28">
        <v>0</v>
      </c>
      <c r="E28">
        <v>1</v>
      </c>
      <c r="F28">
        <v>796.244384765625</v>
      </c>
      <c r="G28">
        <v>-15500.939453125</v>
      </c>
      <c r="H28">
        <v>-55342.22265625</v>
      </c>
      <c r="I28">
        <v>-47.215240478515618</v>
      </c>
      <c r="J28">
        <v>-3.431008100509644</v>
      </c>
      <c r="K28">
        <v>-33.523796081542969</v>
      </c>
      <c r="L28">
        <v>-27.917156219482418</v>
      </c>
      <c r="M28">
        <v>-2.7079677581787109</v>
      </c>
      <c r="N28">
        <v>112.4321365356445</v>
      </c>
    </row>
    <row r="29" spans="1:14" x14ac:dyDescent="0.3">
      <c r="A29" s="1">
        <v>27</v>
      </c>
      <c r="B29">
        <v>1</v>
      </c>
      <c r="C29">
        <v>0.14650632441043851</v>
      </c>
      <c r="D29">
        <v>0</v>
      </c>
      <c r="E29">
        <v>0.78144943714141846</v>
      </c>
      <c r="F29">
        <v>706.1319580078125</v>
      </c>
      <c r="G29">
        <v>-15492.30859375</v>
      </c>
      <c r="H29">
        <v>-55339.8515625</v>
      </c>
      <c r="I29">
        <v>-46.801952362060547</v>
      </c>
      <c r="J29">
        <v>-1.1290886402130129</v>
      </c>
      <c r="K29">
        <v>-31.9525260925293</v>
      </c>
      <c r="L29">
        <v>-19.942384719848629</v>
      </c>
      <c r="M29">
        <v>0.88703614473342896</v>
      </c>
      <c r="N29">
        <v>111.4993591308594</v>
      </c>
    </row>
    <row r="30" spans="1:14" x14ac:dyDescent="0.3">
      <c r="A30" s="1">
        <v>28</v>
      </c>
      <c r="B30">
        <v>1</v>
      </c>
      <c r="C30">
        <v>0.1200403794646263</v>
      </c>
      <c r="D30">
        <v>0</v>
      </c>
      <c r="E30">
        <v>1</v>
      </c>
      <c r="F30">
        <v>623.1158447265625</v>
      </c>
      <c r="G30">
        <v>-15482.1669921875</v>
      </c>
      <c r="H30">
        <v>-55336.875</v>
      </c>
      <c r="I30">
        <v>-46.41015625</v>
      </c>
      <c r="J30">
        <v>2.344925165176392</v>
      </c>
      <c r="K30">
        <v>-24.796175003051761</v>
      </c>
      <c r="L30">
        <v>-6.7948179244995117</v>
      </c>
      <c r="M30">
        <v>4.8461208343505859</v>
      </c>
      <c r="N30">
        <v>110.8751678466797</v>
      </c>
    </row>
    <row r="31" spans="1:14" x14ac:dyDescent="0.3">
      <c r="A31" s="1">
        <v>29</v>
      </c>
      <c r="B31">
        <v>0.59954261779785156</v>
      </c>
      <c r="C31">
        <v>6.9721691310405731E-2</v>
      </c>
      <c r="D31">
        <v>0</v>
      </c>
      <c r="E31">
        <v>0.57970386743545532</v>
      </c>
      <c r="F31">
        <v>532.30914306640625</v>
      </c>
      <c r="G31">
        <v>-15469.583984375</v>
      </c>
      <c r="H31">
        <v>-55332.7265625</v>
      </c>
      <c r="I31">
        <v>-45.636314392089837</v>
      </c>
      <c r="J31">
        <v>7.7696914672851563</v>
      </c>
      <c r="K31">
        <v>-6.378819465637207</v>
      </c>
      <c r="L31">
        <v>13.773542404174799</v>
      </c>
      <c r="M31">
        <v>9.5199804306030273</v>
      </c>
      <c r="N31">
        <v>110.3872604370117</v>
      </c>
    </row>
    <row r="32" spans="1:14" x14ac:dyDescent="0.3">
      <c r="A32" s="1">
        <v>30</v>
      </c>
      <c r="B32">
        <v>-7.0899434387683868E-2</v>
      </c>
      <c r="C32">
        <v>-2.9386816546320919E-2</v>
      </c>
      <c r="D32">
        <v>0</v>
      </c>
      <c r="E32">
        <v>1</v>
      </c>
      <c r="F32">
        <v>412.01174926757813</v>
      </c>
      <c r="G32">
        <v>-15455.4521484375</v>
      </c>
      <c r="H32">
        <v>-55327.15234375</v>
      </c>
      <c r="I32">
        <v>-44.553234100341797</v>
      </c>
      <c r="J32">
        <v>11.255941390991209</v>
      </c>
      <c r="K32">
        <v>14.89302921295166</v>
      </c>
      <c r="L32">
        <v>34.347442626953118</v>
      </c>
      <c r="M32">
        <v>12.057747840881349</v>
      </c>
      <c r="N32">
        <v>108.707893371582</v>
      </c>
    </row>
    <row r="33" spans="1:14" x14ac:dyDescent="0.3">
      <c r="A33" s="1">
        <v>31</v>
      </c>
      <c r="B33">
        <v>-1</v>
      </c>
      <c r="C33">
        <v>-0.1765085756778717</v>
      </c>
      <c r="D33">
        <v>0</v>
      </c>
      <c r="E33">
        <v>1</v>
      </c>
      <c r="F33">
        <v>316.38165283203119</v>
      </c>
      <c r="G33">
        <v>-15449.4033203125</v>
      </c>
      <c r="H33">
        <v>-55323</v>
      </c>
      <c r="I33">
        <v>-43.888698577880859</v>
      </c>
      <c r="J33">
        <v>10.461015701293951</v>
      </c>
      <c r="K33">
        <v>26.161111831665039</v>
      </c>
      <c r="L33">
        <v>41.849388122558587</v>
      </c>
      <c r="M33">
        <v>9.1521272659301758</v>
      </c>
      <c r="N33">
        <v>104.6701278686523</v>
      </c>
    </row>
    <row r="34" spans="1:14" x14ac:dyDescent="0.3">
      <c r="A34" s="1">
        <v>32</v>
      </c>
      <c r="B34">
        <v>-1</v>
      </c>
      <c r="C34">
        <v>-0.24837656319141391</v>
      </c>
      <c r="D34">
        <v>0</v>
      </c>
      <c r="E34">
        <v>0.97160506248474121</v>
      </c>
      <c r="F34">
        <v>223.44486999511719</v>
      </c>
      <c r="G34">
        <v>-15448.6435546875</v>
      </c>
      <c r="H34">
        <v>-55319.2109375</v>
      </c>
      <c r="I34">
        <v>-44.301326751708977</v>
      </c>
      <c r="J34">
        <v>6.6661510467529297</v>
      </c>
      <c r="K34">
        <v>30.262741088867191</v>
      </c>
      <c r="L34">
        <v>38.442111968994141</v>
      </c>
      <c r="M34">
        <v>1.4852027893066411</v>
      </c>
      <c r="N34">
        <v>98.218368530273438</v>
      </c>
    </row>
    <row r="35" spans="1:14" x14ac:dyDescent="0.3">
      <c r="A35" s="1">
        <v>33</v>
      </c>
      <c r="B35">
        <v>-1</v>
      </c>
      <c r="C35">
        <v>-0.21652074158191681</v>
      </c>
      <c r="D35">
        <v>0</v>
      </c>
      <c r="E35">
        <v>0.51109856367111206</v>
      </c>
      <c r="F35">
        <v>106.382209777832</v>
      </c>
      <c r="G35">
        <v>-15452.0771484375</v>
      </c>
      <c r="H35">
        <v>-55315.27734375</v>
      </c>
      <c r="I35">
        <v>-45.820449829101563</v>
      </c>
      <c r="J35">
        <v>0.14493465423583979</v>
      </c>
      <c r="K35">
        <v>25.998920440673832</v>
      </c>
      <c r="L35">
        <v>25.211147308349609</v>
      </c>
      <c r="M35">
        <v>-6.8075251579284668</v>
      </c>
      <c r="N35">
        <v>93.312934875488281</v>
      </c>
    </row>
    <row r="36" spans="1:14" x14ac:dyDescent="0.3">
      <c r="A36" s="1">
        <v>34</v>
      </c>
      <c r="B36">
        <v>-1</v>
      </c>
      <c r="C36">
        <v>-5.4948855191469193E-2</v>
      </c>
      <c r="D36">
        <v>0</v>
      </c>
      <c r="E36">
        <v>0.55844932794570923</v>
      </c>
      <c r="F36">
        <v>0</v>
      </c>
      <c r="G36">
        <v>-15457.5234375</v>
      </c>
      <c r="H36">
        <v>-55312.21875</v>
      </c>
      <c r="I36">
        <v>-47.490959167480469</v>
      </c>
      <c r="J36">
        <v>-2.203902006149292</v>
      </c>
      <c r="K36">
        <v>2.9805595874786381</v>
      </c>
      <c r="L36">
        <v>9.6954793930053711</v>
      </c>
      <c r="M36">
        <v>-12.52696418762207</v>
      </c>
      <c r="N36">
        <v>90.693244934082031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6"/>
  <sheetViews>
    <sheetView workbookViewId="0">
      <selection activeCell="E1" sqref="E1:E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3209.350830078125</v>
      </c>
      <c r="G2">
        <v>-15535.361328125</v>
      </c>
      <c r="H2">
        <v>-55360.06640625</v>
      </c>
      <c r="I2">
        <v>-7.451339066028595E-2</v>
      </c>
      <c r="J2">
        <v>-9.5047146081924438E-2</v>
      </c>
      <c r="K2">
        <v>-3.111635148525238E-2</v>
      </c>
      <c r="L2">
        <v>0.27071917057037348</v>
      </c>
      <c r="M2">
        <v>-0.31248113512992859</v>
      </c>
      <c r="N2">
        <v>109.7707061767578</v>
      </c>
    </row>
    <row r="3" spans="1:14" x14ac:dyDescent="0.3">
      <c r="A3" s="1">
        <v>1</v>
      </c>
      <c r="B3">
        <v>-1.1734289117157459E-2</v>
      </c>
      <c r="C3">
        <v>7.9504848690703511E-4</v>
      </c>
      <c r="D3">
        <v>0</v>
      </c>
      <c r="E3">
        <v>0</v>
      </c>
      <c r="F3">
        <v>3203.882568359375</v>
      </c>
      <c r="G3">
        <v>-15535.330078125</v>
      </c>
      <c r="H3">
        <v>-55360.0859375</v>
      </c>
      <c r="I3">
        <v>-1.105648279190063</v>
      </c>
      <c r="J3">
        <v>-9.9862426519393921E-2</v>
      </c>
      <c r="K3">
        <v>-3.7621773779392242E-2</v>
      </c>
      <c r="L3">
        <v>0.23786239326000211</v>
      </c>
      <c r="M3">
        <v>-0.41135862469673162</v>
      </c>
      <c r="N3">
        <v>109.77064514160161</v>
      </c>
    </row>
    <row r="4" spans="1:14" x14ac:dyDescent="0.3">
      <c r="A4" s="1">
        <v>2</v>
      </c>
      <c r="B4">
        <v>-1.05110565200448E-2</v>
      </c>
      <c r="C4">
        <v>2.8518610633909698E-3</v>
      </c>
      <c r="D4">
        <v>0</v>
      </c>
      <c r="E4">
        <v>0</v>
      </c>
      <c r="F4">
        <v>3189.658935546875</v>
      </c>
      <c r="G4">
        <v>-15535.2880859375</v>
      </c>
      <c r="H4">
        <v>-55360.08984375</v>
      </c>
      <c r="I4">
        <v>-3.8412215709686279</v>
      </c>
      <c r="J4">
        <v>-0.1244132146239281</v>
      </c>
      <c r="K4">
        <v>-5.4547775536775589E-2</v>
      </c>
      <c r="L4">
        <v>0.1882845014333725</v>
      </c>
      <c r="M4">
        <v>-0.53069573640823364</v>
      </c>
      <c r="N4">
        <v>109.7707214355469</v>
      </c>
    </row>
    <row r="5" spans="1:14" x14ac:dyDescent="0.3">
      <c r="A5" s="1">
        <v>3</v>
      </c>
      <c r="B5">
        <v>-8.8263368234038353E-3</v>
      </c>
      <c r="C5">
        <v>5.3154290653765202E-3</v>
      </c>
      <c r="D5">
        <v>0</v>
      </c>
      <c r="E5">
        <v>0</v>
      </c>
      <c r="F5">
        <v>3162.842041015625</v>
      </c>
      <c r="G5">
        <v>-15535.2314453125</v>
      </c>
      <c r="H5">
        <v>-55360.06640625</v>
      </c>
      <c r="I5">
        <v>-8.4155721664428711</v>
      </c>
      <c r="J5">
        <v>-0.17758873105049131</v>
      </c>
      <c r="K5">
        <v>-9.3600653111934662E-2</v>
      </c>
      <c r="L5">
        <v>0.1060406863689423</v>
      </c>
      <c r="M5">
        <v>-0.66553932428359985</v>
      </c>
      <c r="N5">
        <v>109.77110290527339</v>
      </c>
    </row>
    <row r="6" spans="1:14" x14ac:dyDescent="0.3">
      <c r="A6" s="1">
        <v>4</v>
      </c>
      <c r="B6">
        <v>-6.240195594727993E-3</v>
      </c>
      <c r="C6">
        <v>8.1962170079350471E-3</v>
      </c>
      <c r="D6">
        <v>0</v>
      </c>
      <c r="E6">
        <v>0</v>
      </c>
      <c r="F6">
        <v>3125.5966796875</v>
      </c>
      <c r="G6">
        <v>-15535.1689453125</v>
      </c>
      <c r="H6">
        <v>-55360.015625</v>
      </c>
      <c r="I6">
        <v>-13.441732406616209</v>
      </c>
      <c r="J6">
        <v>-0.24854251742362979</v>
      </c>
      <c r="K6">
        <v>-0.16144360601902011</v>
      </c>
      <c r="L6">
        <v>-1.136356685310602E-2</v>
      </c>
      <c r="M6">
        <v>-0.78390580415725708</v>
      </c>
      <c r="N6">
        <v>109.7699813842773</v>
      </c>
    </row>
    <row r="7" spans="1:14" x14ac:dyDescent="0.3">
      <c r="A7" s="1">
        <v>5</v>
      </c>
      <c r="B7">
        <v>-2.2813370451331139E-3</v>
      </c>
      <c r="C7">
        <v>1.1007219552993769E-2</v>
      </c>
      <c r="D7">
        <v>0</v>
      </c>
      <c r="E7">
        <v>0</v>
      </c>
      <c r="F7">
        <v>3087.130126953125</v>
      </c>
      <c r="G7">
        <v>-15535.111328125</v>
      </c>
      <c r="H7">
        <v>-55359.953125</v>
      </c>
      <c r="I7">
        <v>-17.82452392578125</v>
      </c>
      <c r="J7">
        <v>-0.32444500923156738</v>
      </c>
      <c r="K7">
        <v>-0.26249709725379938</v>
      </c>
      <c r="L7">
        <v>-0.15869259834289551</v>
      </c>
      <c r="M7">
        <v>-0.88064032793045044</v>
      </c>
      <c r="N7">
        <v>109.7689666748047</v>
      </c>
    </row>
    <row r="8" spans="1:14" x14ac:dyDescent="0.3">
      <c r="A8" s="1">
        <v>6</v>
      </c>
      <c r="B8">
        <v>2.5521428324282169E-3</v>
      </c>
      <c r="C8">
        <v>1.325896382331848E-2</v>
      </c>
      <c r="D8">
        <v>0</v>
      </c>
      <c r="E8">
        <v>0</v>
      </c>
      <c r="F8">
        <v>3038.324951171875</v>
      </c>
      <c r="G8">
        <v>-15535.044921875</v>
      </c>
      <c r="H8">
        <v>-55359.8671875</v>
      </c>
      <c r="I8">
        <v>-22.67105865478516</v>
      </c>
      <c r="J8">
        <v>-0.41284453868865972</v>
      </c>
      <c r="K8">
        <v>-0.42860138416290278</v>
      </c>
      <c r="L8">
        <v>-0.37054827809333801</v>
      </c>
      <c r="M8">
        <v>-0.97078591585159302</v>
      </c>
      <c r="N8">
        <v>109.7690124511719</v>
      </c>
    </row>
    <row r="9" spans="1:14" x14ac:dyDescent="0.3">
      <c r="A9" s="1">
        <v>7</v>
      </c>
      <c r="B9">
        <v>9.5182890072464943E-3</v>
      </c>
      <c r="C9">
        <v>1.552316173911095E-2</v>
      </c>
      <c r="D9">
        <v>0</v>
      </c>
      <c r="E9">
        <v>0</v>
      </c>
      <c r="F9">
        <v>2979.801025390625</v>
      </c>
      <c r="G9">
        <v>-15534.9697265625</v>
      </c>
      <c r="H9">
        <v>-55359.75390625</v>
      </c>
      <c r="I9">
        <v>-27.605903625488281</v>
      </c>
      <c r="J9">
        <v>-0.50931590795516968</v>
      </c>
      <c r="K9">
        <v>-0.68706643581390381</v>
      </c>
      <c r="L9">
        <v>-0.67477446794509888</v>
      </c>
      <c r="M9">
        <v>-1.051364660263062</v>
      </c>
      <c r="N9">
        <v>109.7686462402344</v>
      </c>
    </row>
    <row r="10" spans="1:14" x14ac:dyDescent="0.3">
      <c r="A10" s="1">
        <v>8</v>
      </c>
      <c r="B10">
        <v>1.97676494717598E-2</v>
      </c>
      <c r="C10">
        <v>1.7723653465509411E-2</v>
      </c>
      <c r="D10">
        <v>0</v>
      </c>
      <c r="E10">
        <v>0</v>
      </c>
      <c r="F10">
        <v>2915.738037109375</v>
      </c>
      <c r="G10">
        <v>-15534.8935546875</v>
      </c>
      <c r="H10">
        <v>-55359.625</v>
      </c>
      <c r="I10">
        <v>-32.308017730712891</v>
      </c>
      <c r="J10">
        <v>-0.60713297128677368</v>
      </c>
      <c r="K10">
        <v>-1.068248391151428</v>
      </c>
      <c r="L10">
        <v>-1.0705413818359379</v>
      </c>
      <c r="M10">
        <v>-1.1164547204971309</v>
      </c>
      <c r="N10">
        <v>109.767692565918</v>
      </c>
    </row>
    <row r="11" spans="1:14" x14ac:dyDescent="0.3">
      <c r="A11" s="1">
        <v>9</v>
      </c>
      <c r="B11">
        <v>3.3300887793302543E-2</v>
      </c>
      <c r="C11">
        <v>1.967674866318703E-2</v>
      </c>
      <c r="D11">
        <v>0</v>
      </c>
      <c r="E11">
        <v>0</v>
      </c>
      <c r="F11">
        <v>2845.0107421875</v>
      </c>
      <c r="G11">
        <v>-15534.8125</v>
      </c>
      <c r="H11">
        <v>-55359.4765625</v>
      </c>
      <c r="I11">
        <v>-36.865062713623047</v>
      </c>
      <c r="J11">
        <v>-0.69681274890899658</v>
      </c>
      <c r="K11">
        <v>-1.5918817520141599</v>
      </c>
      <c r="L11">
        <v>-1.571388721466064</v>
      </c>
      <c r="M11">
        <v>-1.1637086868286131</v>
      </c>
      <c r="N11">
        <v>109.76597595214839</v>
      </c>
    </row>
    <row r="12" spans="1:14" x14ac:dyDescent="0.3">
      <c r="A12" s="1">
        <v>10</v>
      </c>
      <c r="B12">
        <v>5.0976671278476722E-2</v>
      </c>
      <c r="C12">
        <v>2.1390773355960849E-2</v>
      </c>
      <c r="D12">
        <v>0</v>
      </c>
      <c r="E12">
        <v>0</v>
      </c>
      <c r="F12">
        <v>2767.89599609375</v>
      </c>
      <c r="G12">
        <v>-15534.7265625</v>
      </c>
      <c r="H12">
        <v>-55359.30859375</v>
      </c>
      <c r="I12">
        <v>-41.432968139648438</v>
      </c>
      <c r="J12">
        <v>-0.77738285064697266</v>
      </c>
      <c r="K12">
        <v>-2.321567058563232</v>
      </c>
      <c r="L12">
        <v>-2.217978954315186</v>
      </c>
      <c r="M12">
        <v>-1.192898750305176</v>
      </c>
      <c r="N12">
        <v>109.7629470825195</v>
      </c>
    </row>
    <row r="13" spans="1:14" x14ac:dyDescent="0.3">
      <c r="A13" s="1">
        <v>11</v>
      </c>
      <c r="B13">
        <v>7.3094785213470459E-2</v>
      </c>
      <c r="C13">
        <v>2.2823750972747799E-2</v>
      </c>
      <c r="D13">
        <v>0</v>
      </c>
      <c r="E13">
        <v>0</v>
      </c>
      <c r="F13">
        <v>2674.03662109375</v>
      </c>
      <c r="G13">
        <v>-15534.6259765625</v>
      </c>
      <c r="H13">
        <v>-55359.1015625</v>
      </c>
      <c r="I13">
        <v>-46.383777618408203</v>
      </c>
      <c r="J13">
        <v>-0.84564805030822754</v>
      </c>
      <c r="K13">
        <v>-3.4223506450653081</v>
      </c>
      <c r="L13">
        <v>-3.1185884475708008</v>
      </c>
      <c r="M13">
        <v>-1.2003804445266719</v>
      </c>
      <c r="N13">
        <v>109.7581405639648</v>
      </c>
    </row>
    <row r="14" spans="1:14" x14ac:dyDescent="0.3">
      <c r="A14" s="1">
        <v>12</v>
      </c>
      <c r="B14">
        <v>0.1032646596431732</v>
      </c>
      <c r="C14">
        <v>2.403352037072182E-2</v>
      </c>
      <c r="D14">
        <v>0</v>
      </c>
      <c r="E14">
        <v>0</v>
      </c>
      <c r="F14">
        <v>2575.601318359375</v>
      </c>
      <c r="G14">
        <v>-15534.52734375</v>
      </c>
      <c r="H14">
        <v>-55358.88671875</v>
      </c>
      <c r="I14">
        <v>-50.843379974365227</v>
      </c>
      <c r="J14">
        <v>-0.88017469644546509</v>
      </c>
      <c r="K14">
        <v>-4.765718936920166</v>
      </c>
      <c r="L14">
        <v>-4.1387157440185547</v>
      </c>
      <c r="M14">
        <v>-1.181171298027039</v>
      </c>
      <c r="N14">
        <v>109.7512588500977</v>
      </c>
    </row>
    <row r="15" spans="1:14" x14ac:dyDescent="0.3">
      <c r="A15" s="1">
        <v>13</v>
      </c>
      <c r="B15">
        <v>0.14139960706233981</v>
      </c>
      <c r="C15">
        <v>2.4805523455142971E-2</v>
      </c>
      <c r="D15">
        <v>0</v>
      </c>
      <c r="E15">
        <v>0</v>
      </c>
      <c r="F15">
        <v>2473.96630859375</v>
      </c>
      <c r="G15">
        <v>-15534.42578125</v>
      </c>
      <c r="H15">
        <v>-55358.65625</v>
      </c>
      <c r="I15">
        <v>-55.204830169677727</v>
      </c>
      <c r="J15">
        <v>-0.87821674346923828</v>
      </c>
      <c r="K15">
        <v>-6.4912505149841309</v>
      </c>
      <c r="L15">
        <v>-5.3579139709472656</v>
      </c>
      <c r="M15">
        <v>-1.134538412094116</v>
      </c>
      <c r="N15">
        <v>109.7424240112305</v>
      </c>
    </row>
    <row r="16" spans="1:14" x14ac:dyDescent="0.3">
      <c r="A16" s="1">
        <v>14</v>
      </c>
      <c r="B16">
        <v>0.18610392510890961</v>
      </c>
      <c r="C16">
        <v>2.5080442428588871E-2</v>
      </c>
      <c r="D16">
        <v>0</v>
      </c>
      <c r="E16">
        <v>0</v>
      </c>
      <c r="F16">
        <v>2369.537841796875</v>
      </c>
      <c r="G16">
        <v>-15534.3251953125</v>
      </c>
      <c r="H16">
        <v>-55358.4140625</v>
      </c>
      <c r="I16">
        <v>-59.350303649902337</v>
      </c>
      <c r="J16">
        <v>-0.8301166296005249</v>
      </c>
      <c r="K16">
        <v>-8.7233753204345703</v>
      </c>
      <c r="L16">
        <v>-6.7733421325683594</v>
      </c>
      <c r="M16">
        <v>-1.0578914880752559</v>
      </c>
      <c r="N16">
        <v>109.7300186157227</v>
      </c>
    </row>
    <row r="17" spans="1:14" x14ac:dyDescent="0.3">
      <c r="A17" s="1">
        <v>15</v>
      </c>
      <c r="B17">
        <v>0.23679196834564209</v>
      </c>
      <c r="C17">
        <v>2.4839751422405239E-2</v>
      </c>
      <c r="D17">
        <v>0</v>
      </c>
      <c r="E17">
        <v>0</v>
      </c>
      <c r="F17">
        <v>2234.237060546875</v>
      </c>
      <c r="G17">
        <v>-15534.1982421875</v>
      </c>
      <c r="H17">
        <v>-55358.08984375</v>
      </c>
      <c r="I17">
        <v>-64.503257751464844</v>
      </c>
      <c r="J17">
        <v>-0.69596445560455322</v>
      </c>
      <c r="K17">
        <v>-12.08041477203369</v>
      </c>
      <c r="L17">
        <v>-8.8491697311401367</v>
      </c>
      <c r="M17">
        <v>-0.91937625408172607</v>
      </c>
      <c r="N17">
        <v>109.71226501464839</v>
      </c>
    </row>
    <row r="18" spans="1:14" x14ac:dyDescent="0.3">
      <c r="A18" s="1">
        <v>16</v>
      </c>
      <c r="B18">
        <v>0.30754381418228149</v>
      </c>
      <c r="C18">
        <v>2.3818634450435638E-2</v>
      </c>
      <c r="D18">
        <v>0</v>
      </c>
      <c r="E18">
        <v>0.2742055356502533</v>
      </c>
      <c r="F18">
        <v>2081.5908203125</v>
      </c>
      <c r="G18">
        <v>-15533.892578125</v>
      </c>
      <c r="H18">
        <v>-55357.69921875</v>
      </c>
      <c r="I18">
        <v>-68.597084045410156</v>
      </c>
      <c r="J18">
        <v>-0.46174055337905878</v>
      </c>
      <c r="K18">
        <v>-15.212034225463871</v>
      </c>
      <c r="L18">
        <v>-10.801095008850099</v>
      </c>
      <c r="M18">
        <v>-0.70831459760665894</v>
      </c>
      <c r="N18">
        <v>109.690544128418</v>
      </c>
    </row>
    <row r="19" spans="1:14" x14ac:dyDescent="0.3">
      <c r="A19" s="1">
        <v>17</v>
      </c>
      <c r="B19">
        <v>0.39265269041061401</v>
      </c>
      <c r="C19">
        <v>2.347405627369881E-2</v>
      </c>
      <c r="D19">
        <v>0</v>
      </c>
      <c r="E19">
        <v>0.2801797091960907</v>
      </c>
      <c r="F19">
        <v>1941.310668945312</v>
      </c>
      <c r="G19">
        <v>-15533.306640625</v>
      </c>
      <c r="H19">
        <v>-55357.234375</v>
      </c>
      <c r="I19">
        <v>-71.620613098144531</v>
      </c>
      <c r="J19">
        <v>-0.1017641425132751</v>
      </c>
      <c r="K19">
        <v>-18.28082275390625</v>
      </c>
      <c r="L19">
        <v>-12.460536003112789</v>
      </c>
      <c r="M19">
        <v>-0.41246095299720759</v>
      </c>
      <c r="N19">
        <v>109.6628799438477</v>
      </c>
    </row>
    <row r="20" spans="1:14" x14ac:dyDescent="0.3">
      <c r="A20" s="1">
        <v>18</v>
      </c>
      <c r="B20">
        <v>0.46631893515586847</v>
      </c>
      <c r="C20">
        <v>2.0868521183729168E-2</v>
      </c>
      <c r="D20">
        <v>0</v>
      </c>
      <c r="E20">
        <v>0.90442794561386108</v>
      </c>
      <c r="F20">
        <v>1815.255249023438</v>
      </c>
      <c r="G20">
        <v>-15532.109375</v>
      </c>
      <c r="H20">
        <v>-55356.51953125</v>
      </c>
      <c r="I20">
        <v>-73.408721923828125</v>
      </c>
      <c r="J20">
        <v>0.54883110523223877</v>
      </c>
      <c r="K20">
        <v>-20.285854339599609</v>
      </c>
      <c r="L20">
        <v>-12.725839614868161</v>
      </c>
      <c r="M20">
        <v>0.1030862405896187</v>
      </c>
      <c r="N20">
        <v>109.62131500244141</v>
      </c>
    </row>
    <row r="21" spans="1:14" x14ac:dyDescent="0.3">
      <c r="A21" s="1">
        <v>19</v>
      </c>
      <c r="B21">
        <v>0.51704329252243042</v>
      </c>
      <c r="C21">
        <v>1.9326809793710709E-2</v>
      </c>
      <c r="D21">
        <v>0</v>
      </c>
      <c r="E21">
        <v>1</v>
      </c>
      <c r="F21">
        <v>1658.292236328125</v>
      </c>
      <c r="G21">
        <v>-15528.966796875</v>
      </c>
      <c r="H21">
        <v>-55355.1484375</v>
      </c>
      <c r="I21">
        <v>-73.004646301269531</v>
      </c>
      <c r="J21">
        <v>1.308338403701782</v>
      </c>
      <c r="K21">
        <v>-19.041362762451168</v>
      </c>
      <c r="L21">
        <v>-10.499100685119631</v>
      </c>
      <c r="M21">
        <v>0.71850323677062988</v>
      </c>
      <c r="N21">
        <v>109.60252380371089</v>
      </c>
    </row>
    <row r="22" spans="1:14" x14ac:dyDescent="0.3">
      <c r="A22" s="1">
        <v>20</v>
      </c>
      <c r="B22">
        <v>0.48163172602653498</v>
      </c>
      <c r="C22">
        <v>1.2532699853181841E-2</v>
      </c>
      <c r="D22">
        <v>0</v>
      </c>
      <c r="E22">
        <v>0.68045800924301147</v>
      </c>
      <c r="F22">
        <v>1546.619506835938</v>
      </c>
      <c r="G22">
        <v>-15525.779296875</v>
      </c>
      <c r="H22">
        <v>-55353.7734375</v>
      </c>
      <c r="I22">
        <v>-71.740516662597656</v>
      </c>
      <c r="J22">
        <v>2.1190733909606929</v>
      </c>
      <c r="K22">
        <v>-15.85378265380859</v>
      </c>
      <c r="L22">
        <v>-7.1570730209350586</v>
      </c>
      <c r="M22">
        <v>1.3219461441040039</v>
      </c>
      <c r="N22">
        <v>109.61334228515619</v>
      </c>
    </row>
    <row r="23" spans="1:14" x14ac:dyDescent="0.3">
      <c r="A23" s="1">
        <v>21</v>
      </c>
      <c r="B23">
        <v>0.36864462494850159</v>
      </c>
      <c r="C23">
        <v>1.7136621754616499E-3</v>
      </c>
      <c r="D23">
        <v>0</v>
      </c>
      <c r="E23">
        <v>1</v>
      </c>
      <c r="F23">
        <v>1422.229248046875</v>
      </c>
      <c r="G23">
        <v>-15521.5263671875</v>
      </c>
      <c r="H23">
        <v>-55351.85546875</v>
      </c>
      <c r="I23">
        <v>-69.972122192382813</v>
      </c>
      <c r="J23">
        <v>3.086260318756104</v>
      </c>
      <c r="K23">
        <v>-10.608424186706539</v>
      </c>
      <c r="L23">
        <v>-2.163432121276855</v>
      </c>
      <c r="M23">
        <v>2.0068717002868648</v>
      </c>
      <c r="N23">
        <v>109.66831207275391</v>
      </c>
    </row>
    <row r="24" spans="1:14" x14ac:dyDescent="0.3">
      <c r="A24" s="1">
        <v>22</v>
      </c>
      <c r="B24">
        <v>0.192816898226738</v>
      </c>
      <c r="C24">
        <v>-1.403098553419113E-2</v>
      </c>
      <c r="D24">
        <v>0</v>
      </c>
      <c r="E24">
        <v>0.91550272703170776</v>
      </c>
      <c r="F24">
        <v>1315.022705078125</v>
      </c>
      <c r="G24">
        <v>-15517.6640625</v>
      </c>
      <c r="H24">
        <v>-55350.03515625</v>
      </c>
      <c r="I24">
        <v>-68.051956176757813</v>
      </c>
      <c r="J24">
        <v>3.794986248016357</v>
      </c>
      <c r="K24">
        <v>-5.5475177764892578</v>
      </c>
      <c r="L24">
        <v>2.1130208969116211</v>
      </c>
      <c r="M24">
        <v>2.455769538879395</v>
      </c>
      <c r="N24">
        <v>109.73480224609381</v>
      </c>
    </row>
    <row r="25" spans="1:14" x14ac:dyDescent="0.3">
      <c r="A25" s="1">
        <v>23</v>
      </c>
      <c r="B25">
        <v>6.9617242552340031E-3</v>
      </c>
      <c r="C25">
        <v>-3.1275808811187737E-2</v>
      </c>
      <c r="D25">
        <v>0</v>
      </c>
      <c r="E25">
        <v>0.90816426277160645</v>
      </c>
      <c r="F25">
        <v>1212.779296875</v>
      </c>
      <c r="G25">
        <v>-15514.140625</v>
      </c>
      <c r="H25">
        <v>-55348.16015625</v>
      </c>
      <c r="I25">
        <v>-65.984634399414063</v>
      </c>
      <c r="J25">
        <v>4.2609753608703613</v>
      </c>
      <c r="K25">
        <v>-1.1340093612670901</v>
      </c>
      <c r="L25">
        <v>5.3379631042480469</v>
      </c>
      <c r="M25">
        <v>2.6616992950439449</v>
      </c>
      <c r="N25">
        <v>109.7831649780273</v>
      </c>
    </row>
    <row r="26" spans="1:14" x14ac:dyDescent="0.3">
      <c r="A26" s="1">
        <v>24</v>
      </c>
      <c r="B26">
        <v>-0.1538831144571304</v>
      </c>
      <c r="C26">
        <v>-4.8565417528152473E-2</v>
      </c>
      <c r="D26">
        <v>0</v>
      </c>
      <c r="E26">
        <v>0.96736055612564087</v>
      </c>
      <c r="F26">
        <v>1114.498901367188</v>
      </c>
      <c r="G26">
        <v>-15511.3017578125</v>
      </c>
      <c r="H26">
        <v>-55346.34375</v>
      </c>
      <c r="I26">
        <v>-63.927871704101563</v>
      </c>
      <c r="J26">
        <v>4.3219904899597168</v>
      </c>
      <c r="K26">
        <v>1.365043163299561</v>
      </c>
      <c r="L26">
        <v>6.6315560340881348</v>
      </c>
      <c r="M26">
        <v>2.474502801895142</v>
      </c>
      <c r="N26">
        <v>109.7733154296875</v>
      </c>
    </row>
    <row r="27" spans="1:14" x14ac:dyDescent="0.3">
      <c r="A27" s="1">
        <v>25</v>
      </c>
      <c r="B27">
        <v>-0.25192996859550482</v>
      </c>
      <c r="C27">
        <v>-6.3722126185894012E-2</v>
      </c>
      <c r="D27">
        <v>0</v>
      </c>
      <c r="E27">
        <v>1</v>
      </c>
      <c r="F27">
        <v>1016.158935546875</v>
      </c>
      <c r="G27">
        <v>-15509.2412109375</v>
      </c>
      <c r="H27">
        <v>-55344.59765625</v>
      </c>
      <c r="I27">
        <v>-61.816093444824219</v>
      </c>
      <c r="J27">
        <v>3.857035875320435</v>
      </c>
      <c r="K27">
        <v>1.435072660446167</v>
      </c>
      <c r="L27">
        <v>5.5302181243896484</v>
      </c>
      <c r="M27">
        <v>1.7735306024551389</v>
      </c>
      <c r="N27">
        <v>109.69748687744141</v>
      </c>
    </row>
    <row r="28" spans="1:14" x14ac:dyDescent="0.3">
      <c r="A28" s="1">
        <v>26</v>
      </c>
      <c r="B28">
        <v>-0.26378726959228521</v>
      </c>
      <c r="C28">
        <v>-7.4149064719676971E-2</v>
      </c>
      <c r="D28">
        <v>0</v>
      </c>
      <c r="E28">
        <v>1</v>
      </c>
      <c r="F28">
        <v>920.58697509765625</v>
      </c>
      <c r="G28">
        <v>-15507.978515625</v>
      </c>
      <c r="H28">
        <v>-55342.91796875</v>
      </c>
      <c r="I28">
        <v>-59.542510986328118</v>
      </c>
      <c r="J28">
        <v>2.7460088729858398</v>
      </c>
      <c r="K28">
        <v>-1.228527307510376</v>
      </c>
      <c r="L28">
        <v>1.85787045955658</v>
      </c>
      <c r="M28">
        <v>0.44121357798576349</v>
      </c>
      <c r="N28">
        <v>109.5802917480469</v>
      </c>
    </row>
    <row r="29" spans="1:14" x14ac:dyDescent="0.3">
      <c r="A29" s="1">
        <v>27</v>
      </c>
      <c r="B29">
        <v>-0.17683129012584689</v>
      </c>
      <c r="C29">
        <v>-7.4841149151325226E-2</v>
      </c>
      <c r="D29">
        <v>0</v>
      </c>
      <c r="E29">
        <v>0.41559579968452448</v>
      </c>
      <c r="F29">
        <v>818.6932373046875</v>
      </c>
      <c r="G29">
        <v>-15507.0869140625</v>
      </c>
      <c r="H29">
        <v>-55341.171875</v>
      </c>
      <c r="I29">
        <v>-57.639415740966797</v>
      </c>
      <c r="J29">
        <v>0.69380629062652588</v>
      </c>
      <c r="K29">
        <v>-7.3904409408569336</v>
      </c>
      <c r="L29">
        <v>-4.0999174118041992</v>
      </c>
      <c r="M29">
        <v>-1.6048415899276729</v>
      </c>
      <c r="N29">
        <v>109.445686340332</v>
      </c>
    </row>
    <row r="30" spans="1:14" x14ac:dyDescent="0.3">
      <c r="A30" s="1">
        <v>28</v>
      </c>
      <c r="B30">
        <v>1.211013738065958E-2</v>
      </c>
      <c r="C30">
        <v>-5.1956292241811752E-2</v>
      </c>
      <c r="D30">
        <v>0</v>
      </c>
      <c r="E30">
        <v>0.75861054658889771</v>
      </c>
      <c r="F30">
        <v>707.912109375</v>
      </c>
      <c r="G30">
        <v>-15506.072265625</v>
      </c>
      <c r="H30">
        <v>-55339.36328125</v>
      </c>
      <c r="I30">
        <v>-56.865352630615227</v>
      </c>
      <c r="J30">
        <v>-1.5171759128570561</v>
      </c>
      <c r="K30">
        <v>-14.006462097167971</v>
      </c>
      <c r="L30">
        <v>-10.599905967712401</v>
      </c>
      <c r="M30">
        <v>-3.839889764785767</v>
      </c>
      <c r="N30">
        <v>109.34840393066411</v>
      </c>
    </row>
    <row r="31" spans="1:14" x14ac:dyDescent="0.3">
      <c r="A31" s="1">
        <v>29</v>
      </c>
      <c r="B31">
        <v>0.28575849533081049</v>
      </c>
      <c r="C31">
        <v>-1.655770838260651E-2</v>
      </c>
      <c r="D31">
        <v>0</v>
      </c>
      <c r="E31">
        <v>1</v>
      </c>
      <c r="F31">
        <v>606.34808349609375</v>
      </c>
      <c r="G31">
        <v>-15504.2529296875</v>
      </c>
      <c r="H31">
        <v>-55337.546875</v>
      </c>
      <c r="I31">
        <v>-55.916545867919922</v>
      </c>
      <c r="J31">
        <v>-3.9950683116912842</v>
      </c>
      <c r="K31">
        <v>-21.52188873291016</v>
      </c>
      <c r="L31">
        <v>-16.244913101196289</v>
      </c>
      <c r="M31">
        <v>-6.250882625579834</v>
      </c>
      <c r="N31">
        <v>109.0807418823242</v>
      </c>
    </row>
    <row r="32" spans="1:14" x14ac:dyDescent="0.3">
      <c r="A32" s="1">
        <v>30</v>
      </c>
      <c r="B32">
        <v>0.54008764028549194</v>
      </c>
      <c r="C32">
        <v>3.031584806740284E-2</v>
      </c>
      <c r="D32">
        <v>0</v>
      </c>
      <c r="E32">
        <v>0.56254440546035767</v>
      </c>
      <c r="F32">
        <v>494.28985595703119</v>
      </c>
      <c r="G32">
        <v>-15500.7919921875</v>
      </c>
      <c r="H32">
        <v>-55335.421875</v>
      </c>
      <c r="I32">
        <v>-54.666961669921882</v>
      </c>
      <c r="J32">
        <v>-5.9101352691650391</v>
      </c>
      <c r="K32">
        <v>-26.383781433105469</v>
      </c>
      <c r="L32">
        <v>-20.474723815917969</v>
      </c>
      <c r="M32">
        <v>-8.2510242462158203</v>
      </c>
      <c r="N32">
        <v>108.5929336547852</v>
      </c>
    </row>
    <row r="33" spans="1:14" x14ac:dyDescent="0.3">
      <c r="A33" s="1">
        <v>31</v>
      </c>
      <c r="B33">
        <v>0.75790303945541382</v>
      </c>
      <c r="C33">
        <v>9.0265184640884399E-2</v>
      </c>
      <c r="D33">
        <v>0</v>
      </c>
      <c r="E33">
        <v>0.43992602825164789</v>
      </c>
      <c r="F33">
        <v>398.87701416015619</v>
      </c>
      <c r="G33">
        <v>-15496.810546875</v>
      </c>
      <c r="H33">
        <v>-55333.57421875</v>
      </c>
      <c r="I33">
        <v>-54.4384765625</v>
      </c>
      <c r="J33">
        <v>-7.2624163627624512</v>
      </c>
      <c r="K33">
        <v>-29.951229095458981</v>
      </c>
      <c r="L33">
        <v>-22.063934326171879</v>
      </c>
      <c r="M33">
        <v>-9.4085111618041992</v>
      </c>
      <c r="N33">
        <v>107.681022644043</v>
      </c>
    </row>
    <row r="34" spans="1:14" x14ac:dyDescent="0.3">
      <c r="A34" s="1">
        <v>32</v>
      </c>
      <c r="B34">
        <v>0.86295402050018311</v>
      </c>
      <c r="C34">
        <v>0.13463498651981351</v>
      </c>
      <c r="D34">
        <v>0</v>
      </c>
      <c r="E34">
        <v>1</v>
      </c>
      <c r="F34">
        <v>299.24282836914063</v>
      </c>
      <c r="G34">
        <v>-15490.5087890625</v>
      </c>
      <c r="H34">
        <v>-55331.50390625</v>
      </c>
      <c r="I34">
        <v>-54.524562835693359</v>
      </c>
      <c r="J34">
        <v>-7.731712818145752</v>
      </c>
      <c r="K34">
        <v>-30.39447021484375</v>
      </c>
      <c r="L34">
        <v>-19.071792602539059</v>
      </c>
      <c r="M34">
        <v>-9.1194524765014648</v>
      </c>
      <c r="N34">
        <v>105.6689376831055</v>
      </c>
    </row>
    <row r="35" spans="1:14" x14ac:dyDescent="0.3">
      <c r="A35" s="1">
        <v>33</v>
      </c>
      <c r="B35">
        <v>0.87538379430770874</v>
      </c>
      <c r="C35">
        <v>0.18723297119140619</v>
      </c>
      <c r="D35">
        <v>0</v>
      </c>
      <c r="E35">
        <v>0.65019237995147705</v>
      </c>
      <c r="F35">
        <v>177.30250549316409</v>
      </c>
      <c r="G35">
        <v>-15480.69921875</v>
      </c>
      <c r="H35">
        <v>-55329.265625</v>
      </c>
      <c r="I35">
        <v>-54.16680908203125</v>
      </c>
      <c r="J35">
        <v>-6.7607579231262207</v>
      </c>
      <c r="K35">
        <v>-24.578605651855469</v>
      </c>
      <c r="L35">
        <v>-10.16918849945068</v>
      </c>
      <c r="M35">
        <v>-7.1897463798522949</v>
      </c>
      <c r="N35">
        <v>102.7469863891602</v>
      </c>
    </row>
    <row r="36" spans="1:14" x14ac:dyDescent="0.3">
      <c r="A36" s="1">
        <v>34</v>
      </c>
      <c r="B36">
        <v>0.62994259595870972</v>
      </c>
      <c r="C36">
        <v>0.20556651055812841</v>
      </c>
      <c r="D36">
        <v>0</v>
      </c>
      <c r="E36">
        <v>0.32801437377929688</v>
      </c>
      <c r="F36">
        <v>65.191368103027344</v>
      </c>
      <c r="G36">
        <v>-15470.6416015625</v>
      </c>
      <c r="H36">
        <v>-55327.359375</v>
      </c>
      <c r="I36">
        <v>-54.326900482177727</v>
      </c>
      <c r="J36">
        <v>-4.7362508773803711</v>
      </c>
      <c r="K36">
        <v>-14.758260726928709</v>
      </c>
      <c r="L36">
        <v>0.55402487516403198</v>
      </c>
      <c r="M36">
        <v>-4.8492841720581046</v>
      </c>
      <c r="N36">
        <v>99.931114196777344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3209.401611328125</v>
      </c>
      <c r="G2">
        <v>-15535.36328125</v>
      </c>
      <c r="H2">
        <v>-55360.0625</v>
      </c>
      <c r="I2">
        <v>-3.9169184863567352E-2</v>
      </c>
      <c r="J2">
        <v>-9.4698935747146606E-2</v>
      </c>
      <c r="K2">
        <v>-3.023163229227066E-2</v>
      </c>
      <c r="L2">
        <v>0.2763214111328125</v>
      </c>
      <c r="M2">
        <v>-0.29833999276161188</v>
      </c>
      <c r="N2">
        <v>109.7705917358398</v>
      </c>
    </row>
    <row r="3" spans="1:14" x14ac:dyDescent="0.3">
      <c r="A3" s="1">
        <v>1</v>
      </c>
      <c r="B3">
        <v>-1.187287550419569E-2</v>
      </c>
      <c r="C3">
        <v>6.8862410262227058E-4</v>
      </c>
      <c r="D3">
        <v>0</v>
      </c>
      <c r="E3">
        <v>0</v>
      </c>
      <c r="F3">
        <v>3204.219482421875</v>
      </c>
      <c r="G3">
        <v>-15535.333984375</v>
      </c>
      <c r="H3">
        <v>-55360.0859375</v>
      </c>
      <c r="I3">
        <v>-1.0035970211029051</v>
      </c>
      <c r="J3">
        <v>-9.7917526960372925E-2</v>
      </c>
      <c r="K3">
        <v>-3.6050386726856232E-2</v>
      </c>
      <c r="L3">
        <v>0.24422973394393921</v>
      </c>
      <c r="M3">
        <v>-0.39720666408538818</v>
      </c>
      <c r="N3">
        <v>109.77052307128911</v>
      </c>
    </row>
    <row r="4" spans="1:14" x14ac:dyDescent="0.3">
      <c r="A4" s="1">
        <v>2</v>
      </c>
      <c r="B4">
        <v>-1.0707962326705459E-2</v>
      </c>
      <c r="C4">
        <v>2.6832995936274529E-3</v>
      </c>
      <c r="D4">
        <v>0</v>
      </c>
      <c r="E4">
        <v>0</v>
      </c>
      <c r="F4">
        <v>3187.904541015625</v>
      </c>
      <c r="G4">
        <v>-15535.28515625</v>
      </c>
      <c r="H4">
        <v>-55360.08984375</v>
      </c>
      <c r="I4">
        <v>-4.2378044128417969</v>
      </c>
      <c r="J4">
        <v>-0.12681801617145541</v>
      </c>
      <c r="K4">
        <v>-5.6259468197822571E-2</v>
      </c>
      <c r="L4">
        <v>0.1858971118927002</v>
      </c>
      <c r="M4">
        <v>-0.53709864616394043</v>
      </c>
      <c r="N4">
        <v>109.77061462402339</v>
      </c>
    </row>
    <row r="5" spans="1:14" x14ac:dyDescent="0.3">
      <c r="A5" s="1">
        <v>3</v>
      </c>
      <c r="B5">
        <v>-8.8512254878878593E-3</v>
      </c>
      <c r="C5">
        <v>5.4116086103022099E-3</v>
      </c>
      <c r="D5">
        <v>0</v>
      </c>
      <c r="E5">
        <v>0</v>
      </c>
      <c r="F5">
        <v>3159.509765625</v>
      </c>
      <c r="G5">
        <v>-15535.2275390625</v>
      </c>
      <c r="H5">
        <v>-55360.0625</v>
      </c>
      <c r="I5">
        <v>-8.9417018890380859</v>
      </c>
      <c r="J5">
        <v>-0.1812489926815033</v>
      </c>
      <c r="K5">
        <v>-9.6912145614624023E-2</v>
      </c>
      <c r="L5">
        <v>9.9937297403812408E-2</v>
      </c>
      <c r="M5">
        <v>-0.66978937387466431</v>
      </c>
      <c r="N5">
        <v>109.7710418701172</v>
      </c>
    </row>
    <row r="6" spans="1:14" x14ac:dyDescent="0.3">
      <c r="A6" s="1">
        <v>4</v>
      </c>
      <c r="B6">
        <v>-6.1325612477958202E-3</v>
      </c>
      <c r="C6">
        <v>8.3145424723625183E-3</v>
      </c>
      <c r="D6">
        <v>0</v>
      </c>
      <c r="E6">
        <v>0</v>
      </c>
      <c r="F6">
        <v>3125.405029296875</v>
      </c>
      <c r="G6">
        <v>-15535.171875</v>
      </c>
      <c r="H6">
        <v>-55360.015625</v>
      </c>
      <c r="I6">
        <v>-13.441481590271</v>
      </c>
      <c r="J6">
        <v>-0.24380834400653839</v>
      </c>
      <c r="K6">
        <v>-0.1581093370914459</v>
      </c>
      <c r="L6">
        <v>-5.9905825182795516E-3</v>
      </c>
      <c r="M6">
        <v>-0.77456372976303101</v>
      </c>
      <c r="N6">
        <v>109.77101135253911</v>
      </c>
    </row>
    <row r="7" spans="1:14" x14ac:dyDescent="0.3">
      <c r="A7" s="1">
        <v>5</v>
      </c>
      <c r="B7">
        <v>-2.491981023922563E-3</v>
      </c>
      <c r="C7">
        <v>1.084394846111536E-2</v>
      </c>
      <c r="D7">
        <v>0</v>
      </c>
      <c r="E7">
        <v>0</v>
      </c>
      <c r="F7">
        <v>3076.78173828125</v>
      </c>
      <c r="G7">
        <v>-15535.099609375</v>
      </c>
      <c r="H7">
        <v>-55359.9296875</v>
      </c>
      <c r="I7">
        <v>-19.111787796020511</v>
      </c>
      <c r="J7">
        <v>-0.339610755443573</v>
      </c>
      <c r="K7">
        <v>-0.29406437277793879</v>
      </c>
      <c r="L7">
        <v>-0.19788952171802521</v>
      </c>
      <c r="M7">
        <v>-0.89295142889022827</v>
      </c>
      <c r="N7">
        <v>109.7705841064453</v>
      </c>
    </row>
    <row r="8" spans="1:14" x14ac:dyDescent="0.3">
      <c r="A8" s="1">
        <v>6</v>
      </c>
      <c r="B8">
        <v>2.9158296529203649E-3</v>
      </c>
      <c r="C8">
        <v>1.3546617701649669E-2</v>
      </c>
      <c r="D8">
        <v>0</v>
      </c>
      <c r="E8">
        <v>0</v>
      </c>
      <c r="F8">
        <v>3022.363525390625</v>
      </c>
      <c r="G8">
        <v>-15535.02734375</v>
      </c>
      <c r="H8">
        <v>-55359.83203125</v>
      </c>
      <c r="I8">
        <v>-24.06071662902832</v>
      </c>
      <c r="J8">
        <v>-0.43194371461868292</v>
      </c>
      <c r="K8">
        <v>-0.4818095862865448</v>
      </c>
      <c r="L8">
        <v>-0.44010215997695917</v>
      </c>
      <c r="M8">
        <v>-0.98398762941360474</v>
      </c>
      <c r="N8">
        <v>109.7705993652344</v>
      </c>
    </row>
    <row r="9" spans="1:14" x14ac:dyDescent="0.3">
      <c r="A9" s="1">
        <v>7</v>
      </c>
      <c r="B9">
        <v>1.1748741380870341E-2</v>
      </c>
      <c r="C9">
        <v>1.5969125553965569E-2</v>
      </c>
      <c r="D9">
        <v>0</v>
      </c>
      <c r="E9">
        <v>0</v>
      </c>
      <c r="F9">
        <v>2966.271484375</v>
      </c>
      <c r="G9">
        <v>-15534.95703125</v>
      </c>
      <c r="H9">
        <v>-55359.72265625</v>
      </c>
      <c r="I9">
        <v>-28.60831451416016</v>
      </c>
      <c r="J9">
        <v>-0.52311372756958008</v>
      </c>
      <c r="K9">
        <v>-0.75444710254669189</v>
      </c>
      <c r="L9">
        <v>-0.74411708116531372</v>
      </c>
      <c r="M9">
        <v>-1.0565507411956789</v>
      </c>
      <c r="N9">
        <v>109.77040100097661</v>
      </c>
    </row>
    <row r="10" spans="1:14" x14ac:dyDescent="0.3">
      <c r="A10" s="1">
        <v>8</v>
      </c>
      <c r="B10">
        <v>2.2270087152719501E-2</v>
      </c>
      <c r="C10">
        <v>1.7974585294723511E-2</v>
      </c>
      <c r="D10">
        <v>0</v>
      </c>
      <c r="E10">
        <v>0</v>
      </c>
      <c r="F10">
        <v>2901.857177734375</v>
      </c>
      <c r="G10">
        <v>-15534.880859375</v>
      </c>
      <c r="H10">
        <v>-55359.58984375</v>
      </c>
      <c r="I10">
        <v>-33.270179748535163</v>
      </c>
      <c r="J10">
        <v>-0.61899006366729736</v>
      </c>
      <c r="K10">
        <v>-1.159274101257324</v>
      </c>
      <c r="L10">
        <v>-1.160882949829102</v>
      </c>
      <c r="M10">
        <v>-1.1183663606643679</v>
      </c>
      <c r="N10">
        <v>109.76951599121089</v>
      </c>
    </row>
    <row r="11" spans="1:14" x14ac:dyDescent="0.3">
      <c r="A11" s="1">
        <v>9</v>
      </c>
      <c r="B11">
        <v>3.6197960376739502E-2</v>
      </c>
      <c r="C11">
        <v>1.9834201782941822E-2</v>
      </c>
      <c r="D11">
        <v>0</v>
      </c>
      <c r="E11">
        <v>0</v>
      </c>
      <c r="F11">
        <v>2830.019287109375</v>
      </c>
      <c r="G11">
        <v>-15534.7998046875</v>
      </c>
      <c r="H11">
        <v>-55359.44140625</v>
      </c>
      <c r="I11">
        <v>-37.777690887451172</v>
      </c>
      <c r="J11">
        <v>-0.70766341686248779</v>
      </c>
      <c r="K11">
        <v>-1.726686835289001</v>
      </c>
      <c r="L11">
        <v>-1.6850438117980959</v>
      </c>
      <c r="M11">
        <v>-1.1623595952987671</v>
      </c>
      <c r="N11">
        <v>109.7679901123047</v>
      </c>
    </row>
    <row r="12" spans="1:14" x14ac:dyDescent="0.3">
      <c r="A12" s="1">
        <v>10</v>
      </c>
      <c r="B12">
        <v>5.4598614573478699E-2</v>
      </c>
      <c r="C12">
        <v>2.1501528099179271E-2</v>
      </c>
      <c r="D12">
        <v>0</v>
      </c>
      <c r="E12">
        <v>0</v>
      </c>
      <c r="F12">
        <v>2749.080810546875</v>
      </c>
      <c r="G12">
        <v>-15534.7109375</v>
      </c>
      <c r="H12">
        <v>-55359.265625</v>
      </c>
      <c r="I12">
        <v>-42.497692108154297</v>
      </c>
      <c r="J12">
        <v>-0.78479170799255371</v>
      </c>
      <c r="K12">
        <v>-2.5057439804077148</v>
      </c>
      <c r="L12">
        <v>-2.3912186622619629</v>
      </c>
      <c r="M12">
        <v>-1.1887457370758061</v>
      </c>
      <c r="N12">
        <v>109.7652130126953</v>
      </c>
    </row>
    <row r="13" spans="1:14" x14ac:dyDescent="0.3">
      <c r="A13" s="1">
        <v>11</v>
      </c>
      <c r="B13">
        <v>7.9083606600761414E-2</v>
      </c>
      <c r="C13">
        <v>2.291637659072876E-2</v>
      </c>
      <c r="D13">
        <v>0</v>
      </c>
      <c r="E13">
        <v>0</v>
      </c>
      <c r="F13">
        <v>2655.47607421875</v>
      </c>
      <c r="G13">
        <v>-15534.6103515625</v>
      </c>
      <c r="H13">
        <v>-55359.05078125</v>
      </c>
      <c r="I13">
        <v>-47.379791259765618</v>
      </c>
      <c r="J13">
        <v>-0.8500821590423584</v>
      </c>
      <c r="K13">
        <v>-3.7395977973937988</v>
      </c>
      <c r="L13">
        <v>-3.3319301605224609</v>
      </c>
      <c r="M13">
        <v>-1.1909868717193599</v>
      </c>
      <c r="N13">
        <v>109.759765625</v>
      </c>
    </row>
    <row r="14" spans="1:14" x14ac:dyDescent="0.3">
      <c r="A14" s="1">
        <v>12</v>
      </c>
      <c r="B14">
        <v>0.1081122830510139</v>
      </c>
      <c r="C14">
        <v>2.4029714986681942E-2</v>
      </c>
      <c r="D14">
        <v>0</v>
      </c>
      <c r="E14">
        <v>0</v>
      </c>
      <c r="F14">
        <v>2548.062255859375</v>
      </c>
      <c r="G14">
        <v>-15534.50390625</v>
      </c>
      <c r="H14">
        <v>-55358.81640625</v>
      </c>
      <c r="I14">
        <v>-52.183334350585938</v>
      </c>
      <c r="J14">
        <v>-0.87748110294342041</v>
      </c>
      <c r="K14">
        <v>-5.2824211120605469</v>
      </c>
      <c r="L14">
        <v>-4.4908256530761719</v>
      </c>
      <c r="M14">
        <v>-1.16346287727356</v>
      </c>
      <c r="N14">
        <v>109.75233459472661</v>
      </c>
    </row>
    <row r="15" spans="1:14" x14ac:dyDescent="0.3">
      <c r="A15" s="1">
        <v>13</v>
      </c>
      <c r="B15">
        <v>0.1524601876735687</v>
      </c>
      <c r="C15">
        <v>2.474797889590263E-2</v>
      </c>
      <c r="D15">
        <v>0</v>
      </c>
      <c r="E15">
        <v>0</v>
      </c>
      <c r="F15">
        <v>2428.4921875</v>
      </c>
      <c r="G15">
        <v>-15534.3876953125</v>
      </c>
      <c r="H15">
        <v>-55358.546875</v>
      </c>
      <c r="I15">
        <v>-57.03240966796875</v>
      </c>
      <c r="J15">
        <v>-0.85974055528640747</v>
      </c>
      <c r="K15">
        <v>-7.3306999206542969</v>
      </c>
      <c r="L15">
        <v>-5.9414224624633789</v>
      </c>
      <c r="M15">
        <v>-1.101553201675415</v>
      </c>
      <c r="N15">
        <v>109.741943359375</v>
      </c>
    </row>
    <row r="16" spans="1:14" x14ac:dyDescent="0.3">
      <c r="A16" s="1">
        <v>14</v>
      </c>
      <c r="B16">
        <v>0.20422886312007901</v>
      </c>
      <c r="C16">
        <v>2.4912517517805099E-2</v>
      </c>
      <c r="D16">
        <v>0</v>
      </c>
      <c r="E16">
        <v>0</v>
      </c>
      <c r="F16">
        <v>2308.1953125</v>
      </c>
      <c r="G16">
        <v>-15534.2724609375</v>
      </c>
      <c r="H16">
        <v>-55358.2578125</v>
      </c>
      <c r="I16">
        <v>-61.957004547119141</v>
      </c>
      <c r="J16">
        <v>-0.7716987133026123</v>
      </c>
      <c r="K16">
        <v>-10.30514430999756</v>
      </c>
      <c r="L16">
        <v>-7.7949657440185547</v>
      </c>
      <c r="M16">
        <v>-0.99163657426834106</v>
      </c>
      <c r="N16">
        <v>109.7266845703125</v>
      </c>
    </row>
    <row r="17" spans="1:14" x14ac:dyDescent="0.3">
      <c r="A17" s="1">
        <v>15</v>
      </c>
      <c r="B17">
        <v>0.26474595069885248</v>
      </c>
      <c r="C17">
        <v>2.4402962997555729E-2</v>
      </c>
      <c r="D17">
        <v>0</v>
      </c>
      <c r="E17">
        <v>0</v>
      </c>
      <c r="F17">
        <v>2145.301513671875</v>
      </c>
      <c r="G17">
        <v>-15534.1240234375</v>
      </c>
      <c r="H17">
        <v>-55357.89453125</v>
      </c>
      <c r="I17">
        <v>-67.052833557128906</v>
      </c>
      <c r="J17">
        <v>-0.60845988988876343</v>
      </c>
      <c r="K17">
        <v>-13.94966888427734</v>
      </c>
      <c r="L17">
        <v>-10.08663845062256</v>
      </c>
      <c r="M17">
        <v>-0.83746623992919922</v>
      </c>
      <c r="N17">
        <v>109.70849609375</v>
      </c>
    </row>
    <row r="18" spans="1:14" x14ac:dyDescent="0.3">
      <c r="A18" s="1">
        <v>16</v>
      </c>
      <c r="B18">
        <v>0.35670644044876099</v>
      </c>
      <c r="C18">
        <v>2.2737843915820118E-2</v>
      </c>
      <c r="D18">
        <v>0</v>
      </c>
      <c r="E18">
        <v>0</v>
      </c>
      <c r="F18">
        <v>2000.14794921875</v>
      </c>
      <c r="G18">
        <v>-15533.99609375</v>
      </c>
      <c r="H18">
        <v>-55357.55859375</v>
      </c>
      <c r="I18">
        <v>-71.253746032714844</v>
      </c>
      <c r="J18">
        <v>-0.39567297697067261</v>
      </c>
      <c r="K18">
        <v>-17.710552215576168</v>
      </c>
      <c r="L18">
        <v>-12.380091667175289</v>
      </c>
      <c r="M18">
        <v>-0.66304028034210205</v>
      </c>
      <c r="N18">
        <v>109.690673828125</v>
      </c>
    </row>
    <row r="19" spans="1:14" x14ac:dyDescent="0.3">
      <c r="A19" s="1">
        <v>17</v>
      </c>
      <c r="B19">
        <v>0.44789838790893549</v>
      </c>
      <c r="C19">
        <v>2.040016278624535E-2</v>
      </c>
      <c r="D19">
        <v>0</v>
      </c>
      <c r="E19">
        <v>1</v>
      </c>
      <c r="F19">
        <v>1871.75439453125</v>
      </c>
      <c r="G19">
        <v>-15533.3037109375</v>
      </c>
      <c r="H19">
        <v>-55357.05859375</v>
      </c>
      <c r="I19">
        <v>-74.039909362792969</v>
      </c>
      <c r="J19">
        <v>-5.2905619144439697E-2</v>
      </c>
      <c r="K19">
        <v>-20.48866081237793</v>
      </c>
      <c r="L19">
        <v>-13.48923873901367</v>
      </c>
      <c r="M19">
        <v>-0.37866136431694031</v>
      </c>
      <c r="N19">
        <v>109.65953063964839</v>
      </c>
    </row>
    <row r="20" spans="1:14" x14ac:dyDescent="0.3">
      <c r="A20" s="1">
        <v>18</v>
      </c>
      <c r="B20">
        <v>0.52671176195144653</v>
      </c>
      <c r="C20">
        <v>2.2030366584658619E-2</v>
      </c>
      <c r="D20">
        <v>0</v>
      </c>
      <c r="E20">
        <v>0.73724865913391113</v>
      </c>
      <c r="F20">
        <v>1749.147827148438</v>
      </c>
      <c r="G20">
        <v>-15531.6767578125</v>
      </c>
      <c r="H20">
        <v>-55356.2578125</v>
      </c>
      <c r="I20">
        <v>-74.801986694335938</v>
      </c>
      <c r="J20">
        <v>0.45929116010665888</v>
      </c>
      <c r="K20">
        <v>-21.195022583007809</v>
      </c>
      <c r="L20">
        <v>-13.043455123901371</v>
      </c>
      <c r="M20">
        <v>3.4380208700895309E-2</v>
      </c>
      <c r="N20">
        <v>109.6221008300781</v>
      </c>
    </row>
    <row r="21" spans="1:14" x14ac:dyDescent="0.3">
      <c r="A21" s="1">
        <v>19</v>
      </c>
      <c r="B21">
        <v>0.54196327924728394</v>
      </c>
      <c r="C21">
        <v>1.9273281097412109E-2</v>
      </c>
      <c r="D21">
        <v>0</v>
      </c>
      <c r="E21">
        <v>0.9024699330329895</v>
      </c>
      <c r="F21">
        <v>1627.375854492188</v>
      </c>
      <c r="G21">
        <v>-15529.095703125</v>
      </c>
      <c r="H21">
        <v>-55355.1015625</v>
      </c>
      <c r="I21">
        <v>-74.349494934082031</v>
      </c>
      <c r="J21">
        <v>1.1907556056976321</v>
      </c>
      <c r="K21">
        <v>-19.605560302734379</v>
      </c>
      <c r="L21">
        <v>-10.754098892211911</v>
      </c>
      <c r="M21">
        <v>0.60024607181549072</v>
      </c>
      <c r="N21">
        <v>109.5917282104492</v>
      </c>
    </row>
    <row r="22" spans="1:14" x14ac:dyDescent="0.3">
      <c r="A22" s="1">
        <v>20</v>
      </c>
      <c r="B22">
        <v>0.49670791625976563</v>
      </c>
      <c r="C22">
        <v>1.373659167438745E-2</v>
      </c>
      <c r="D22">
        <v>0</v>
      </c>
      <c r="E22">
        <v>0.51163029670715332</v>
      </c>
      <c r="F22">
        <v>1497.333862304688</v>
      </c>
      <c r="G22">
        <v>-15525.5673828125</v>
      </c>
      <c r="H22">
        <v>-55353.5703125</v>
      </c>
      <c r="I22">
        <v>-73.330291748046875</v>
      </c>
      <c r="J22">
        <v>2.0946440696716309</v>
      </c>
      <c r="K22">
        <v>-15.733180999755859</v>
      </c>
      <c r="L22">
        <v>-6.9459733963012704</v>
      </c>
      <c r="M22">
        <v>1.257702708244324</v>
      </c>
      <c r="N22">
        <v>109.5878143310547</v>
      </c>
    </row>
    <row r="23" spans="1:14" x14ac:dyDescent="0.3">
      <c r="A23" s="1">
        <v>21</v>
      </c>
      <c r="B23">
        <v>0.36717098951339722</v>
      </c>
      <c r="C23">
        <v>2.014648867771029E-3</v>
      </c>
      <c r="D23">
        <v>0</v>
      </c>
      <c r="E23">
        <v>0.79523718357086182</v>
      </c>
      <c r="F23">
        <v>1371.972045898438</v>
      </c>
      <c r="G23">
        <v>-15521.73046875</v>
      </c>
      <c r="H23">
        <v>-55351.875</v>
      </c>
      <c r="I23">
        <v>-72.496124267578125</v>
      </c>
      <c r="J23">
        <v>2.974420309066772</v>
      </c>
      <c r="K23">
        <v>-10.826107978820801</v>
      </c>
      <c r="L23">
        <v>-2.625397682189941</v>
      </c>
      <c r="M23">
        <v>1.85259485244751</v>
      </c>
      <c r="N23">
        <v>109.6183319091797</v>
      </c>
    </row>
    <row r="24" spans="1:14" x14ac:dyDescent="0.3">
      <c r="A24" s="1">
        <v>22</v>
      </c>
      <c r="B24">
        <v>0.20312860608100891</v>
      </c>
      <c r="C24">
        <v>-1.2224645353853701E-2</v>
      </c>
      <c r="D24">
        <v>0</v>
      </c>
      <c r="E24">
        <v>0.64358013868331909</v>
      </c>
      <c r="F24">
        <v>1251.116943359375</v>
      </c>
      <c r="G24">
        <v>-15517.8544921875</v>
      </c>
      <c r="H24">
        <v>-55350.0703125</v>
      </c>
      <c r="I24">
        <v>-71.535736083984375</v>
      </c>
      <c r="J24">
        <v>3.7649273872375488</v>
      </c>
      <c r="K24">
        <v>-5.3971624374389648</v>
      </c>
      <c r="L24">
        <v>1.6431912183761599</v>
      </c>
      <c r="M24">
        <v>2.3362493515014648</v>
      </c>
      <c r="N24">
        <v>109.66929626464839</v>
      </c>
    </row>
    <row r="25" spans="1:14" x14ac:dyDescent="0.3">
      <c r="A25" s="1">
        <v>23</v>
      </c>
      <c r="B25">
        <v>2.3247417062520981E-2</v>
      </c>
      <c r="C25">
        <v>-2.8192201629281041E-2</v>
      </c>
      <c r="D25">
        <v>0</v>
      </c>
      <c r="E25">
        <v>0.91281205415725708</v>
      </c>
      <c r="F25">
        <v>1133.27685546875</v>
      </c>
      <c r="G25">
        <v>-15514.3115234375</v>
      </c>
      <c r="H25">
        <v>-55348.23046875</v>
      </c>
      <c r="I25">
        <v>-70.465705871582031</v>
      </c>
      <c r="J25">
        <v>4.2534956932067871</v>
      </c>
      <c r="K25">
        <v>-1.1686358451843259</v>
      </c>
      <c r="L25">
        <v>4.6511678695678711</v>
      </c>
      <c r="M25">
        <v>2.5606601238250728</v>
      </c>
      <c r="N25">
        <v>109.7062911987305</v>
      </c>
    </row>
    <row r="26" spans="1:14" x14ac:dyDescent="0.3">
      <c r="A26" s="1">
        <v>24</v>
      </c>
      <c r="B26">
        <v>-0.12997391819953921</v>
      </c>
      <c r="C26">
        <v>-4.5796547085046768E-2</v>
      </c>
      <c r="D26">
        <v>0</v>
      </c>
      <c r="E26">
        <v>0.19065649807453161</v>
      </c>
      <c r="F26">
        <v>1006.454040527344</v>
      </c>
      <c r="G26">
        <v>-15510.9404296875</v>
      </c>
      <c r="H26">
        <v>-55346.31640625</v>
      </c>
      <c r="I26">
        <v>-69.631690979003906</v>
      </c>
      <c r="J26">
        <v>4.4624881744384766</v>
      </c>
      <c r="K26">
        <v>1.882143974304199</v>
      </c>
      <c r="L26">
        <v>6.5687375068664551</v>
      </c>
      <c r="M26">
        <v>2.5583734512329102</v>
      </c>
      <c r="N26">
        <v>109.7395858764648</v>
      </c>
    </row>
    <row r="27" spans="1:14" x14ac:dyDescent="0.3">
      <c r="A27" s="1">
        <v>25</v>
      </c>
      <c r="B27">
        <v>-0.23011218011379239</v>
      </c>
      <c r="C27">
        <v>-5.376887321472168E-2</v>
      </c>
      <c r="D27">
        <v>0</v>
      </c>
      <c r="E27">
        <v>0.90610665082931519</v>
      </c>
      <c r="F27">
        <v>888.76739501953125</v>
      </c>
      <c r="G27">
        <v>-15508.38671875</v>
      </c>
      <c r="H27">
        <v>-55344.6015625</v>
      </c>
      <c r="I27">
        <v>-69.591438293457031</v>
      </c>
      <c r="J27">
        <v>4.2251396179199219</v>
      </c>
      <c r="K27">
        <v>2.737938404083252</v>
      </c>
      <c r="L27">
        <v>6.3639144897460938</v>
      </c>
      <c r="M27">
        <v>2.1700384616851811</v>
      </c>
      <c r="N27">
        <v>109.721809387207</v>
      </c>
    </row>
    <row r="28" spans="1:14" x14ac:dyDescent="0.3">
      <c r="A28" s="1">
        <v>26</v>
      </c>
      <c r="B28">
        <v>-0.27759158611297607</v>
      </c>
      <c r="C28">
        <v>-6.6459111869335175E-2</v>
      </c>
      <c r="D28">
        <v>0</v>
      </c>
      <c r="E28">
        <v>0.69305312633514404</v>
      </c>
      <c r="F28">
        <v>765.2862548828125</v>
      </c>
      <c r="G28">
        <v>-15506.47265625</v>
      </c>
      <c r="H28">
        <v>-55342.875</v>
      </c>
      <c r="I28">
        <v>-69.075035095214844</v>
      </c>
      <c r="J28">
        <v>3.2672233581542969</v>
      </c>
      <c r="K28">
        <v>8.5213899612426758E-2</v>
      </c>
      <c r="L28">
        <v>3.4451298713684082</v>
      </c>
      <c r="M28">
        <v>1.193317651748657</v>
      </c>
      <c r="N28">
        <v>109.65191650390619</v>
      </c>
    </row>
    <row r="29" spans="1:14" x14ac:dyDescent="0.3">
      <c r="A29" s="1">
        <v>27</v>
      </c>
      <c r="B29">
        <v>-0.22109094262123111</v>
      </c>
      <c r="C29">
        <v>-6.9000951945781708E-2</v>
      </c>
      <c r="D29">
        <v>0</v>
      </c>
      <c r="E29">
        <v>0.7905808687210083</v>
      </c>
      <c r="F29">
        <v>643.47076416015625</v>
      </c>
      <c r="G29">
        <v>-15505.2099609375</v>
      </c>
      <c r="H29">
        <v>-55341.28515625</v>
      </c>
      <c r="I29">
        <v>-68.285919189453125</v>
      </c>
      <c r="J29">
        <v>1.6874921321868901</v>
      </c>
      <c r="K29">
        <v>-5.3420305252075204</v>
      </c>
      <c r="L29">
        <v>-1.6032671928405759</v>
      </c>
      <c r="M29">
        <v>-0.25851970911026001</v>
      </c>
      <c r="N29">
        <v>109.5802764892578</v>
      </c>
    </row>
    <row r="30" spans="1:14" x14ac:dyDescent="0.3">
      <c r="A30" s="1">
        <v>28</v>
      </c>
      <c r="B30">
        <v>-5.7877644896507263E-2</v>
      </c>
      <c r="C30">
        <v>-6.2310930341482162E-2</v>
      </c>
      <c r="D30">
        <v>0</v>
      </c>
      <c r="E30">
        <v>0.86027729511260986</v>
      </c>
      <c r="F30">
        <v>519.26739501953125</v>
      </c>
      <c r="G30">
        <v>-15504.1015625</v>
      </c>
      <c r="H30">
        <v>-55339.61328125</v>
      </c>
      <c r="I30">
        <v>-66.963058471679688</v>
      </c>
      <c r="J30">
        <v>-0.77436184883117676</v>
      </c>
      <c r="K30">
        <v>-13.909792900085449</v>
      </c>
      <c r="L30">
        <v>-8.8813562393188477</v>
      </c>
      <c r="M30">
        <v>-2.437696218490601</v>
      </c>
      <c r="N30">
        <v>109.5204162597656</v>
      </c>
    </row>
    <row r="31" spans="1:14" x14ac:dyDescent="0.3">
      <c r="A31" s="1">
        <v>29</v>
      </c>
      <c r="B31">
        <v>0.183108851313591</v>
      </c>
      <c r="C31">
        <v>-4.143272340297699E-2</v>
      </c>
      <c r="D31">
        <v>0</v>
      </c>
      <c r="E31">
        <v>0.97954815626144409</v>
      </c>
      <c r="F31">
        <v>395.9918212890625</v>
      </c>
      <c r="G31">
        <v>-15502.3896484375</v>
      </c>
      <c r="H31">
        <v>-55337.84765625</v>
      </c>
      <c r="I31">
        <v>-65.186561584472656</v>
      </c>
      <c r="J31">
        <v>-3.237024307250977</v>
      </c>
      <c r="K31">
        <v>-22.23377799987793</v>
      </c>
      <c r="L31">
        <v>-15.503542900085449</v>
      </c>
      <c r="M31">
        <v>-4.7303872108459473</v>
      </c>
      <c r="N31">
        <v>109.4200820922852</v>
      </c>
    </row>
    <row r="32" spans="1:14" x14ac:dyDescent="0.3">
      <c r="A32" s="1">
        <v>30</v>
      </c>
      <c r="B32">
        <v>0.48201271891593928</v>
      </c>
      <c r="C32">
        <v>-2.3619078565388918E-3</v>
      </c>
      <c r="D32">
        <v>0</v>
      </c>
      <c r="E32">
        <v>0.67491042613983154</v>
      </c>
      <c r="F32">
        <v>284.39398193359381</v>
      </c>
      <c r="G32">
        <v>-15499.6103515625</v>
      </c>
      <c r="H32">
        <v>-55335.98828125</v>
      </c>
      <c r="I32">
        <v>-63.246650695800781</v>
      </c>
      <c r="J32">
        <v>-5.5404305458068848</v>
      </c>
      <c r="K32">
        <v>-29.146327972412109</v>
      </c>
      <c r="L32">
        <v>-20.856826782226559</v>
      </c>
      <c r="M32">
        <v>-6.9832873344421387</v>
      </c>
      <c r="N32">
        <v>109.1059646606445</v>
      </c>
    </row>
    <row r="33" spans="1:14" x14ac:dyDescent="0.3">
      <c r="A33" s="1">
        <v>31</v>
      </c>
      <c r="B33">
        <v>0.73302173614501953</v>
      </c>
      <c r="C33">
        <v>5.0060693174600601E-2</v>
      </c>
      <c r="D33">
        <v>0</v>
      </c>
      <c r="E33">
        <v>1</v>
      </c>
      <c r="F33">
        <v>169.13636779785159</v>
      </c>
      <c r="G33">
        <v>-15494.7158203125</v>
      </c>
      <c r="H33">
        <v>-55333.8515625</v>
      </c>
      <c r="I33">
        <v>-61.571014404296882</v>
      </c>
      <c r="J33">
        <v>-7.1652226448059082</v>
      </c>
      <c r="K33">
        <v>-33.436504364013672</v>
      </c>
      <c r="L33">
        <v>-22.395101547241211</v>
      </c>
      <c r="M33">
        <v>-8.4442033767700195</v>
      </c>
      <c r="N33">
        <v>108.08599853515619</v>
      </c>
    </row>
    <row r="34" spans="1:14" x14ac:dyDescent="0.3">
      <c r="A34" s="1">
        <v>32</v>
      </c>
      <c r="B34">
        <v>0.89706981182098389</v>
      </c>
      <c r="C34">
        <v>0.1088945046067238</v>
      </c>
      <c r="D34">
        <v>0</v>
      </c>
      <c r="E34">
        <v>1</v>
      </c>
      <c r="F34">
        <v>54.213432312011719</v>
      </c>
      <c r="G34">
        <v>-15486.783203125</v>
      </c>
      <c r="H34">
        <v>-55331.44140625</v>
      </c>
      <c r="I34">
        <v>-59.708370208740227</v>
      </c>
      <c r="J34">
        <v>-7.8160872459411621</v>
      </c>
      <c r="K34">
        <v>-32.311649322509773</v>
      </c>
      <c r="L34">
        <v>-17.9173698425293</v>
      </c>
      <c r="M34">
        <v>-8.5222806930541992</v>
      </c>
      <c r="N34">
        <v>106.0150527954102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2"/>
  <sheetViews>
    <sheetView tabSelected="1"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3209.188232421875</v>
      </c>
      <c r="G2">
        <v>-15535.3037109375</v>
      </c>
      <c r="H2">
        <v>-55360.14453125</v>
      </c>
      <c r="I2">
        <v>-0.1046904027462006</v>
      </c>
      <c r="J2">
        <v>-0.1082268208265305</v>
      </c>
      <c r="K2">
        <v>-3.6678176373243332E-2</v>
      </c>
      <c r="L2">
        <v>0.20102991163730621</v>
      </c>
      <c r="M2">
        <v>-0.55424487590789795</v>
      </c>
      <c r="N2">
        <v>109.77117919921881</v>
      </c>
    </row>
    <row r="3" spans="1:14" x14ac:dyDescent="0.3">
      <c r="A3" s="1">
        <v>1</v>
      </c>
      <c r="B3">
        <v>-9.1451248154044151E-3</v>
      </c>
      <c r="C3">
        <v>5.2121290937066078E-3</v>
      </c>
      <c r="D3">
        <v>0</v>
      </c>
      <c r="E3">
        <v>0</v>
      </c>
      <c r="F3">
        <v>3201.29541015625</v>
      </c>
      <c r="G3">
        <v>-15535.2666015625</v>
      </c>
      <c r="H3">
        <v>-55360.1640625</v>
      </c>
      <c r="I3">
        <v>-1.6739732027053831</v>
      </c>
      <c r="J3">
        <v>-0.14014643430709839</v>
      </c>
      <c r="K3">
        <v>-5.3725976496934891E-2</v>
      </c>
      <c r="L3">
        <v>0.15786242485046389</v>
      </c>
      <c r="M3">
        <v>-0.67931801080703735</v>
      </c>
      <c r="N3">
        <v>109.7707214355469</v>
      </c>
    </row>
    <row r="4" spans="1:14" x14ac:dyDescent="0.3">
      <c r="A4" s="1">
        <v>2</v>
      </c>
      <c r="B4">
        <v>-7.5541525147855282E-3</v>
      </c>
      <c r="C4">
        <v>7.8723300248384476E-3</v>
      </c>
      <c r="D4">
        <v>0</v>
      </c>
      <c r="E4">
        <v>0</v>
      </c>
      <c r="F4">
        <v>3173.45166015625</v>
      </c>
      <c r="G4">
        <v>-15535.197265625</v>
      </c>
      <c r="H4">
        <v>-55360.15234375</v>
      </c>
      <c r="I4">
        <v>-6.8697843551635742</v>
      </c>
      <c r="J4">
        <v>-0.22395843267440799</v>
      </c>
      <c r="K4">
        <v>-9.9544227123260498E-2</v>
      </c>
      <c r="L4">
        <v>6.7202374339103699E-2</v>
      </c>
      <c r="M4">
        <v>-0.85601347684860229</v>
      </c>
      <c r="N4">
        <v>109.7694931030273</v>
      </c>
    </row>
    <row r="5" spans="1:14" x14ac:dyDescent="0.3">
      <c r="A5" s="1">
        <v>3</v>
      </c>
      <c r="B5">
        <v>-4.9060694873332977E-3</v>
      </c>
      <c r="C5">
        <v>1.165097765624523E-2</v>
      </c>
      <c r="D5">
        <v>0</v>
      </c>
      <c r="E5">
        <v>0</v>
      </c>
      <c r="F5">
        <v>3133.14208984375</v>
      </c>
      <c r="G5">
        <v>-15535.126953125</v>
      </c>
      <c r="H5">
        <v>-55360.1015625</v>
      </c>
      <c r="I5">
        <v>-12.65180492401123</v>
      </c>
      <c r="J5">
        <v>-0.32678502798080439</v>
      </c>
      <c r="K5">
        <v>-0.17982913553714749</v>
      </c>
      <c r="L5">
        <v>-5.7577911764383323E-2</v>
      </c>
      <c r="M5">
        <v>-0.99253195524215698</v>
      </c>
      <c r="N5">
        <v>109.7687683105469</v>
      </c>
    </row>
    <row r="6" spans="1:14" x14ac:dyDescent="0.3">
      <c r="A6" s="1">
        <v>4</v>
      </c>
      <c r="B6">
        <v>-6.7578471498563886E-4</v>
      </c>
      <c r="C6">
        <v>1.518240198493004E-2</v>
      </c>
      <c r="D6">
        <v>0</v>
      </c>
      <c r="E6">
        <v>0</v>
      </c>
      <c r="F6">
        <v>3077.6748046875</v>
      </c>
      <c r="G6">
        <v>-15535.04296875</v>
      </c>
      <c r="H6">
        <v>-55360.00390625</v>
      </c>
      <c r="I6">
        <v>-19.40286827087402</v>
      </c>
      <c r="J6">
        <v>-0.46507292985916138</v>
      </c>
      <c r="K6">
        <v>-0.35122311115264893</v>
      </c>
      <c r="L6">
        <v>-0.29240348935127258</v>
      </c>
      <c r="M6">
        <v>-1.1276266574859619</v>
      </c>
      <c r="N6">
        <v>109.7677536010742</v>
      </c>
    </row>
    <row r="7" spans="1:14" x14ac:dyDescent="0.3">
      <c r="A7" s="1">
        <v>5</v>
      </c>
      <c r="B7">
        <v>5.4187704809010029E-3</v>
      </c>
      <c r="C7">
        <v>1.828531734645367E-2</v>
      </c>
      <c r="D7">
        <v>0</v>
      </c>
      <c r="E7">
        <v>0</v>
      </c>
      <c r="F7">
        <v>3005.967041015625</v>
      </c>
      <c r="G7">
        <v>-15534.9482421875</v>
      </c>
      <c r="H7">
        <v>-55359.87109375</v>
      </c>
      <c r="I7">
        <v>-25.690412521362301</v>
      </c>
      <c r="J7">
        <v>-0.59368771314620972</v>
      </c>
      <c r="K7">
        <v>-0.61692297458648682</v>
      </c>
      <c r="L7">
        <v>-0.60843735933303833</v>
      </c>
      <c r="M7">
        <v>-1.219115018844604</v>
      </c>
      <c r="N7">
        <v>109.7660598754883</v>
      </c>
    </row>
    <row r="8" spans="1:14" x14ac:dyDescent="0.3">
      <c r="A8" s="1">
        <v>6</v>
      </c>
      <c r="B8">
        <v>1.6028216108679771E-2</v>
      </c>
      <c r="C8">
        <v>2.1215775981545448E-2</v>
      </c>
      <c r="D8">
        <v>0</v>
      </c>
      <c r="E8">
        <v>0</v>
      </c>
      <c r="F8">
        <v>2931.507080078125</v>
      </c>
      <c r="G8">
        <v>-15534.8583984375</v>
      </c>
      <c r="H8">
        <v>-55359.7265625</v>
      </c>
      <c r="I8">
        <v>-31.2558708190918</v>
      </c>
      <c r="J8">
        <v>-0.71025848388671875</v>
      </c>
      <c r="K8">
        <v>-1.01290500164032</v>
      </c>
      <c r="L8">
        <v>-1.030581593513489</v>
      </c>
      <c r="M8">
        <v>-1.280491948127747</v>
      </c>
      <c r="N8">
        <v>109.7640686035156</v>
      </c>
    </row>
    <row r="9" spans="1:14" x14ac:dyDescent="0.3">
      <c r="A9" s="1">
        <v>7</v>
      </c>
      <c r="B9">
        <v>3.0935090035200119E-2</v>
      </c>
      <c r="C9">
        <v>2.3546036332845691E-2</v>
      </c>
      <c r="D9">
        <v>0</v>
      </c>
      <c r="E9">
        <v>0</v>
      </c>
      <c r="F9">
        <v>2856.31689453125</v>
      </c>
      <c r="G9">
        <v>-15534.7705078125</v>
      </c>
      <c r="H9">
        <v>-55359.56640625</v>
      </c>
      <c r="I9">
        <v>-36.421562194824219</v>
      </c>
      <c r="J9">
        <v>-0.81102824211120605</v>
      </c>
      <c r="K9">
        <v>-1.5813314914703369</v>
      </c>
      <c r="L9">
        <v>-1.573036909103394</v>
      </c>
      <c r="M9">
        <v>-1.3146718740463259</v>
      </c>
      <c r="N9">
        <v>109.76072692871089</v>
      </c>
    </row>
    <row r="10" spans="1:14" x14ac:dyDescent="0.3">
      <c r="A10" s="1">
        <v>8</v>
      </c>
      <c r="B10">
        <v>4.9510367214679718E-2</v>
      </c>
      <c r="C10">
        <v>2.5188211351633068E-2</v>
      </c>
      <c r="D10">
        <v>0</v>
      </c>
      <c r="E10">
        <v>0</v>
      </c>
      <c r="F10">
        <v>2774.634521484375</v>
      </c>
      <c r="G10">
        <v>-15534.681640625</v>
      </c>
      <c r="H10">
        <v>-55359.390625</v>
      </c>
      <c r="I10">
        <v>-41.043556213378913</v>
      </c>
      <c r="J10">
        <v>-0.88463294506072998</v>
      </c>
      <c r="K10">
        <v>-2.308396577835083</v>
      </c>
      <c r="L10">
        <v>-2.2143228054046631</v>
      </c>
      <c r="M10">
        <v>-1.321746706962585</v>
      </c>
      <c r="N10">
        <v>109.7560653686523</v>
      </c>
    </row>
    <row r="11" spans="1:14" x14ac:dyDescent="0.3">
      <c r="A11" s="1">
        <v>9</v>
      </c>
      <c r="B11">
        <v>7.2922900319099426E-2</v>
      </c>
      <c r="C11">
        <v>2.6430606842041019E-2</v>
      </c>
      <c r="D11">
        <v>0</v>
      </c>
      <c r="E11">
        <v>0</v>
      </c>
      <c r="F11">
        <v>2689.701904296875</v>
      </c>
      <c r="G11">
        <v>-15534.591796875</v>
      </c>
      <c r="H11">
        <v>-55359.20703125</v>
      </c>
      <c r="I11">
        <v>-45.469268798828118</v>
      </c>
      <c r="J11">
        <v>-0.93143320083618164</v>
      </c>
      <c r="K11">
        <v>-3.2372956275939941</v>
      </c>
      <c r="L11">
        <v>-2.9840676784515381</v>
      </c>
      <c r="M11">
        <v>-1.3046805858612061</v>
      </c>
      <c r="N11">
        <v>109.74945068359381</v>
      </c>
    </row>
    <row r="12" spans="1:14" x14ac:dyDescent="0.3">
      <c r="A12" s="1">
        <v>10</v>
      </c>
      <c r="B12">
        <v>0.1012516766786575</v>
      </c>
      <c r="C12">
        <v>2.7197269722819328E-2</v>
      </c>
      <c r="D12">
        <v>0</v>
      </c>
      <c r="E12">
        <v>0</v>
      </c>
      <c r="F12">
        <v>2599.017822265625</v>
      </c>
      <c r="G12">
        <v>-15534.498046875</v>
      </c>
      <c r="H12">
        <v>-55358.9921875</v>
      </c>
      <c r="I12">
        <v>-50.123714447021477</v>
      </c>
      <c r="J12">
        <v>-0.94705033302307129</v>
      </c>
      <c r="K12">
        <v>-4.7823004722595206</v>
      </c>
      <c r="L12">
        <v>-4.0138373374938956</v>
      </c>
      <c r="M12">
        <v>-1.2561298608779909</v>
      </c>
      <c r="N12">
        <v>109.7380676269531</v>
      </c>
    </row>
    <row r="13" spans="1:14" x14ac:dyDescent="0.3">
      <c r="A13" s="1">
        <v>11</v>
      </c>
      <c r="B13">
        <v>0.13459804654121399</v>
      </c>
      <c r="C13">
        <v>2.7517363429069519E-2</v>
      </c>
      <c r="D13">
        <v>0</v>
      </c>
      <c r="E13">
        <v>0</v>
      </c>
      <c r="F13">
        <v>2458.380615234375</v>
      </c>
      <c r="G13">
        <v>-15534.3583984375</v>
      </c>
      <c r="H13">
        <v>-55358.6796875</v>
      </c>
      <c r="I13">
        <v>-55.965560913085938</v>
      </c>
      <c r="J13">
        <v>-0.89886379241943359</v>
      </c>
      <c r="K13">
        <v>-6.8856983184814453</v>
      </c>
      <c r="L13">
        <v>-5.6317496299743652</v>
      </c>
      <c r="M13">
        <v>-1.14772617816925</v>
      </c>
      <c r="N13">
        <v>109.7246780395508</v>
      </c>
    </row>
    <row r="14" spans="1:14" x14ac:dyDescent="0.3">
      <c r="A14" s="1">
        <v>12</v>
      </c>
      <c r="B14">
        <v>0.19199143350124359</v>
      </c>
      <c r="C14">
        <v>2.7162415906786919E-2</v>
      </c>
      <c r="D14">
        <v>0</v>
      </c>
      <c r="E14">
        <v>0</v>
      </c>
      <c r="F14">
        <v>2339.53271484375</v>
      </c>
      <c r="G14">
        <v>-15534.24609375</v>
      </c>
      <c r="H14">
        <v>-55358.4140625</v>
      </c>
      <c r="I14">
        <v>-60.377655029296882</v>
      </c>
      <c r="J14">
        <v>-0.79517114162445068</v>
      </c>
      <c r="K14">
        <v>-9.2026214599609375</v>
      </c>
      <c r="L14">
        <v>-7.1669058799743652</v>
      </c>
      <c r="M14">
        <v>-1.023701548576355</v>
      </c>
      <c r="N14">
        <v>109.7093124389648</v>
      </c>
    </row>
    <row r="15" spans="1:14" x14ac:dyDescent="0.3">
      <c r="A15" s="1">
        <v>13</v>
      </c>
      <c r="B15">
        <v>0.25075647234916693</v>
      </c>
      <c r="C15">
        <v>2.6071682572364811E-2</v>
      </c>
      <c r="D15">
        <v>0</v>
      </c>
      <c r="E15">
        <v>0</v>
      </c>
      <c r="F15">
        <v>2207.866943359375</v>
      </c>
      <c r="G15">
        <v>-15534.123046875</v>
      </c>
      <c r="H15">
        <v>-55358.109375</v>
      </c>
      <c r="I15">
        <v>-64.964004516601563</v>
      </c>
      <c r="J15">
        <v>-0.61900460720062256</v>
      </c>
      <c r="K15">
        <v>-12.140377044677731</v>
      </c>
      <c r="L15">
        <v>-9.0899505615234375</v>
      </c>
      <c r="M15">
        <v>-0.85411787033081055</v>
      </c>
      <c r="N15">
        <v>109.69126892089839</v>
      </c>
    </row>
    <row r="16" spans="1:14" x14ac:dyDescent="0.3">
      <c r="A16" s="1">
        <v>14</v>
      </c>
      <c r="B16">
        <v>0.31942027807235718</v>
      </c>
      <c r="C16">
        <v>2.4207998067140579E-2</v>
      </c>
      <c r="D16">
        <v>0</v>
      </c>
      <c r="E16">
        <v>0</v>
      </c>
      <c r="F16">
        <v>2082.431884765625</v>
      </c>
      <c r="G16">
        <v>-15534.0107421875</v>
      </c>
      <c r="H16">
        <v>-55357.8203125</v>
      </c>
      <c r="I16">
        <v>-68.870567321777344</v>
      </c>
      <c r="J16">
        <v>-0.39188870787620539</v>
      </c>
      <c r="K16">
        <v>-15.41184043884277</v>
      </c>
      <c r="L16">
        <v>-11.063655853271481</v>
      </c>
      <c r="M16">
        <v>-0.66814398765563965</v>
      </c>
      <c r="N16">
        <v>109.67291259765619</v>
      </c>
    </row>
    <row r="17" spans="1:14" x14ac:dyDescent="0.3">
      <c r="A17" s="1">
        <v>15</v>
      </c>
      <c r="B17">
        <v>0.39616632461547852</v>
      </c>
      <c r="C17">
        <v>2.1598998457193371E-2</v>
      </c>
      <c r="D17">
        <v>0</v>
      </c>
      <c r="E17">
        <v>0</v>
      </c>
      <c r="F17">
        <v>1943.797485351562</v>
      </c>
      <c r="G17">
        <v>-15533.888671875</v>
      </c>
      <c r="H17">
        <v>-55357.49609375</v>
      </c>
      <c r="I17">
        <v>-72.832374572753906</v>
      </c>
      <c r="J17">
        <v>-0.1082249283790588</v>
      </c>
      <c r="K17">
        <v>-19.33723068237305</v>
      </c>
      <c r="L17">
        <v>-13.320510864257811</v>
      </c>
      <c r="M17">
        <v>-0.45200023055076599</v>
      </c>
      <c r="N17">
        <v>109.65382385253911</v>
      </c>
    </row>
    <row r="18" spans="1:14" x14ac:dyDescent="0.3">
      <c r="A18" s="1">
        <v>16</v>
      </c>
      <c r="B18">
        <v>0.48249399662017822</v>
      </c>
      <c r="C18">
        <v>1.8267529085278511E-2</v>
      </c>
      <c r="D18">
        <v>0</v>
      </c>
      <c r="E18">
        <v>1</v>
      </c>
      <c r="F18">
        <v>1811.004638671875</v>
      </c>
      <c r="G18">
        <v>-15533.123046875</v>
      </c>
      <c r="H18">
        <v>-55356.94921875</v>
      </c>
      <c r="I18">
        <v>-75.574302673339844</v>
      </c>
      <c r="J18">
        <v>0.31450983881950378</v>
      </c>
      <c r="K18">
        <v>-22.26363563537598</v>
      </c>
      <c r="L18">
        <v>-14.376551628112789</v>
      </c>
      <c r="M18">
        <v>-0.1230938881635666</v>
      </c>
      <c r="N18">
        <v>109.6255264282227</v>
      </c>
    </row>
    <row r="19" spans="1:14" x14ac:dyDescent="0.3">
      <c r="A19" s="1">
        <v>17</v>
      </c>
      <c r="B19">
        <v>0.56580013036727905</v>
      </c>
      <c r="C19">
        <v>1.820281520485878E-2</v>
      </c>
      <c r="D19">
        <v>0</v>
      </c>
      <c r="E19">
        <v>1</v>
      </c>
      <c r="F19">
        <v>1669.33642578125</v>
      </c>
      <c r="G19">
        <v>-15530.7900390625</v>
      </c>
      <c r="H19">
        <v>-55355.8203125</v>
      </c>
      <c r="I19">
        <v>-75.931808471679688</v>
      </c>
      <c r="J19">
        <v>0.97649967670440674</v>
      </c>
      <c r="K19">
        <v>-21.933563232421879</v>
      </c>
      <c r="L19">
        <v>-12.819253921508791</v>
      </c>
      <c r="M19">
        <v>0.39231377840042109</v>
      </c>
      <c r="N19">
        <v>109.5990524291992</v>
      </c>
    </row>
    <row r="20" spans="1:14" x14ac:dyDescent="0.3">
      <c r="A20" s="1">
        <v>18</v>
      </c>
      <c r="B20">
        <v>0.56727868318557739</v>
      </c>
      <c r="C20">
        <v>1.4079658314585689E-2</v>
      </c>
      <c r="D20">
        <v>0</v>
      </c>
      <c r="E20">
        <v>0.64196604490280151</v>
      </c>
      <c r="F20">
        <v>1535.049560546875</v>
      </c>
      <c r="G20">
        <v>-15527.3974609375</v>
      </c>
      <c r="H20">
        <v>-55354.2734375</v>
      </c>
      <c r="I20">
        <v>-74.78094482421875</v>
      </c>
      <c r="J20">
        <v>1.7855696678161621</v>
      </c>
      <c r="K20">
        <v>-18.409076690673832</v>
      </c>
      <c r="L20">
        <v>-9.0295495986938477</v>
      </c>
      <c r="M20">
        <v>0.99296796321868896</v>
      </c>
      <c r="N20">
        <v>109.6001358032227</v>
      </c>
    </row>
    <row r="21" spans="1:14" x14ac:dyDescent="0.3">
      <c r="A21" s="1">
        <v>19</v>
      </c>
      <c r="B21">
        <v>0.45724338293075562</v>
      </c>
      <c r="C21">
        <v>4.9831867218017578E-3</v>
      </c>
      <c r="D21">
        <v>0</v>
      </c>
      <c r="E21">
        <v>0.68684893846511841</v>
      </c>
      <c r="F21">
        <v>1403.241088867188</v>
      </c>
      <c r="G21">
        <v>-15523.36328125</v>
      </c>
      <c r="H21">
        <v>-55352.5234375</v>
      </c>
      <c r="I21">
        <v>-73.656211853027344</v>
      </c>
      <c r="J21">
        <v>2.611565113067627</v>
      </c>
      <c r="K21">
        <v>-13.163089752197269</v>
      </c>
      <c r="L21">
        <v>-4.2731175422668457</v>
      </c>
      <c r="M21">
        <v>1.5575921535491939</v>
      </c>
      <c r="N21">
        <v>109.6398849487305</v>
      </c>
    </row>
    <row r="22" spans="1:14" x14ac:dyDescent="0.3">
      <c r="A22" s="1">
        <v>20</v>
      </c>
      <c r="B22">
        <v>0.28652358055114752</v>
      </c>
      <c r="C22">
        <v>-7.2366120293736458E-3</v>
      </c>
      <c r="D22">
        <v>0</v>
      </c>
      <c r="E22">
        <v>1</v>
      </c>
      <c r="F22">
        <v>1265.460205078125</v>
      </c>
      <c r="G22">
        <v>-15518.646484375</v>
      </c>
      <c r="H22">
        <v>-55350.33203125</v>
      </c>
      <c r="I22">
        <v>-71.982566833496094</v>
      </c>
      <c r="J22">
        <v>3.4987082481384282</v>
      </c>
      <c r="K22">
        <v>-4.9623546600341797</v>
      </c>
      <c r="L22">
        <v>1.889830589294434</v>
      </c>
      <c r="M22">
        <v>2.0952785015106201</v>
      </c>
      <c r="N22">
        <v>109.7388381958008</v>
      </c>
    </row>
    <row r="23" spans="1:14" x14ac:dyDescent="0.3">
      <c r="A23" s="1">
        <v>21</v>
      </c>
      <c r="B23">
        <v>6.2683127820491791E-2</v>
      </c>
      <c r="C23">
        <v>-2.4299487471580509E-2</v>
      </c>
      <c r="D23">
        <v>0</v>
      </c>
      <c r="E23">
        <v>1</v>
      </c>
      <c r="F23">
        <v>1095.664794921875</v>
      </c>
      <c r="G23">
        <v>-15513.111328125</v>
      </c>
      <c r="H23">
        <v>-55347.3671875</v>
      </c>
      <c r="I23">
        <v>-68.731521606445313</v>
      </c>
      <c r="J23">
        <v>3.952372550964355</v>
      </c>
      <c r="K23">
        <v>1.800468921661377</v>
      </c>
      <c r="L23">
        <v>7.198300838470459</v>
      </c>
      <c r="M23">
        <v>2.243849515914917</v>
      </c>
      <c r="N23">
        <v>109.8158721923828</v>
      </c>
    </row>
    <row r="24" spans="1:14" x14ac:dyDescent="0.3">
      <c r="A24" s="1">
        <v>22</v>
      </c>
      <c r="B24">
        <v>-0.20459359884262079</v>
      </c>
      <c r="C24">
        <v>-4.6352893114089973E-2</v>
      </c>
      <c r="D24">
        <v>0</v>
      </c>
      <c r="E24">
        <v>0.42458450794219971</v>
      </c>
      <c r="F24">
        <v>956.26031494140625</v>
      </c>
      <c r="G24">
        <v>-15509.501953125</v>
      </c>
      <c r="H24">
        <v>-55345.08203125</v>
      </c>
      <c r="I24">
        <v>-66.619216918945313</v>
      </c>
      <c r="J24">
        <v>3.8377070426940918</v>
      </c>
      <c r="K24">
        <v>4.9924111366271973</v>
      </c>
      <c r="L24">
        <v>9.113245964050293</v>
      </c>
      <c r="M24">
        <v>1.941613912582397</v>
      </c>
      <c r="N24">
        <v>109.8520126342773</v>
      </c>
    </row>
    <row r="25" spans="1:14" x14ac:dyDescent="0.3">
      <c r="A25" s="1">
        <v>23</v>
      </c>
      <c r="B25">
        <v>-0.33535885810852051</v>
      </c>
      <c r="C25">
        <v>-5.39565309882164E-2</v>
      </c>
      <c r="D25">
        <v>0</v>
      </c>
      <c r="E25">
        <v>1</v>
      </c>
      <c r="F25">
        <v>845.53314208984375</v>
      </c>
      <c r="G25">
        <v>-15507.5390625</v>
      </c>
      <c r="H25">
        <v>-55343.43359375</v>
      </c>
      <c r="I25">
        <v>-65.728416442871094</v>
      </c>
      <c r="J25">
        <v>3.247472763061523</v>
      </c>
      <c r="K25">
        <v>5.2096900939941406</v>
      </c>
      <c r="L25">
        <v>7.8590645790100098</v>
      </c>
      <c r="M25">
        <v>1.2457312345504761</v>
      </c>
      <c r="N25">
        <v>109.8262405395508</v>
      </c>
    </row>
    <row r="26" spans="1:14" x14ac:dyDescent="0.3">
      <c r="A26" s="1">
        <v>24</v>
      </c>
      <c r="B26">
        <v>-0.36609339714050287</v>
      </c>
      <c r="C26">
        <v>-6.1745710670948029E-2</v>
      </c>
      <c r="D26">
        <v>0</v>
      </c>
      <c r="E26">
        <v>1</v>
      </c>
      <c r="F26">
        <v>733.25421142578125</v>
      </c>
      <c r="G26">
        <v>-15506.62890625</v>
      </c>
      <c r="H26">
        <v>-55341.95703125</v>
      </c>
      <c r="I26">
        <v>-64.3277587890625</v>
      </c>
      <c r="J26">
        <v>1.989234089851379</v>
      </c>
      <c r="K26">
        <v>1.2593226432800291</v>
      </c>
      <c r="L26">
        <v>3.1543018817901611</v>
      </c>
      <c r="M26">
        <v>-4.5570686459541321E-2</v>
      </c>
      <c r="N26">
        <v>109.7616500854492</v>
      </c>
    </row>
    <row r="27" spans="1:14" x14ac:dyDescent="0.3">
      <c r="A27" s="1">
        <v>25</v>
      </c>
      <c r="B27">
        <v>-0.25109410285949713</v>
      </c>
      <c r="C27">
        <v>-6.0178510844707489E-2</v>
      </c>
      <c r="D27">
        <v>0</v>
      </c>
      <c r="E27">
        <v>0.22336193919181821</v>
      </c>
      <c r="F27">
        <v>628.7735595703125</v>
      </c>
      <c r="G27">
        <v>-15506.2978515625</v>
      </c>
      <c r="H27">
        <v>-55340.70703125</v>
      </c>
      <c r="I27">
        <v>-63.175350189208977</v>
      </c>
      <c r="J27">
        <v>0.34115660190582281</v>
      </c>
      <c r="K27">
        <v>-5.276087760925293</v>
      </c>
      <c r="L27">
        <v>-2.9360029697418208</v>
      </c>
      <c r="M27">
        <v>-1.526459932327271</v>
      </c>
      <c r="N27">
        <v>109.7172088623047</v>
      </c>
    </row>
    <row r="28" spans="1:14" x14ac:dyDescent="0.3">
      <c r="A28" s="1">
        <v>26</v>
      </c>
      <c r="B28">
        <v>-1.8496230244636539E-2</v>
      </c>
      <c r="C28">
        <v>-3.6172963678836823E-2</v>
      </c>
      <c r="D28">
        <v>0</v>
      </c>
      <c r="E28">
        <v>0.32614502310752869</v>
      </c>
      <c r="F28">
        <v>521.5142822265625</v>
      </c>
      <c r="G28">
        <v>-15505.9814453125</v>
      </c>
      <c r="H28">
        <v>-55339.453125</v>
      </c>
      <c r="I28">
        <v>-63.3521728515625</v>
      </c>
      <c r="J28">
        <v>-1.5889642238616939</v>
      </c>
      <c r="K28">
        <v>-13.56534576416016</v>
      </c>
      <c r="L28">
        <v>-9.8386373519897461</v>
      </c>
      <c r="M28">
        <v>-3.1597223281860352</v>
      </c>
      <c r="N28">
        <v>109.6801452636719</v>
      </c>
    </row>
    <row r="29" spans="1:14" x14ac:dyDescent="0.3">
      <c r="A29" s="1">
        <v>27</v>
      </c>
      <c r="B29">
        <v>0.23326560854911799</v>
      </c>
      <c r="C29">
        <v>-7.4342014268040657E-3</v>
      </c>
      <c r="D29">
        <v>0</v>
      </c>
      <c r="E29">
        <v>0.43317610025405878</v>
      </c>
      <c r="F29">
        <v>405.5889892578125</v>
      </c>
      <c r="G29">
        <v>-15505.365234375</v>
      </c>
      <c r="H29">
        <v>-55338.125</v>
      </c>
      <c r="I29">
        <v>-64.297019958496094</v>
      </c>
      <c r="J29">
        <v>-3.441007137298584</v>
      </c>
      <c r="K29">
        <v>-22.381740570068359</v>
      </c>
      <c r="L29">
        <v>-16.705022811889648</v>
      </c>
      <c r="M29">
        <v>-4.732203483581543</v>
      </c>
      <c r="N29">
        <v>109.60788726806641</v>
      </c>
    </row>
    <row r="30" spans="1:14" x14ac:dyDescent="0.3">
      <c r="A30" s="1">
        <v>28</v>
      </c>
      <c r="B30">
        <v>0.51389133930206299</v>
      </c>
      <c r="C30">
        <v>2.798424661159515E-2</v>
      </c>
      <c r="D30">
        <v>0</v>
      </c>
      <c r="E30">
        <v>1</v>
      </c>
      <c r="F30">
        <v>286.71990966796881</v>
      </c>
      <c r="G30">
        <v>-15503.494140625</v>
      </c>
      <c r="H30">
        <v>-55336.578125</v>
      </c>
      <c r="I30">
        <v>-64.853782653808594</v>
      </c>
      <c r="J30">
        <v>-4.9185338020324707</v>
      </c>
      <c r="K30">
        <v>-30.872135162353519</v>
      </c>
      <c r="L30">
        <v>-22.084928512573239</v>
      </c>
      <c r="M30">
        <v>-5.9982762336730957</v>
      </c>
      <c r="N30">
        <v>109.1792373657227</v>
      </c>
    </row>
    <row r="31" spans="1:14" x14ac:dyDescent="0.3">
      <c r="A31" s="1">
        <v>29</v>
      </c>
      <c r="B31">
        <v>0.7845727801322937</v>
      </c>
      <c r="C31">
        <v>7.2022765874862671E-2</v>
      </c>
      <c r="D31">
        <v>0</v>
      </c>
      <c r="E31">
        <v>1</v>
      </c>
      <c r="F31">
        <v>157.53985595703119</v>
      </c>
      <c r="G31">
        <v>-15498.697265625</v>
      </c>
      <c r="H31">
        <v>-55334.4453125</v>
      </c>
      <c r="I31">
        <v>-63.971332550048828</v>
      </c>
      <c r="J31">
        <v>-5.3262314796447754</v>
      </c>
      <c r="K31">
        <v>-33.951595306396477</v>
      </c>
      <c r="L31">
        <v>-22.762693405151371</v>
      </c>
      <c r="M31">
        <v>-6.1621346473693848</v>
      </c>
      <c r="N31">
        <v>108.0489883422852</v>
      </c>
    </row>
    <row r="32" spans="1:14" x14ac:dyDescent="0.3">
      <c r="A32" s="1">
        <v>30</v>
      </c>
      <c r="B32">
        <v>0.93446117639541626</v>
      </c>
      <c r="C32">
        <v>0.11597747355699541</v>
      </c>
      <c r="D32">
        <v>0</v>
      </c>
      <c r="E32">
        <v>0.48343566060066218</v>
      </c>
      <c r="F32">
        <v>26.322040557861332</v>
      </c>
      <c r="G32">
        <v>-15491.3701171875</v>
      </c>
      <c r="H32">
        <v>-55331.92578125</v>
      </c>
      <c r="I32">
        <v>-62.779335021972663</v>
      </c>
      <c r="J32">
        <v>-4.8537411689758301</v>
      </c>
      <c r="K32">
        <v>-30.998199462890621</v>
      </c>
      <c r="L32">
        <v>-18.720443725585941</v>
      </c>
      <c r="M32">
        <v>-5.3328766822814941</v>
      </c>
      <c r="N32">
        <v>106.51397705078119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3209.42578125</v>
      </c>
      <c r="G2">
        <v>-15535.3505859375</v>
      </c>
      <c r="H2">
        <v>-55360.08203125</v>
      </c>
      <c r="I2">
        <v>-0.12689343094825739</v>
      </c>
      <c r="J2">
        <v>-9.8453275859355927E-2</v>
      </c>
      <c r="K2">
        <v>-3.2333619892597198E-2</v>
      </c>
      <c r="L2">
        <v>0.26036444306373602</v>
      </c>
      <c r="M2">
        <v>-0.34413328766822809</v>
      </c>
      <c r="N2">
        <v>109.77064514160161</v>
      </c>
    </row>
    <row r="3" spans="1:14" x14ac:dyDescent="0.3">
      <c r="A3" s="1">
        <v>1</v>
      </c>
      <c r="B3">
        <v>-1.1450645513832571E-2</v>
      </c>
      <c r="C3">
        <v>1.1727896053344009E-3</v>
      </c>
      <c r="D3">
        <v>0</v>
      </c>
      <c r="E3">
        <v>0</v>
      </c>
      <c r="F3">
        <v>3202.18896484375</v>
      </c>
      <c r="G3">
        <v>-15535.3134765625</v>
      </c>
      <c r="H3">
        <v>-55360.1015625</v>
      </c>
      <c r="I3">
        <v>-1.438263535499573</v>
      </c>
      <c r="J3">
        <v>-0.110771469771862</v>
      </c>
      <c r="K3">
        <v>-4.2700506746768951E-2</v>
      </c>
      <c r="L3">
        <v>0.2183305621147156</v>
      </c>
      <c r="M3">
        <v>-0.47863653302192688</v>
      </c>
      <c r="N3">
        <v>109.77072906494141</v>
      </c>
    </row>
    <row r="4" spans="1:14" x14ac:dyDescent="0.3">
      <c r="A4" s="1">
        <v>2</v>
      </c>
      <c r="B4">
        <v>-9.8984688520431519E-3</v>
      </c>
      <c r="C4">
        <v>3.861165139824152E-3</v>
      </c>
      <c r="D4">
        <v>0</v>
      </c>
      <c r="E4">
        <v>0</v>
      </c>
      <c r="F4">
        <v>3183.92138671875</v>
      </c>
      <c r="G4">
        <v>-15535.263671875</v>
      </c>
      <c r="H4">
        <v>-55360.1015625</v>
      </c>
      <c r="I4">
        <v>-4.8584499359130859</v>
      </c>
      <c r="J4">
        <v>-0.14764215052127841</v>
      </c>
      <c r="K4">
        <v>-6.3458502292633057E-2</v>
      </c>
      <c r="L4">
        <v>0.15646958351135251</v>
      </c>
      <c r="M4">
        <v>-0.61182612180709839</v>
      </c>
      <c r="N4">
        <v>109.7709426879883</v>
      </c>
    </row>
    <row r="5" spans="1:14" x14ac:dyDescent="0.3">
      <c r="A5" s="1">
        <v>3</v>
      </c>
      <c r="B5">
        <v>-7.6834787614643574E-3</v>
      </c>
      <c r="C5">
        <v>6.857515312731266E-3</v>
      </c>
      <c r="D5">
        <v>0</v>
      </c>
      <c r="E5">
        <v>4.2131759226322167E-2</v>
      </c>
      <c r="F5">
        <v>3152.7255859375</v>
      </c>
      <c r="G5">
        <v>-15535.205078125</v>
      </c>
      <c r="H5">
        <v>-55360.07421875</v>
      </c>
      <c r="I5">
        <v>-9.7941131591796875</v>
      </c>
      <c r="J5">
        <v>-0.21426025032997131</v>
      </c>
      <c r="K5">
        <v>-0.110087014734745</v>
      </c>
      <c r="L5">
        <v>4.0267780423164368E-2</v>
      </c>
      <c r="M5">
        <v>-0.74998581409454346</v>
      </c>
      <c r="N5">
        <v>109.7714385986328</v>
      </c>
    </row>
    <row r="6" spans="1:14" x14ac:dyDescent="0.3">
      <c r="A6" s="1">
        <v>4</v>
      </c>
      <c r="B6">
        <v>-4.485041368752718E-3</v>
      </c>
      <c r="C6">
        <v>1.000254321843386E-2</v>
      </c>
      <c r="D6">
        <v>0</v>
      </c>
      <c r="E6">
        <v>0</v>
      </c>
      <c r="F6">
        <v>3116.787841796875</v>
      </c>
      <c r="G6">
        <v>-15535.150390625</v>
      </c>
      <c r="H6">
        <v>-55360.02734375</v>
      </c>
      <c r="I6">
        <v>-14.2823543548584</v>
      </c>
      <c r="J6">
        <v>-0.28582045435905462</v>
      </c>
      <c r="K6">
        <v>-0.1953265368938446</v>
      </c>
      <c r="L6">
        <v>-0.104745090007782</v>
      </c>
      <c r="M6">
        <v>-0.85599666833877563</v>
      </c>
      <c r="N6">
        <v>109.7711715698242</v>
      </c>
    </row>
    <row r="7" spans="1:14" x14ac:dyDescent="0.3">
      <c r="A7" s="1">
        <v>5</v>
      </c>
      <c r="B7">
        <v>8.6018373258411884E-4</v>
      </c>
      <c r="C7">
        <v>1.26197375357151E-2</v>
      </c>
      <c r="D7">
        <v>0</v>
      </c>
      <c r="E7">
        <v>0</v>
      </c>
      <c r="F7">
        <v>3069.9375</v>
      </c>
      <c r="G7">
        <v>-15535.0859375</v>
      </c>
      <c r="H7">
        <v>-55359.9453125</v>
      </c>
      <c r="I7">
        <v>-19.809133529663089</v>
      </c>
      <c r="J7">
        <v>-0.3928866982460022</v>
      </c>
      <c r="K7">
        <v>-0.36682415008544922</v>
      </c>
      <c r="L7">
        <v>-0.3439333438873291</v>
      </c>
      <c r="M7">
        <v>-0.97354423999786377</v>
      </c>
      <c r="N7">
        <v>109.7714004516602</v>
      </c>
    </row>
    <row r="8" spans="1:14" x14ac:dyDescent="0.3">
      <c r="A8" s="1">
        <v>6</v>
      </c>
      <c r="B8">
        <v>7.6364418491721153E-3</v>
      </c>
      <c r="C8">
        <v>1.509692799299955E-2</v>
      </c>
      <c r="D8">
        <v>0</v>
      </c>
      <c r="E8">
        <v>0</v>
      </c>
      <c r="F8">
        <v>3009.37548828125</v>
      </c>
      <c r="G8">
        <v>-15535.0107421875</v>
      </c>
      <c r="H8">
        <v>-55359.8359375</v>
      </c>
      <c r="I8">
        <v>-25.306028366088871</v>
      </c>
      <c r="J8">
        <v>-0.50195574760437012</v>
      </c>
      <c r="K8">
        <v>-0.64488828182220459</v>
      </c>
      <c r="L8">
        <v>-0.66615182161331177</v>
      </c>
      <c r="M8">
        <v>-1.0694878101348879</v>
      </c>
      <c r="N8">
        <v>109.7711639404297</v>
      </c>
    </row>
    <row r="9" spans="1:14" x14ac:dyDescent="0.3">
      <c r="A9" s="1">
        <v>7</v>
      </c>
      <c r="B9">
        <v>1.8528090789914131E-2</v>
      </c>
      <c r="C9">
        <v>1.7744541168212891E-2</v>
      </c>
      <c r="D9">
        <v>0</v>
      </c>
      <c r="E9">
        <v>0</v>
      </c>
      <c r="F9">
        <v>2933.503173828125</v>
      </c>
      <c r="G9">
        <v>-15534.9228515625</v>
      </c>
      <c r="H9">
        <v>-55359.69140625</v>
      </c>
      <c r="I9">
        <v>-31.20354080200195</v>
      </c>
      <c r="J9">
        <v>-0.62139642238616943</v>
      </c>
      <c r="K9">
        <v>-1.089919447898865</v>
      </c>
      <c r="L9">
        <v>-1.1478620767593379</v>
      </c>
      <c r="M9">
        <v>-1.1501922607421879</v>
      </c>
      <c r="N9">
        <v>109.7705078125</v>
      </c>
    </row>
    <row r="10" spans="1:14" x14ac:dyDescent="0.3">
      <c r="A10" s="1">
        <v>8</v>
      </c>
      <c r="B10">
        <v>3.411642462015152E-2</v>
      </c>
      <c r="C10">
        <v>2.0198473706841469E-2</v>
      </c>
      <c r="D10">
        <v>0</v>
      </c>
      <c r="E10">
        <v>0</v>
      </c>
      <c r="F10">
        <v>2857.999755859375</v>
      </c>
      <c r="G10">
        <v>-15534.841796875</v>
      </c>
      <c r="H10">
        <v>-55359.5390625</v>
      </c>
      <c r="I10">
        <v>-36.098373413085938</v>
      </c>
      <c r="J10">
        <v>-0.72075855731964111</v>
      </c>
      <c r="K10">
        <v>-1.6419916152954099</v>
      </c>
      <c r="L10">
        <v>-1.6838030815124509</v>
      </c>
      <c r="M10">
        <v>-1.201779961585999</v>
      </c>
      <c r="N10">
        <v>109.76914978027339</v>
      </c>
    </row>
    <row r="11" spans="1:14" x14ac:dyDescent="0.3">
      <c r="A11" s="1">
        <v>9</v>
      </c>
      <c r="B11">
        <v>5.4128196090459817E-2</v>
      </c>
      <c r="C11">
        <v>2.2149672731757161E-2</v>
      </c>
      <c r="D11">
        <v>0</v>
      </c>
      <c r="E11">
        <v>0</v>
      </c>
      <c r="F11">
        <v>2776.09326171875</v>
      </c>
      <c r="G11">
        <v>-15534.7548828125</v>
      </c>
      <c r="H11">
        <v>-55359.3671875</v>
      </c>
      <c r="I11">
        <v>-40.949394226074219</v>
      </c>
      <c r="J11">
        <v>-0.807403564453125</v>
      </c>
      <c r="K11">
        <v>-2.4321198463439941</v>
      </c>
      <c r="L11">
        <v>-2.371050119400024</v>
      </c>
      <c r="M11">
        <v>-1.2301890850067141</v>
      </c>
      <c r="N11">
        <v>109.76611328125</v>
      </c>
    </row>
    <row r="12" spans="1:14" x14ac:dyDescent="0.3">
      <c r="A12" s="1">
        <v>10</v>
      </c>
      <c r="B12">
        <v>7.8544579446315765E-2</v>
      </c>
      <c r="C12">
        <v>2.3688670247793201E-2</v>
      </c>
      <c r="D12">
        <v>0</v>
      </c>
      <c r="E12">
        <v>0</v>
      </c>
      <c r="F12">
        <v>2683.458984375</v>
      </c>
      <c r="G12">
        <v>-15534.6611328125</v>
      </c>
      <c r="H12">
        <v>-55359.16796875</v>
      </c>
      <c r="I12">
        <v>-45.7841796875</v>
      </c>
      <c r="J12">
        <v>-0.87398910522460938</v>
      </c>
      <c r="K12">
        <v>-3.5320801734924321</v>
      </c>
      <c r="L12">
        <v>-3.2592580318450932</v>
      </c>
      <c r="M12">
        <v>-1.2333008050918579</v>
      </c>
      <c r="N12">
        <v>109.76096343994141</v>
      </c>
    </row>
    <row r="13" spans="1:14" x14ac:dyDescent="0.3">
      <c r="A13" s="1">
        <v>11</v>
      </c>
      <c r="B13">
        <v>0.1087209135293961</v>
      </c>
      <c r="C13">
        <v>2.48741265386343E-2</v>
      </c>
      <c r="D13">
        <v>0</v>
      </c>
      <c r="E13">
        <v>0</v>
      </c>
      <c r="F13">
        <v>2579.033447265625</v>
      </c>
      <c r="G13">
        <v>-15534.5576171875</v>
      </c>
      <c r="H13">
        <v>-55358.92578125</v>
      </c>
      <c r="I13">
        <v>-51.249038696289063</v>
      </c>
      <c r="J13">
        <v>-0.90855848789215088</v>
      </c>
      <c r="K13">
        <v>-5.3352704048156738</v>
      </c>
      <c r="L13">
        <v>-4.5387353897094727</v>
      </c>
      <c r="M13">
        <v>-1.1970124244689939</v>
      </c>
      <c r="N13">
        <v>109.7513885498047</v>
      </c>
    </row>
    <row r="14" spans="1:14" x14ac:dyDescent="0.3">
      <c r="A14" s="1">
        <v>12</v>
      </c>
      <c r="B14">
        <v>0.14930316805839541</v>
      </c>
      <c r="C14">
        <v>2.5610202923417091E-2</v>
      </c>
      <c r="D14">
        <v>0</v>
      </c>
      <c r="E14">
        <v>0</v>
      </c>
      <c r="F14">
        <v>2453.83544921875</v>
      </c>
      <c r="G14">
        <v>-15534.4423828125</v>
      </c>
      <c r="H14">
        <v>-55358.6640625</v>
      </c>
      <c r="I14">
        <v>-55.8876953125</v>
      </c>
      <c r="J14">
        <v>-0.89150846004486084</v>
      </c>
      <c r="K14">
        <v>-7.059628963470459</v>
      </c>
      <c r="L14">
        <v>-5.8377022743225098</v>
      </c>
      <c r="M14">
        <v>-1.1375641822814939</v>
      </c>
      <c r="N14">
        <v>109.74212646484381</v>
      </c>
    </row>
    <row r="15" spans="1:14" x14ac:dyDescent="0.3">
      <c r="A15" s="1">
        <v>13</v>
      </c>
      <c r="B15">
        <v>0.2053490877151489</v>
      </c>
      <c r="C15">
        <v>2.572732791304588E-2</v>
      </c>
      <c r="D15">
        <v>0</v>
      </c>
      <c r="E15">
        <v>0</v>
      </c>
      <c r="F15">
        <v>2348.092529296875</v>
      </c>
      <c r="G15">
        <v>-15534.34375</v>
      </c>
      <c r="H15">
        <v>-55358.421875</v>
      </c>
      <c r="I15">
        <v>-59.98187255859375</v>
      </c>
      <c r="J15">
        <v>-0.83014833927154541</v>
      </c>
      <c r="K15">
        <v>-9.2015533447265625</v>
      </c>
      <c r="L15">
        <v>-7.2706718444824219</v>
      </c>
      <c r="M15">
        <v>-1.0507593154907231</v>
      </c>
      <c r="N15">
        <v>109.73008728027339</v>
      </c>
    </row>
    <row r="16" spans="1:14" x14ac:dyDescent="0.3">
      <c r="A16" s="1">
        <v>14</v>
      </c>
      <c r="B16">
        <v>0.25684764981269842</v>
      </c>
      <c r="C16">
        <v>2.5255393236875531E-2</v>
      </c>
      <c r="D16">
        <v>0</v>
      </c>
      <c r="E16">
        <v>0</v>
      </c>
      <c r="F16">
        <v>2234.125</v>
      </c>
      <c r="G16">
        <v>-15534.2421875</v>
      </c>
      <c r="H16">
        <v>-55358.1640625</v>
      </c>
      <c r="I16">
        <v>-63.977531433105469</v>
      </c>
      <c r="J16">
        <v>-0.71855252981185913</v>
      </c>
      <c r="K16">
        <v>-11.754623413085939</v>
      </c>
      <c r="L16">
        <v>-8.9008827209472656</v>
      </c>
      <c r="M16">
        <v>-0.93487793207168579</v>
      </c>
      <c r="N16">
        <v>109.7159805297852</v>
      </c>
    </row>
    <row r="17" spans="1:14" x14ac:dyDescent="0.3">
      <c r="A17" s="1">
        <v>15</v>
      </c>
      <c r="B17">
        <v>0.31750345230102539</v>
      </c>
      <c r="C17">
        <v>2.4185040965676311E-2</v>
      </c>
      <c r="D17">
        <v>0</v>
      </c>
      <c r="E17">
        <v>0</v>
      </c>
      <c r="F17">
        <v>2114.2724609375</v>
      </c>
      <c r="G17">
        <v>-15534.1376953125</v>
      </c>
      <c r="H17">
        <v>-55357.890625</v>
      </c>
      <c r="I17">
        <v>-67.825538635253906</v>
      </c>
      <c r="J17">
        <v>-0.55257225036621094</v>
      </c>
      <c r="K17">
        <v>-14.74526882171631</v>
      </c>
      <c r="L17">
        <v>-10.74496269226074</v>
      </c>
      <c r="M17">
        <v>-0.78886228799819946</v>
      </c>
      <c r="N17">
        <v>109.7000274658203</v>
      </c>
    </row>
    <row r="18" spans="1:14" x14ac:dyDescent="0.3">
      <c r="A18" s="1">
        <v>16</v>
      </c>
      <c r="B18">
        <v>0.38644963502883911</v>
      </c>
      <c r="C18">
        <v>2.2503824904561039E-2</v>
      </c>
      <c r="D18">
        <v>0</v>
      </c>
      <c r="E18">
        <v>0</v>
      </c>
      <c r="F18">
        <v>1987.625732421875</v>
      </c>
      <c r="G18">
        <v>-15534.029296875</v>
      </c>
      <c r="H18">
        <v>-55357.6015625</v>
      </c>
      <c r="I18">
        <v>-71.596290588378906</v>
      </c>
      <c r="J18">
        <v>-0.3331126868724823</v>
      </c>
      <c r="K18">
        <v>-18.198333740234379</v>
      </c>
      <c r="L18">
        <v>-12.837746620178221</v>
      </c>
      <c r="M18">
        <v>-0.61713582277297974</v>
      </c>
      <c r="N18">
        <v>109.6830978393555</v>
      </c>
    </row>
    <row r="19" spans="1:14" x14ac:dyDescent="0.3">
      <c r="A19" s="1">
        <v>17</v>
      </c>
      <c r="B19">
        <v>0.46405923366546631</v>
      </c>
      <c r="C19">
        <v>2.0270926877856251E-2</v>
      </c>
      <c r="D19">
        <v>0</v>
      </c>
      <c r="E19">
        <v>0</v>
      </c>
      <c r="F19">
        <v>1857.670288085938</v>
      </c>
      <c r="G19">
        <v>-15533.9189453125</v>
      </c>
      <c r="H19">
        <v>-55357.296875</v>
      </c>
      <c r="I19">
        <v>-75.093147277832031</v>
      </c>
      <c r="J19">
        <v>-6.6701054573059082E-2</v>
      </c>
      <c r="K19">
        <v>-22.046413421630859</v>
      </c>
      <c r="L19">
        <v>-15.06421566009521</v>
      </c>
      <c r="M19">
        <v>-0.42528530955314642</v>
      </c>
      <c r="N19">
        <v>109.6664276123047</v>
      </c>
    </row>
    <row r="20" spans="1:14" x14ac:dyDescent="0.3">
      <c r="A20" s="1">
        <v>18</v>
      </c>
      <c r="B20">
        <v>0.54927897453308105</v>
      </c>
      <c r="C20">
        <v>1.728685200214386E-2</v>
      </c>
      <c r="D20">
        <v>0</v>
      </c>
      <c r="E20">
        <v>0</v>
      </c>
      <c r="F20">
        <v>1718.310913085938</v>
      </c>
      <c r="G20">
        <v>-15533.80078125</v>
      </c>
      <c r="H20">
        <v>-55356.9765625</v>
      </c>
      <c r="I20">
        <v>-78.42364501953125</v>
      </c>
      <c r="J20">
        <v>0.24219122529029849</v>
      </c>
      <c r="K20">
        <v>-26.567447662353519</v>
      </c>
      <c r="L20">
        <v>-17.51841926574707</v>
      </c>
      <c r="M20">
        <v>-0.2111780196428299</v>
      </c>
      <c r="N20">
        <v>109.65086364746089</v>
      </c>
    </row>
    <row r="21" spans="1:14" x14ac:dyDescent="0.3">
      <c r="A21" s="1">
        <v>19</v>
      </c>
      <c r="B21">
        <v>0.64282435178756714</v>
      </c>
      <c r="C21">
        <v>1.354628521949053E-2</v>
      </c>
      <c r="D21">
        <v>0</v>
      </c>
      <c r="E21">
        <v>0.9877314567565918</v>
      </c>
      <c r="F21">
        <v>1583.488891601562</v>
      </c>
      <c r="G21">
        <v>-15532.9052734375</v>
      </c>
      <c r="H21">
        <v>-55356.359375</v>
      </c>
      <c r="I21">
        <v>-80.831092834472656</v>
      </c>
      <c r="J21">
        <v>0.6181102991104126</v>
      </c>
      <c r="K21">
        <v>-29.418439865112301</v>
      </c>
      <c r="L21">
        <v>-18.278974533081051</v>
      </c>
      <c r="M21">
        <v>6.3645489513874054E-2</v>
      </c>
      <c r="N21">
        <v>109.6344680786133</v>
      </c>
    </row>
    <row r="22" spans="1:14" x14ac:dyDescent="0.3">
      <c r="A22" s="1">
        <v>20</v>
      </c>
      <c r="B22">
        <v>0.73335784673690796</v>
      </c>
      <c r="C22">
        <v>1.2008071877062321E-2</v>
      </c>
      <c r="D22">
        <v>0</v>
      </c>
      <c r="E22">
        <v>1</v>
      </c>
      <c r="F22">
        <v>1446.68701171875</v>
      </c>
      <c r="G22">
        <v>-15530.3642578125</v>
      </c>
      <c r="H22">
        <v>-55355.13671875</v>
      </c>
      <c r="I22">
        <v>-81.160247802734375</v>
      </c>
      <c r="J22">
        <v>1.131779670715332</v>
      </c>
      <c r="K22">
        <v>-27.936687469482418</v>
      </c>
      <c r="L22">
        <v>-15.75375366210938</v>
      </c>
      <c r="M22">
        <v>0.44097039103508001</v>
      </c>
      <c r="N22">
        <v>109.6323318481445</v>
      </c>
    </row>
    <row r="23" spans="1:14" x14ac:dyDescent="0.3">
      <c r="A23" s="1">
        <v>21</v>
      </c>
      <c r="B23">
        <v>0.71382582187652588</v>
      </c>
      <c r="C23">
        <v>8.6165349930524826E-3</v>
      </c>
      <c r="D23">
        <v>0</v>
      </c>
      <c r="E23">
        <v>0.65301728248596191</v>
      </c>
      <c r="F23">
        <v>1306.67529296875</v>
      </c>
      <c r="G23">
        <v>-15526.353515625</v>
      </c>
      <c r="H23">
        <v>-55353.37890625</v>
      </c>
      <c r="I23">
        <v>-80.11138916015625</v>
      </c>
      <c r="J23">
        <v>1.7936781644821169</v>
      </c>
      <c r="K23">
        <v>-22.004692077636719</v>
      </c>
      <c r="L23">
        <v>-10.186479568481451</v>
      </c>
      <c r="M23">
        <v>0.89138543605804443</v>
      </c>
      <c r="N23">
        <v>109.66567230224609</v>
      </c>
    </row>
    <row r="24" spans="1:14" x14ac:dyDescent="0.3">
      <c r="A24" s="1">
        <v>22</v>
      </c>
      <c r="B24">
        <v>0.54559379816055298</v>
      </c>
      <c r="C24">
        <v>1.054519438184798E-3</v>
      </c>
      <c r="D24">
        <v>0</v>
      </c>
      <c r="E24">
        <v>1</v>
      </c>
      <c r="F24">
        <v>1160.365478515625</v>
      </c>
      <c r="G24">
        <v>-15520.84375</v>
      </c>
      <c r="H24">
        <v>-55350.8828125</v>
      </c>
      <c r="I24">
        <v>-78.216476440429688</v>
      </c>
      <c r="J24">
        <v>2.580814123153687</v>
      </c>
      <c r="K24">
        <v>-10.234071731567379</v>
      </c>
      <c r="L24">
        <v>-0.97476834058761597</v>
      </c>
      <c r="M24">
        <v>1.3738259077072139</v>
      </c>
      <c r="N24">
        <v>109.7757949829102</v>
      </c>
    </row>
    <row r="25" spans="1:14" x14ac:dyDescent="0.3">
      <c r="A25" s="1">
        <v>23</v>
      </c>
      <c r="B25">
        <v>0.28675335645675659</v>
      </c>
      <c r="C25">
        <v>-9.7732273861765862E-3</v>
      </c>
      <c r="D25">
        <v>0</v>
      </c>
      <c r="E25">
        <v>1</v>
      </c>
      <c r="F25">
        <v>1004.407592773438</v>
      </c>
      <c r="G25">
        <v>-15514.677734375</v>
      </c>
      <c r="H25">
        <v>-55348.13671875</v>
      </c>
      <c r="I25">
        <v>-75.445381164550781</v>
      </c>
      <c r="J25">
        <v>3.0774998664855961</v>
      </c>
      <c r="K25">
        <v>1.600522994995117</v>
      </c>
      <c r="L25">
        <v>8.2586908340454102</v>
      </c>
      <c r="M25">
        <v>1.6516386270523069</v>
      </c>
      <c r="N25">
        <v>109.90403747558589</v>
      </c>
    </row>
    <row r="26" spans="1:14" x14ac:dyDescent="0.3">
      <c r="A26" s="1">
        <v>24</v>
      </c>
      <c r="B26">
        <v>-0.14916287362575531</v>
      </c>
      <c r="C26">
        <v>-2.5106564164161679E-2</v>
      </c>
      <c r="D26">
        <v>0</v>
      </c>
      <c r="E26">
        <v>1</v>
      </c>
      <c r="F26">
        <v>880.23028564453125</v>
      </c>
      <c r="G26">
        <v>-15510.353515625</v>
      </c>
      <c r="H26">
        <v>-55345.9453125</v>
      </c>
      <c r="I26">
        <v>-72.652030944824219</v>
      </c>
      <c r="J26">
        <v>3.2003426551818852</v>
      </c>
      <c r="K26">
        <v>10.368685722351071</v>
      </c>
      <c r="L26">
        <v>14.28646850585938</v>
      </c>
      <c r="M26">
        <v>1.6439769268035891</v>
      </c>
      <c r="N26">
        <v>109.9831619262695</v>
      </c>
    </row>
    <row r="27" spans="1:14" x14ac:dyDescent="0.3">
      <c r="A27" s="1">
        <v>25</v>
      </c>
      <c r="B27">
        <v>-0.46513062715530401</v>
      </c>
      <c r="C27">
        <v>-3.7679396569728851E-2</v>
      </c>
      <c r="D27">
        <v>0</v>
      </c>
      <c r="E27">
        <v>1</v>
      </c>
      <c r="F27">
        <v>773.66650390625</v>
      </c>
      <c r="G27">
        <v>-15507.8857421875</v>
      </c>
      <c r="H27">
        <v>-55344.359375</v>
      </c>
      <c r="I27">
        <v>-70.246894836425781</v>
      </c>
      <c r="J27">
        <v>2.9621233940124512</v>
      </c>
      <c r="K27">
        <v>14.566617012023929</v>
      </c>
      <c r="L27">
        <v>16.124320983886719</v>
      </c>
      <c r="M27">
        <v>1.3196538686752319</v>
      </c>
      <c r="N27">
        <v>109.98586273193359</v>
      </c>
    </row>
    <row r="28" spans="1:14" x14ac:dyDescent="0.3">
      <c r="A28" s="1">
        <v>26</v>
      </c>
      <c r="B28">
        <v>-0.62944215536117554</v>
      </c>
      <c r="C28">
        <v>-4.5903444290161133E-2</v>
      </c>
      <c r="D28">
        <v>0</v>
      </c>
      <c r="E28">
        <v>0.89429694414138794</v>
      </c>
      <c r="F28">
        <v>669.21453857421875</v>
      </c>
      <c r="G28">
        <v>-15506.85546875</v>
      </c>
      <c r="H28">
        <v>-55343.18359375</v>
      </c>
      <c r="I28">
        <v>-68.074577331542969</v>
      </c>
      <c r="J28">
        <v>2.3547325134277339</v>
      </c>
      <c r="K28">
        <v>14.43962287902832</v>
      </c>
      <c r="L28">
        <v>14.05128288269043</v>
      </c>
      <c r="M28">
        <v>0.6564289927482605</v>
      </c>
      <c r="N28">
        <v>109.9300994873047</v>
      </c>
    </row>
    <row r="29" spans="1:14" x14ac:dyDescent="0.3">
      <c r="A29" s="1">
        <v>27</v>
      </c>
      <c r="B29">
        <v>-0.63836854696273804</v>
      </c>
      <c r="C29">
        <v>-4.7292303293943412E-2</v>
      </c>
      <c r="D29">
        <v>0</v>
      </c>
      <c r="E29">
        <v>1</v>
      </c>
      <c r="F29">
        <v>565.73260498046875</v>
      </c>
      <c r="G29">
        <v>-15507.2548828125</v>
      </c>
      <c r="H29">
        <v>-55342.44140625</v>
      </c>
      <c r="I29">
        <v>-66.152595520019531</v>
      </c>
      <c r="J29">
        <v>1.306071519851685</v>
      </c>
      <c r="K29">
        <v>9.1851778030395508</v>
      </c>
      <c r="L29">
        <v>7.6469845771789551</v>
      </c>
      <c r="M29">
        <v>-0.37175178527832031</v>
      </c>
      <c r="N29">
        <v>109.85804748535161</v>
      </c>
    </row>
    <row r="30" spans="1:14" x14ac:dyDescent="0.3">
      <c r="A30" s="1">
        <v>28</v>
      </c>
      <c r="B30">
        <v>-0.48148107528686518</v>
      </c>
      <c r="C30">
        <v>-4.2712036520242691E-2</v>
      </c>
      <c r="D30">
        <v>0</v>
      </c>
      <c r="E30">
        <v>0.36138865351676941</v>
      </c>
      <c r="F30">
        <v>459.33892822265619</v>
      </c>
      <c r="G30">
        <v>-15508.4921875</v>
      </c>
      <c r="H30">
        <v>-55341.9375</v>
      </c>
      <c r="I30">
        <v>-64.695709228515625</v>
      </c>
      <c r="J30">
        <v>-0.1160620450973511</v>
      </c>
      <c r="K30">
        <v>-0.66285538673400879</v>
      </c>
      <c r="L30">
        <v>-1.6313164234161379</v>
      </c>
      <c r="M30">
        <v>-1.60798168182373</v>
      </c>
      <c r="N30">
        <v>109.8098449707031</v>
      </c>
    </row>
    <row r="31" spans="1:14" x14ac:dyDescent="0.3">
      <c r="A31" s="1">
        <v>29</v>
      </c>
      <c r="B31">
        <v>-0.15609809756278989</v>
      </c>
      <c r="C31">
        <v>-2.3095292970538139E-2</v>
      </c>
      <c r="D31">
        <v>0</v>
      </c>
      <c r="E31">
        <v>1</v>
      </c>
      <c r="F31">
        <v>352.34527587890619</v>
      </c>
      <c r="G31">
        <v>-15509.8232421875</v>
      </c>
      <c r="H31">
        <v>-55341.51171875</v>
      </c>
      <c r="I31">
        <v>-63.889202117919922</v>
      </c>
      <c r="J31">
        <v>-1.628794193267822</v>
      </c>
      <c r="K31">
        <v>-12.715359687805179</v>
      </c>
      <c r="L31">
        <v>-12.29944324493408</v>
      </c>
      <c r="M31">
        <v>-2.925545215606689</v>
      </c>
      <c r="N31">
        <v>109.79595947265619</v>
      </c>
    </row>
    <row r="32" spans="1:14" x14ac:dyDescent="0.3">
      <c r="A32" s="1">
        <v>30</v>
      </c>
      <c r="B32">
        <v>0.25050783157348627</v>
      </c>
      <c r="C32">
        <v>6.9293496198952198E-4</v>
      </c>
      <c r="D32">
        <v>0</v>
      </c>
      <c r="E32">
        <v>0.1894918829202652</v>
      </c>
      <c r="F32">
        <v>248.0686340332031</v>
      </c>
      <c r="G32">
        <v>-15510.8671875</v>
      </c>
      <c r="H32">
        <v>-55341.0625</v>
      </c>
      <c r="I32">
        <v>-63.241764068603523</v>
      </c>
      <c r="J32">
        <v>-3.0049548149108891</v>
      </c>
      <c r="K32">
        <v>-27.570175170898441</v>
      </c>
      <c r="L32">
        <v>-23.907135009765621</v>
      </c>
      <c r="M32">
        <v>-4.2394347190856934</v>
      </c>
      <c r="N32">
        <v>109.7502746582031</v>
      </c>
    </row>
    <row r="33" spans="1:14" x14ac:dyDescent="0.3">
      <c r="A33" s="1">
        <v>31</v>
      </c>
      <c r="B33">
        <v>0.67882150411605835</v>
      </c>
      <c r="C33">
        <v>3.1552109867334373E-2</v>
      </c>
      <c r="D33">
        <v>0</v>
      </c>
      <c r="E33">
        <v>0.47809997200965881</v>
      </c>
      <c r="F33">
        <v>119.5556182861328</v>
      </c>
      <c r="G33">
        <v>-15511.1767578125</v>
      </c>
      <c r="H33">
        <v>-55340.3203125</v>
      </c>
      <c r="I33">
        <v>-63.709926605224609</v>
      </c>
      <c r="J33">
        <v>-3.5704002380371089</v>
      </c>
      <c r="K33">
        <v>-39.529029846191413</v>
      </c>
      <c r="L33">
        <v>-34.288909912109382</v>
      </c>
      <c r="M33">
        <v>-5.0673112869262704</v>
      </c>
      <c r="N33">
        <v>109.4964904785156</v>
      </c>
    </row>
    <row r="34" spans="1:14" x14ac:dyDescent="0.3">
      <c r="A34" s="1">
        <v>32</v>
      </c>
      <c r="B34">
        <v>1</v>
      </c>
      <c r="C34">
        <v>6.9151833653450012E-2</v>
      </c>
      <c r="D34">
        <v>0</v>
      </c>
      <c r="E34">
        <v>1</v>
      </c>
      <c r="F34">
        <v>0</v>
      </c>
      <c r="G34">
        <v>-15508.8876953125</v>
      </c>
      <c r="H34">
        <v>-55339</v>
      </c>
      <c r="I34">
        <v>-64.329292297363281</v>
      </c>
      <c r="J34">
        <v>-2.7776789665222168</v>
      </c>
      <c r="K34">
        <v>-35.091106414794922</v>
      </c>
      <c r="L34">
        <v>-39.867656707763672</v>
      </c>
      <c r="M34">
        <v>-4.8648886680603027</v>
      </c>
      <c r="N34">
        <v>108.7047653198242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3209.1328125</v>
      </c>
      <c r="G2">
        <v>-15535.416015625</v>
      </c>
      <c r="H2">
        <v>-55359.9921875</v>
      </c>
      <c r="I2">
        <v>0.1144683510065079</v>
      </c>
      <c r="J2">
        <v>-3.343622013926506E-2</v>
      </c>
      <c r="K2">
        <v>-1.279915310442448E-2</v>
      </c>
      <c r="L2">
        <v>0.34122848510742188</v>
      </c>
      <c r="M2">
        <v>-7.5120396912097931E-2</v>
      </c>
      <c r="N2">
        <v>109.77113342285161</v>
      </c>
    </row>
    <row r="3" spans="1:14" x14ac:dyDescent="0.3">
      <c r="A3" s="1">
        <v>1</v>
      </c>
      <c r="B3">
        <v>-1.388798467814922E-2</v>
      </c>
      <c r="C3">
        <v>1.1681545292958619E-3</v>
      </c>
      <c r="D3">
        <v>0</v>
      </c>
      <c r="E3">
        <v>0</v>
      </c>
      <c r="F3">
        <v>3203.34619140625</v>
      </c>
      <c r="G3">
        <v>-15535.3984375</v>
      </c>
      <c r="H3">
        <v>-55359.9921875</v>
      </c>
      <c r="I3">
        <v>-1.1313716173171999</v>
      </c>
      <c r="J3">
        <v>-9.6093602478504181E-3</v>
      </c>
      <c r="K3">
        <v>-1.1655475944280619E-2</v>
      </c>
      <c r="L3">
        <v>0.32940438389778143</v>
      </c>
      <c r="M3">
        <v>-8.0874934792518616E-2</v>
      </c>
      <c r="N3">
        <v>109.7719650268555</v>
      </c>
    </row>
    <row r="4" spans="1:14" x14ac:dyDescent="0.3">
      <c r="A4" s="1">
        <v>2</v>
      </c>
      <c r="B4">
        <v>-1.357520464807749E-2</v>
      </c>
      <c r="C4">
        <v>1.3026802334934471E-3</v>
      </c>
      <c r="D4">
        <v>0</v>
      </c>
      <c r="E4">
        <v>0</v>
      </c>
      <c r="F4">
        <v>3186.2392578125</v>
      </c>
      <c r="G4">
        <v>-15535.3671875</v>
      </c>
      <c r="H4">
        <v>-55359.97265625</v>
      </c>
      <c r="I4">
        <v>-4.5762763023376456</v>
      </c>
      <c r="J4">
        <v>2.3362882435321811E-2</v>
      </c>
      <c r="K4">
        <v>4.5012161135673523E-3</v>
      </c>
      <c r="L4">
        <v>0.29370447993278498</v>
      </c>
      <c r="M4">
        <v>-8.8283136487007141E-2</v>
      </c>
      <c r="N4">
        <v>109.77354431152339</v>
      </c>
    </row>
    <row r="5" spans="1:14" x14ac:dyDescent="0.3">
      <c r="A5" s="1">
        <v>3</v>
      </c>
      <c r="B5">
        <v>-1.276325061917305E-2</v>
      </c>
      <c r="C5">
        <v>1.4874144690111279E-3</v>
      </c>
      <c r="D5">
        <v>0</v>
      </c>
      <c r="E5">
        <v>0.28651389479637152</v>
      </c>
      <c r="F5">
        <v>3160.29736328125</v>
      </c>
      <c r="G5">
        <v>-15535.3525390625</v>
      </c>
      <c r="H5">
        <v>-55359.93359375</v>
      </c>
      <c r="I5">
        <v>-8.6353960037231445</v>
      </c>
      <c r="J5">
        <v>5.2320238202810287E-2</v>
      </c>
      <c r="K5">
        <v>-1.4590825885534291E-3</v>
      </c>
      <c r="L5">
        <v>0.11508958786725999</v>
      </c>
      <c r="M5">
        <v>-9.1264024376869202E-2</v>
      </c>
      <c r="N5">
        <v>109.7757949829102</v>
      </c>
    </row>
    <row r="6" spans="1:14" x14ac:dyDescent="0.3">
      <c r="A6" s="1">
        <v>4</v>
      </c>
      <c r="B6">
        <v>-9.9234525114297867E-3</v>
      </c>
      <c r="C6">
        <v>1.761805848218501E-3</v>
      </c>
      <c r="D6">
        <v>0</v>
      </c>
      <c r="E6">
        <v>0</v>
      </c>
      <c r="F6">
        <v>3127.502197265625</v>
      </c>
      <c r="G6">
        <v>-15535.3525390625</v>
      </c>
      <c r="H6">
        <v>-55359.87890625</v>
      </c>
      <c r="I6">
        <v>-12.975254058837891</v>
      </c>
      <c r="J6">
        <v>8.4044970571994781E-2</v>
      </c>
      <c r="K6">
        <v>-0.14075176417827609</v>
      </c>
      <c r="L6">
        <v>-0.1854839622974396</v>
      </c>
      <c r="M6">
        <v>-9.1977432370185852E-2</v>
      </c>
      <c r="N6">
        <v>109.7776412963867</v>
      </c>
    </row>
    <row r="7" spans="1:14" x14ac:dyDescent="0.3">
      <c r="A7" s="1">
        <v>5</v>
      </c>
      <c r="B7">
        <v>5.2859890274703503E-4</v>
      </c>
      <c r="C7">
        <v>1.8233009614050391E-3</v>
      </c>
      <c r="D7">
        <v>0</v>
      </c>
      <c r="E7">
        <v>0</v>
      </c>
      <c r="F7">
        <v>3084.903076171875</v>
      </c>
      <c r="G7">
        <v>-15535.345703125</v>
      </c>
      <c r="H7">
        <v>-55359.796875</v>
      </c>
      <c r="I7">
        <v>-17.516111373901371</v>
      </c>
      <c r="J7">
        <v>0.1135180592536926</v>
      </c>
      <c r="K7">
        <v>-0.34312975406646729</v>
      </c>
      <c r="L7">
        <v>-0.51638126373291016</v>
      </c>
      <c r="M7">
        <v>-9.176645427942276E-2</v>
      </c>
      <c r="N7">
        <v>109.78016662597661</v>
      </c>
    </row>
    <row r="8" spans="1:14" x14ac:dyDescent="0.3">
      <c r="A8" s="1">
        <v>6</v>
      </c>
      <c r="B8">
        <v>1.2902801856398581E-2</v>
      </c>
      <c r="C8">
        <v>1.854166854172945E-3</v>
      </c>
      <c r="D8">
        <v>0</v>
      </c>
      <c r="E8">
        <v>0</v>
      </c>
      <c r="F8">
        <v>3035.233154296875</v>
      </c>
      <c r="G8">
        <v>-15535.33203125</v>
      </c>
      <c r="H8">
        <v>-55359.69921875</v>
      </c>
      <c r="I8">
        <v>-22.267379760742191</v>
      </c>
      <c r="J8">
        <v>0.14216980338096619</v>
      </c>
      <c r="K8">
        <v>-0.62960571050643921</v>
      </c>
      <c r="L8">
        <v>-0.89696663618087769</v>
      </c>
      <c r="M8">
        <v>-9.0999245643615723E-2</v>
      </c>
      <c r="N8">
        <v>109.7833709716797</v>
      </c>
    </row>
    <row r="9" spans="1:14" x14ac:dyDescent="0.3">
      <c r="A9" s="1">
        <v>7</v>
      </c>
      <c r="B9">
        <v>2.6709917932748791E-2</v>
      </c>
      <c r="C9">
        <v>1.860215212218463E-3</v>
      </c>
      <c r="D9">
        <v>0</v>
      </c>
      <c r="E9">
        <v>0</v>
      </c>
      <c r="F9">
        <v>2984.908203125</v>
      </c>
      <c r="G9">
        <v>-15535.314453125</v>
      </c>
      <c r="H9">
        <v>-55359.58984375</v>
      </c>
      <c r="I9">
        <v>-26.486757278442379</v>
      </c>
      <c r="J9">
        <v>0.1675054728984833</v>
      </c>
      <c r="K9">
        <v>-0.98306834697723389</v>
      </c>
      <c r="L9">
        <v>-1.2906315326690669</v>
      </c>
      <c r="M9">
        <v>-9.0106651186943054E-2</v>
      </c>
      <c r="N9">
        <v>109.78610992431641</v>
      </c>
    </row>
    <row r="10" spans="1:14" x14ac:dyDescent="0.3">
      <c r="A10" s="1">
        <v>8</v>
      </c>
      <c r="B10">
        <v>4.1761718690395362E-2</v>
      </c>
      <c r="C10">
        <v>1.849158550612628E-3</v>
      </c>
      <c r="D10">
        <v>0</v>
      </c>
      <c r="E10">
        <v>0</v>
      </c>
      <c r="F10">
        <v>2921.72509765625</v>
      </c>
      <c r="G10">
        <v>-15535.2900390625</v>
      </c>
      <c r="H10">
        <v>-55359.453125</v>
      </c>
      <c r="I10">
        <v>-31.265277862548832</v>
      </c>
      <c r="J10">
        <v>0.1957607567310333</v>
      </c>
      <c r="K10">
        <v>-1.499229431152344</v>
      </c>
      <c r="L10">
        <v>-1.8211232423782351</v>
      </c>
      <c r="M10">
        <v>-8.9182808995246887E-2</v>
      </c>
      <c r="N10">
        <v>109.79001617431641</v>
      </c>
    </row>
    <row r="11" spans="1:14" x14ac:dyDescent="0.3">
      <c r="A11" s="1">
        <v>9</v>
      </c>
      <c r="B11">
        <v>6.0512211173772812E-2</v>
      </c>
      <c r="C11">
        <v>1.824586186558008E-3</v>
      </c>
      <c r="D11">
        <v>0</v>
      </c>
      <c r="E11">
        <v>0</v>
      </c>
      <c r="F11">
        <v>2854.766357421875</v>
      </c>
      <c r="G11">
        <v>-15535.26171875</v>
      </c>
      <c r="H11">
        <v>-55359.3046875</v>
      </c>
      <c r="I11">
        <v>-35.723117828369141</v>
      </c>
      <c r="J11">
        <v>0.2212992459535599</v>
      </c>
      <c r="K11">
        <v>-2.127583265304565</v>
      </c>
      <c r="L11">
        <v>-2.4159314632415771</v>
      </c>
      <c r="M11">
        <v>-8.8667206466197968E-2</v>
      </c>
      <c r="N11">
        <v>109.7951965332031</v>
      </c>
    </row>
    <row r="12" spans="1:14" x14ac:dyDescent="0.3">
      <c r="A12" s="1">
        <v>10</v>
      </c>
      <c r="B12">
        <v>8.1930197775363922E-2</v>
      </c>
      <c r="C12">
        <v>1.792912255041301E-3</v>
      </c>
      <c r="D12">
        <v>0</v>
      </c>
      <c r="E12">
        <v>0.64673227071762085</v>
      </c>
      <c r="F12">
        <v>2785.6787109375</v>
      </c>
      <c r="G12">
        <v>-15535.2021484375</v>
      </c>
      <c r="H12">
        <v>-55359.12890625</v>
      </c>
      <c r="I12">
        <v>-39.585849761962891</v>
      </c>
      <c r="J12">
        <v>0.24878215789794919</v>
      </c>
      <c r="K12">
        <v>-2.9317388534545898</v>
      </c>
      <c r="L12">
        <v>-3.19606614112854</v>
      </c>
      <c r="M12">
        <v>-8.3928219974040985E-2</v>
      </c>
      <c r="N12">
        <v>109.8013000488281</v>
      </c>
    </row>
    <row r="13" spans="1:14" x14ac:dyDescent="0.3">
      <c r="A13" s="1">
        <v>11</v>
      </c>
      <c r="B13">
        <v>0.1073650345206261</v>
      </c>
      <c r="C13">
        <v>2.0114548970013861E-3</v>
      </c>
      <c r="D13">
        <v>0</v>
      </c>
      <c r="E13">
        <v>0</v>
      </c>
      <c r="F13">
        <v>2712.027099609375</v>
      </c>
      <c r="G13">
        <v>-15535.111328125</v>
      </c>
      <c r="H13">
        <v>-55358.93359375</v>
      </c>
      <c r="I13">
        <v>-42.588512420654297</v>
      </c>
      <c r="J13">
        <v>0.27868583798408508</v>
      </c>
      <c r="K13">
        <v>-4.0005040168762207</v>
      </c>
      <c r="L13">
        <v>-4.1132278442382813</v>
      </c>
      <c r="M13">
        <v>-7.7922239899635315E-2</v>
      </c>
      <c r="N13">
        <v>109.808708190918</v>
      </c>
    </row>
    <row r="14" spans="1:14" x14ac:dyDescent="0.3">
      <c r="A14" s="1">
        <v>12</v>
      </c>
      <c r="B14">
        <v>0.14241182804107669</v>
      </c>
      <c r="C14">
        <v>1.841502264142036E-3</v>
      </c>
      <c r="D14">
        <v>0</v>
      </c>
      <c r="E14">
        <v>0</v>
      </c>
      <c r="F14">
        <v>2631.647216796875</v>
      </c>
      <c r="G14">
        <v>-15535.015625</v>
      </c>
      <c r="H14">
        <v>-55358.71484375</v>
      </c>
      <c r="I14">
        <v>-45.861137390136719</v>
      </c>
      <c r="J14">
        <v>0.30767792463302612</v>
      </c>
      <c r="K14">
        <v>-5.3206682205200204</v>
      </c>
      <c r="L14">
        <v>-5.1631264686584473</v>
      </c>
      <c r="M14">
        <v>-7.3721125721931458E-2</v>
      </c>
      <c r="N14">
        <v>109.81784820556641</v>
      </c>
    </row>
    <row r="15" spans="1:14" x14ac:dyDescent="0.3">
      <c r="A15" s="1">
        <v>13</v>
      </c>
      <c r="B15">
        <v>0.18107004463672641</v>
      </c>
      <c r="C15">
        <v>1.6715388046577571E-3</v>
      </c>
      <c r="D15">
        <v>0</v>
      </c>
      <c r="E15">
        <v>0</v>
      </c>
      <c r="F15">
        <v>2544.32373046875</v>
      </c>
      <c r="G15">
        <v>-15534.916015625</v>
      </c>
      <c r="H15">
        <v>-55358.48046875</v>
      </c>
      <c r="I15">
        <v>-49.501380920410163</v>
      </c>
      <c r="J15">
        <v>0.33393710851669312</v>
      </c>
      <c r="K15">
        <v>-6.9017395973205566</v>
      </c>
      <c r="L15">
        <v>-6.3342409133911133</v>
      </c>
      <c r="M15">
        <v>-7.2157666087150574E-2</v>
      </c>
      <c r="N15">
        <v>109.8290634155273</v>
      </c>
    </row>
    <row r="16" spans="1:14" x14ac:dyDescent="0.3">
      <c r="A16" s="1">
        <v>14</v>
      </c>
      <c r="B16">
        <v>0.2249844819307327</v>
      </c>
      <c r="C16">
        <v>1.5256708720698951E-3</v>
      </c>
      <c r="D16">
        <v>0</v>
      </c>
      <c r="E16">
        <v>0</v>
      </c>
      <c r="F16">
        <v>2450.70068359375</v>
      </c>
      <c r="G16">
        <v>-15534.8125</v>
      </c>
      <c r="H16">
        <v>-55358.2265625</v>
      </c>
      <c r="I16">
        <v>-53.340808868408203</v>
      </c>
      <c r="J16">
        <v>0.35603499412536621</v>
      </c>
      <c r="K16">
        <v>-8.8097524642944336</v>
      </c>
      <c r="L16">
        <v>-7.6352262496948242</v>
      </c>
      <c r="M16">
        <v>-7.4069291353225708E-2</v>
      </c>
      <c r="N16">
        <v>109.8432235717773</v>
      </c>
    </row>
    <row r="17" spans="1:14" x14ac:dyDescent="0.3">
      <c r="A17" s="1">
        <v>15</v>
      </c>
      <c r="B17">
        <v>0.27419108152389532</v>
      </c>
      <c r="C17">
        <v>1.4110123738646509E-3</v>
      </c>
      <c r="D17">
        <v>0</v>
      </c>
      <c r="E17">
        <v>1.9022233784198761E-2</v>
      </c>
      <c r="F17">
        <v>2346.545654296875</v>
      </c>
      <c r="G17">
        <v>-15534.6962890625</v>
      </c>
      <c r="H17">
        <v>-55357.94921875</v>
      </c>
      <c r="I17">
        <v>-57.364269256591797</v>
      </c>
      <c r="J17">
        <v>0.37280577421188349</v>
      </c>
      <c r="K17">
        <v>-11.01327419281006</v>
      </c>
      <c r="L17">
        <v>-9.1166086196899414</v>
      </c>
      <c r="M17">
        <v>-8.0444075167179108E-2</v>
      </c>
      <c r="N17">
        <v>109.8591842651367</v>
      </c>
    </row>
    <row r="18" spans="1:14" x14ac:dyDescent="0.3">
      <c r="A18" s="1">
        <v>16</v>
      </c>
      <c r="B18">
        <v>0.33097168803215032</v>
      </c>
      <c r="C18">
        <v>1.3637222582474351E-3</v>
      </c>
      <c r="D18">
        <v>0</v>
      </c>
      <c r="E18">
        <v>0</v>
      </c>
      <c r="F18">
        <v>2242.822265625</v>
      </c>
      <c r="G18">
        <v>-15534.578125</v>
      </c>
      <c r="H18">
        <v>-55357.66796875</v>
      </c>
      <c r="I18">
        <v>-61.103981018066413</v>
      </c>
      <c r="J18">
        <v>0.38113334774971008</v>
      </c>
      <c r="K18">
        <v>-13.428727149963381</v>
      </c>
      <c r="L18">
        <v>-10.65403842926025</v>
      </c>
      <c r="M18">
        <v>-9.1881006956100464E-2</v>
      </c>
      <c r="N18">
        <v>109.8786544799805</v>
      </c>
    </row>
    <row r="19" spans="1:14" x14ac:dyDescent="0.3">
      <c r="A19" s="1">
        <v>17</v>
      </c>
      <c r="B19">
        <v>0.38952106237411499</v>
      </c>
      <c r="C19">
        <v>1.3579502701759341E-3</v>
      </c>
      <c r="D19">
        <v>0</v>
      </c>
      <c r="E19">
        <v>0</v>
      </c>
      <c r="F19">
        <v>2134.245361328125</v>
      </c>
      <c r="G19">
        <v>-15534.458984375</v>
      </c>
      <c r="H19">
        <v>-55357.37109375</v>
      </c>
      <c r="I19">
        <v>-64.766876220703125</v>
      </c>
      <c r="J19">
        <v>0.37867656350135798</v>
      </c>
      <c r="K19">
        <v>-16.2110710144043</v>
      </c>
      <c r="L19">
        <v>-12.33573627471924</v>
      </c>
      <c r="M19">
        <v>-0.11070132255554201</v>
      </c>
      <c r="N19">
        <v>109.90000915527339</v>
      </c>
    </row>
    <row r="20" spans="1:14" x14ac:dyDescent="0.3">
      <c r="A20" s="1">
        <v>18</v>
      </c>
      <c r="B20">
        <v>0.45271512866020203</v>
      </c>
      <c r="C20">
        <v>1.4034013729542489E-3</v>
      </c>
      <c r="D20">
        <v>0</v>
      </c>
      <c r="E20">
        <v>0</v>
      </c>
      <c r="F20">
        <v>2017.552490234375</v>
      </c>
      <c r="G20">
        <v>-15534.333984375</v>
      </c>
      <c r="H20">
        <v>-55357.0546875</v>
      </c>
      <c r="I20">
        <v>-68.373054504394531</v>
      </c>
      <c r="J20">
        <v>0.36273765563964838</v>
      </c>
      <c r="K20">
        <v>-19.372152328491211</v>
      </c>
      <c r="L20">
        <v>-14.18940448760986</v>
      </c>
      <c r="M20">
        <v>-0.13793990015983579</v>
      </c>
      <c r="N20">
        <v>109.92535400390619</v>
      </c>
    </row>
    <row r="21" spans="1:14" x14ac:dyDescent="0.3">
      <c r="A21" s="1">
        <v>19</v>
      </c>
      <c r="B21">
        <v>0.52302420139312744</v>
      </c>
      <c r="C21">
        <v>1.6597349895164371E-3</v>
      </c>
      <c r="D21">
        <v>0</v>
      </c>
      <c r="E21">
        <v>0</v>
      </c>
      <c r="F21">
        <v>1892.362548828125</v>
      </c>
      <c r="G21">
        <v>-15534.201171875</v>
      </c>
      <c r="H21">
        <v>-55356.71875</v>
      </c>
      <c r="I21">
        <v>-71.927574157714844</v>
      </c>
      <c r="J21">
        <v>0.33577746152877808</v>
      </c>
      <c r="K21">
        <v>-22.865888595581051</v>
      </c>
      <c r="L21">
        <v>-16.232770919799801</v>
      </c>
      <c r="M21">
        <v>-0.17110347747802729</v>
      </c>
      <c r="N21">
        <v>109.9542770385742</v>
      </c>
    </row>
    <row r="22" spans="1:14" x14ac:dyDescent="0.3">
      <c r="A22" s="1">
        <v>20</v>
      </c>
      <c r="B22">
        <v>0.60087335109710693</v>
      </c>
      <c r="C22">
        <v>2.2041657939553261E-3</v>
      </c>
      <c r="D22">
        <v>0</v>
      </c>
      <c r="E22">
        <v>0</v>
      </c>
      <c r="F22">
        <v>1765.818969726562</v>
      </c>
      <c r="G22">
        <v>-15534.06640625</v>
      </c>
      <c r="H22">
        <v>-55356.375</v>
      </c>
      <c r="I22">
        <v>-75.234626770019531</v>
      </c>
      <c r="J22">
        <v>0.29957422614097601</v>
      </c>
      <c r="K22">
        <v>-26.647041320800781</v>
      </c>
      <c r="L22">
        <v>-18.382619857788089</v>
      </c>
      <c r="M22">
        <v>-0.20946298539638519</v>
      </c>
      <c r="N22">
        <v>109.9862976074219</v>
      </c>
    </row>
    <row r="23" spans="1:14" x14ac:dyDescent="0.3">
      <c r="A23" s="1">
        <v>21</v>
      </c>
      <c r="B23">
        <v>0.68245100975036621</v>
      </c>
      <c r="C23">
        <v>2.7114991098642349E-3</v>
      </c>
      <c r="D23">
        <v>0</v>
      </c>
      <c r="E23">
        <v>0</v>
      </c>
      <c r="F23">
        <v>1633.710571289062</v>
      </c>
      <c r="G23">
        <v>-15533.92578125</v>
      </c>
      <c r="H23">
        <v>-55356.015625</v>
      </c>
      <c r="I23">
        <v>-78.314537048339844</v>
      </c>
      <c r="J23">
        <v>0.24753037095069891</v>
      </c>
      <c r="K23">
        <v>-30.778217315673832</v>
      </c>
      <c r="L23">
        <v>-20.626949310302731</v>
      </c>
      <c r="M23">
        <v>-0.25966489315032959</v>
      </c>
      <c r="N23">
        <v>110.0212860107422</v>
      </c>
    </row>
    <row r="24" spans="1:14" x14ac:dyDescent="0.3">
      <c r="A24" s="1">
        <v>22</v>
      </c>
      <c r="B24">
        <v>0.77319443225860596</v>
      </c>
      <c r="C24">
        <v>3.1363405287265782E-3</v>
      </c>
      <c r="D24">
        <v>0</v>
      </c>
      <c r="E24">
        <v>0.54937916994094849</v>
      </c>
      <c r="F24">
        <v>1500.276733398438</v>
      </c>
      <c r="G24">
        <v>-15533.2822265625</v>
      </c>
      <c r="H24">
        <v>-55355.4609375</v>
      </c>
      <c r="I24">
        <v>-80.861198425292969</v>
      </c>
      <c r="J24">
        <v>0.18699979782104489</v>
      </c>
      <c r="K24">
        <v>-33.767490386962891</v>
      </c>
      <c r="L24">
        <v>-21.799942016601559</v>
      </c>
      <c r="M24">
        <v>-0.30613258481025701</v>
      </c>
      <c r="N24">
        <v>110.0528259277344</v>
      </c>
    </row>
    <row r="25" spans="1:14" x14ac:dyDescent="0.3">
      <c r="A25" s="1">
        <v>23</v>
      </c>
      <c r="B25">
        <v>0.85787284374237061</v>
      </c>
      <c r="C25">
        <v>4.8242826014757156E-3</v>
      </c>
      <c r="D25">
        <v>0</v>
      </c>
      <c r="E25">
        <v>0</v>
      </c>
      <c r="F25">
        <v>1365.485107421875</v>
      </c>
      <c r="G25">
        <v>-15532.2021484375</v>
      </c>
      <c r="H25">
        <v>-55354.74609375</v>
      </c>
      <c r="I25">
        <v>-82.655281066894531</v>
      </c>
      <c r="J25">
        <v>0.14213043451309201</v>
      </c>
      <c r="K25">
        <v>-35.449165344238281</v>
      </c>
      <c r="L25">
        <v>-22.355279922485352</v>
      </c>
      <c r="M25">
        <v>-0.34282398223876948</v>
      </c>
      <c r="N25">
        <v>110.08518218994141</v>
      </c>
    </row>
    <row r="26" spans="1:14" x14ac:dyDescent="0.3">
      <c r="A26" s="1">
        <v>24</v>
      </c>
      <c r="B26">
        <v>0.88017964363098145</v>
      </c>
      <c r="C26">
        <v>5.7018273510038853E-3</v>
      </c>
      <c r="D26">
        <v>0</v>
      </c>
      <c r="E26">
        <v>0</v>
      </c>
      <c r="F26">
        <v>1218.875610351562</v>
      </c>
      <c r="G26">
        <v>-15531.076171875</v>
      </c>
      <c r="H26">
        <v>-55354.00390625</v>
      </c>
      <c r="I26">
        <v>-84.512031555175781</v>
      </c>
      <c r="J26">
        <v>9.1543257236480713E-2</v>
      </c>
      <c r="K26">
        <v>-37.252357482910163</v>
      </c>
      <c r="L26">
        <v>-23.02243614196777</v>
      </c>
      <c r="M26">
        <v>-0.38846379518508911</v>
      </c>
      <c r="N26">
        <v>110.1185836791992</v>
      </c>
    </row>
    <row r="27" spans="1:14" x14ac:dyDescent="0.3">
      <c r="A27" s="1">
        <v>25</v>
      </c>
      <c r="B27">
        <v>0.90512955188751221</v>
      </c>
      <c r="C27">
        <v>5.9691378846764556E-3</v>
      </c>
      <c r="D27">
        <v>0</v>
      </c>
      <c r="E27">
        <v>0</v>
      </c>
      <c r="F27">
        <v>1057.59619140625</v>
      </c>
      <c r="G27">
        <v>-15529.845703125</v>
      </c>
      <c r="H27">
        <v>-55353.16015625</v>
      </c>
      <c r="I27">
        <v>-86.735572814941406</v>
      </c>
      <c r="J27">
        <v>-4.070359468460083E-2</v>
      </c>
      <c r="K27">
        <v>-39.408588409423828</v>
      </c>
      <c r="L27">
        <v>-23.926469802856449</v>
      </c>
      <c r="M27">
        <v>-0.49530309438705439</v>
      </c>
      <c r="N27">
        <v>110.15615081787109</v>
      </c>
    </row>
    <row r="28" spans="1:14" x14ac:dyDescent="0.3">
      <c r="A28" s="1">
        <v>26</v>
      </c>
      <c r="B28">
        <v>0.93594491481781006</v>
      </c>
      <c r="C28">
        <v>5.2921161986887446E-3</v>
      </c>
      <c r="D28">
        <v>0</v>
      </c>
      <c r="E28">
        <v>0</v>
      </c>
      <c r="F28">
        <v>907.62384033203125</v>
      </c>
      <c r="G28">
        <v>-15528.7646484375</v>
      </c>
      <c r="H28">
        <v>-55352.40625</v>
      </c>
      <c r="I28">
        <v>-88.722328186035156</v>
      </c>
      <c r="J28">
        <v>-0.2532612681388855</v>
      </c>
      <c r="K28">
        <v>-41.557849884033203</v>
      </c>
      <c r="L28">
        <v>-24.877361297607418</v>
      </c>
      <c r="M28">
        <v>-0.6550438404083252</v>
      </c>
      <c r="N28">
        <v>110.191047668457</v>
      </c>
    </row>
    <row r="29" spans="1:14" x14ac:dyDescent="0.3">
      <c r="A29" s="1">
        <v>27</v>
      </c>
      <c r="B29">
        <v>0.97172468900680542</v>
      </c>
      <c r="C29">
        <v>5.7500209659337997E-3</v>
      </c>
      <c r="D29">
        <v>0</v>
      </c>
      <c r="E29">
        <v>0</v>
      </c>
      <c r="F29">
        <v>741.4613037109375</v>
      </c>
      <c r="G29">
        <v>-15527.5654296875</v>
      </c>
      <c r="H29">
        <v>-55351.55078125</v>
      </c>
      <c r="I29">
        <v>-90.759757995605469</v>
      </c>
      <c r="J29">
        <v>-0.56968593597412109</v>
      </c>
      <c r="K29">
        <v>-43.997879028320313</v>
      </c>
      <c r="L29">
        <v>-26.045700073242191</v>
      </c>
      <c r="M29">
        <v>-0.88924711942672729</v>
      </c>
      <c r="N29">
        <v>110.2235488891602</v>
      </c>
    </row>
    <row r="30" spans="1:14" x14ac:dyDescent="0.3">
      <c r="A30" s="1">
        <v>28</v>
      </c>
      <c r="B30">
        <v>1</v>
      </c>
      <c r="C30">
        <v>7.6415576040744781E-3</v>
      </c>
      <c r="D30">
        <v>0</v>
      </c>
      <c r="E30">
        <v>0</v>
      </c>
      <c r="F30">
        <v>594.4940185546875</v>
      </c>
      <c r="G30">
        <v>-15526.521484375</v>
      </c>
      <c r="H30">
        <v>-55350.7890625</v>
      </c>
      <c r="I30">
        <v>-92.419967651367188</v>
      </c>
      <c r="J30">
        <v>-0.93719416856765747</v>
      </c>
      <c r="K30">
        <v>-46.36285400390625</v>
      </c>
      <c r="L30">
        <v>-27.224323272705082</v>
      </c>
      <c r="M30">
        <v>-1.1514632701873779</v>
      </c>
      <c r="N30">
        <v>110.2470779418945</v>
      </c>
    </row>
    <row r="31" spans="1:14" x14ac:dyDescent="0.3">
      <c r="A31" s="1">
        <v>29</v>
      </c>
      <c r="B31">
        <v>1</v>
      </c>
      <c r="C31">
        <v>1.0672334581613541E-2</v>
      </c>
      <c r="D31">
        <v>0</v>
      </c>
      <c r="E31">
        <v>0</v>
      </c>
      <c r="F31">
        <v>441.61849975585938</v>
      </c>
      <c r="G31">
        <v>-15525.431640625</v>
      </c>
      <c r="H31">
        <v>-55349.9921875</v>
      </c>
      <c r="I31">
        <v>-93.962547302246094</v>
      </c>
      <c r="J31">
        <v>-1.267287969589233</v>
      </c>
      <c r="K31">
        <v>-48.939369201660163</v>
      </c>
      <c r="L31">
        <v>-28.580892562866211</v>
      </c>
      <c r="M31">
        <v>-1.3800812959671021</v>
      </c>
      <c r="N31">
        <v>110.2612991333008</v>
      </c>
    </row>
    <row r="32" spans="1:14" x14ac:dyDescent="0.3">
      <c r="A32" s="1">
        <v>30</v>
      </c>
      <c r="B32">
        <v>1</v>
      </c>
      <c r="C32">
        <v>1.8635721877217289E-2</v>
      </c>
      <c r="D32">
        <v>0</v>
      </c>
      <c r="E32">
        <v>0</v>
      </c>
      <c r="F32">
        <v>286.69955444335938</v>
      </c>
      <c r="G32">
        <v>-15524.3193359375</v>
      </c>
      <c r="H32">
        <v>-55349.1875</v>
      </c>
      <c r="I32">
        <v>-95.317268371582031</v>
      </c>
      <c r="J32">
        <v>-1.498271703720093</v>
      </c>
      <c r="K32">
        <v>-51.675846099853523</v>
      </c>
      <c r="L32">
        <v>-30.089809417724609</v>
      </c>
      <c r="M32">
        <v>-1.560912489891052</v>
      </c>
      <c r="N32">
        <v>110.26129150390619</v>
      </c>
    </row>
    <row r="33" spans="1:14" x14ac:dyDescent="0.3">
      <c r="A33" s="1">
        <v>31</v>
      </c>
      <c r="B33">
        <v>1</v>
      </c>
      <c r="C33">
        <v>2.2984214127063751E-2</v>
      </c>
      <c r="D33">
        <v>0</v>
      </c>
      <c r="E33">
        <v>0</v>
      </c>
      <c r="F33">
        <v>131.12445068359381</v>
      </c>
      <c r="G33">
        <v>-15523.1796875</v>
      </c>
      <c r="H33">
        <v>-55348.3671875</v>
      </c>
      <c r="I33">
        <v>-96.4906005859375</v>
      </c>
      <c r="J33">
        <v>-1.6762809753417971</v>
      </c>
      <c r="K33">
        <v>-54.60968017578125</v>
      </c>
      <c r="L33">
        <v>-31.787883758544918</v>
      </c>
      <c r="M33">
        <v>-1.7109948396682739</v>
      </c>
      <c r="N33">
        <v>110.24427795410161</v>
      </c>
    </row>
    <row r="34" spans="1:14" x14ac:dyDescent="0.3">
      <c r="A34" s="1">
        <v>32</v>
      </c>
      <c r="B34">
        <v>1</v>
      </c>
      <c r="C34">
        <v>2.730115503072739E-2</v>
      </c>
      <c r="D34">
        <v>0</v>
      </c>
      <c r="E34">
        <v>0</v>
      </c>
      <c r="F34">
        <v>0</v>
      </c>
      <c r="G34">
        <v>-15522.4697265625</v>
      </c>
      <c r="H34">
        <v>-55347.734375</v>
      </c>
      <c r="I34">
        <v>-97.291633605957031</v>
      </c>
      <c r="J34">
        <v>-0.46182012557983398</v>
      </c>
      <c r="K34">
        <v>-18.913814544677731</v>
      </c>
      <c r="L34">
        <v>-40.486003875732422</v>
      </c>
      <c r="M34">
        <v>-2.230759859085083</v>
      </c>
      <c r="N34">
        <v>110.65101623535161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3209.95263671875</v>
      </c>
      <c r="G2">
        <v>-15535.4072265625</v>
      </c>
      <c r="H2">
        <v>-55360.00390625</v>
      </c>
      <c r="I2">
        <v>3.1495761126279831E-2</v>
      </c>
      <c r="J2">
        <v>-4.7624077647924423E-2</v>
      </c>
      <c r="K2">
        <v>-1.665283739566803E-2</v>
      </c>
      <c r="L2">
        <v>0.32978281378746033</v>
      </c>
      <c r="M2">
        <v>-0.11113192141056059</v>
      </c>
      <c r="N2">
        <v>109.77088928222661</v>
      </c>
    </row>
    <row r="3" spans="1:14" x14ac:dyDescent="0.3">
      <c r="A3" s="1">
        <v>1</v>
      </c>
      <c r="B3">
        <v>-1.365553587675095E-2</v>
      </c>
      <c r="C3">
        <v>-1.080949587048963E-4</v>
      </c>
      <c r="D3">
        <v>0</v>
      </c>
      <c r="E3">
        <v>0</v>
      </c>
      <c r="F3">
        <v>3206.6357421875</v>
      </c>
      <c r="G3">
        <v>-15535.3896484375</v>
      </c>
      <c r="H3">
        <v>-55360.015625</v>
      </c>
      <c r="I3">
        <v>-0.54908716678619385</v>
      </c>
      <c r="J3">
        <v>-3.0446156859397892E-2</v>
      </c>
      <c r="K3">
        <v>-1.6537429764866829E-2</v>
      </c>
      <c r="L3">
        <v>0.31217044591903692</v>
      </c>
      <c r="M3">
        <v>-0.1517304927110672</v>
      </c>
      <c r="N3">
        <v>109.7707977294922</v>
      </c>
    </row>
    <row r="4" spans="1:14" x14ac:dyDescent="0.3">
      <c r="A4" s="1">
        <v>2</v>
      </c>
      <c r="B4">
        <v>-1.3036129996180529E-2</v>
      </c>
      <c r="C4">
        <v>7.3208031244575977E-4</v>
      </c>
      <c r="D4">
        <v>0</v>
      </c>
      <c r="E4">
        <v>0</v>
      </c>
      <c r="F4">
        <v>3194.674560546875</v>
      </c>
      <c r="G4">
        <v>-15535.3623046875</v>
      </c>
      <c r="H4">
        <v>-55360.00390625</v>
      </c>
      <c r="I4">
        <v>-2.8831214904785161</v>
      </c>
      <c r="J4">
        <v>-1.6189940273761749E-2</v>
      </c>
      <c r="K4">
        <v>-2.2189151495695111E-2</v>
      </c>
      <c r="L4">
        <v>0.27963477373123169</v>
      </c>
      <c r="M4">
        <v>-0.20603618025779721</v>
      </c>
      <c r="N4">
        <v>109.7707138061523</v>
      </c>
    </row>
    <row r="5" spans="1:14" x14ac:dyDescent="0.3">
      <c r="A5" s="1">
        <v>3</v>
      </c>
      <c r="B5">
        <v>-1.205052435398102E-2</v>
      </c>
      <c r="C5">
        <v>1.8064662581309681E-3</v>
      </c>
      <c r="D5">
        <v>0</v>
      </c>
      <c r="E5">
        <v>0</v>
      </c>
      <c r="F5">
        <v>3170.21728515625</v>
      </c>
      <c r="G5">
        <v>-15535.322265625</v>
      </c>
      <c r="H5">
        <v>-55359.96484375</v>
      </c>
      <c r="I5">
        <v>-7.241605281829834</v>
      </c>
      <c r="J5">
        <v>-1.1527299880981451E-2</v>
      </c>
      <c r="K5">
        <v>-4.3113686144351959E-2</v>
      </c>
      <c r="L5">
        <v>0.220213457942009</v>
      </c>
      <c r="M5">
        <v>-0.26530441641807562</v>
      </c>
      <c r="N5">
        <v>109.77073669433589</v>
      </c>
    </row>
    <row r="6" spans="1:14" x14ac:dyDescent="0.3">
      <c r="A6" s="1">
        <v>4</v>
      </c>
      <c r="B6">
        <v>-1.0274063795804979E-2</v>
      </c>
      <c r="C6">
        <v>3.0646892264485359E-3</v>
      </c>
      <c r="D6">
        <v>0</v>
      </c>
      <c r="E6">
        <v>0</v>
      </c>
      <c r="F6">
        <v>3138.19677734375</v>
      </c>
      <c r="G6">
        <v>-15535.279296875</v>
      </c>
      <c r="H6">
        <v>-55359.90625</v>
      </c>
      <c r="I6">
        <v>-11.8891544342041</v>
      </c>
      <c r="J6">
        <v>-1.683672517538071E-2</v>
      </c>
      <c r="K6">
        <v>-8.3987995982170105E-2</v>
      </c>
      <c r="L6">
        <v>0.1320039629936218</v>
      </c>
      <c r="M6">
        <v>-0.31685978174209589</v>
      </c>
      <c r="N6">
        <v>109.7709045410156</v>
      </c>
    </row>
    <row r="7" spans="1:14" x14ac:dyDescent="0.3">
      <c r="A7" s="1">
        <v>5</v>
      </c>
      <c r="B7">
        <v>-7.6364730484783649E-3</v>
      </c>
      <c r="C7">
        <v>4.1883960366249076E-3</v>
      </c>
      <c r="D7">
        <v>0</v>
      </c>
      <c r="E7">
        <v>0</v>
      </c>
      <c r="F7">
        <v>3095.682373046875</v>
      </c>
      <c r="G7">
        <v>-15535.228515625</v>
      </c>
      <c r="H7">
        <v>-55359.81640625</v>
      </c>
      <c r="I7">
        <v>-17.016538619995121</v>
      </c>
      <c r="J7">
        <v>-3.0728369951248169E-2</v>
      </c>
      <c r="K7">
        <v>-0.17499083280563349</v>
      </c>
      <c r="L7">
        <v>-9.3841990455985069E-3</v>
      </c>
      <c r="M7">
        <v>-0.36715346574783331</v>
      </c>
      <c r="N7">
        <v>109.771369934082</v>
      </c>
    </row>
    <row r="8" spans="1:14" x14ac:dyDescent="0.3">
      <c r="A8" s="1">
        <v>6</v>
      </c>
      <c r="B8">
        <v>-3.3180469181388621E-3</v>
      </c>
      <c r="C8">
        <v>5.3316410630941391E-3</v>
      </c>
      <c r="D8">
        <v>0</v>
      </c>
      <c r="E8">
        <v>0</v>
      </c>
      <c r="F8">
        <v>3047.2841796875</v>
      </c>
      <c r="G8">
        <v>-15535.1748046875</v>
      </c>
      <c r="H8">
        <v>-55359.7109375</v>
      </c>
      <c r="I8">
        <v>-21.855268478393551</v>
      </c>
      <c r="J8">
        <v>-4.8668801784515381E-2</v>
      </c>
      <c r="K8">
        <v>-0.30953299999237061</v>
      </c>
      <c r="L8">
        <v>-0.20325179398059839</v>
      </c>
      <c r="M8">
        <v>-0.40844881534576422</v>
      </c>
      <c r="N8">
        <v>109.77215576171881</v>
      </c>
    </row>
    <row r="9" spans="1:14" x14ac:dyDescent="0.3">
      <c r="A9" s="1">
        <v>7</v>
      </c>
      <c r="B9">
        <v>3.2686232589185238E-3</v>
      </c>
      <c r="C9">
        <v>6.3636722043156624E-3</v>
      </c>
      <c r="D9">
        <v>0</v>
      </c>
      <c r="E9">
        <v>0</v>
      </c>
      <c r="F9">
        <v>2994.51953125</v>
      </c>
      <c r="G9">
        <v>-15535.119140625</v>
      </c>
      <c r="H9">
        <v>-55359.59375</v>
      </c>
      <c r="I9">
        <v>-26.419435501098629</v>
      </c>
      <c r="J9">
        <v>-7.0148348808288574E-2</v>
      </c>
      <c r="K9">
        <v>-0.51674067974090576</v>
      </c>
      <c r="L9">
        <v>-0.46059307456016541</v>
      </c>
      <c r="M9">
        <v>-0.4446413516998291</v>
      </c>
      <c r="N9">
        <v>109.77467346191411</v>
      </c>
    </row>
    <row r="10" spans="1:14" x14ac:dyDescent="0.3">
      <c r="A10" s="1">
        <v>8</v>
      </c>
      <c r="B10">
        <v>1.1940620839595789E-2</v>
      </c>
      <c r="C10">
        <v>7.2821453213691711E-3</v>
      </c>
      <c r="D10">
        <v>0</v>
      </c>
      <c r="E10">
        <v>0</v>
      </c>
      <c r="F10">
        <v>2882.4501953125</v>
      </c>
      <c r="G10">
        <v>-15535.0068359375</v>
      </c>
      <c r="H10">
        <v>-55359.3359375</v>
      </c>
      <c r="I10">
        <v>-34.516937255859382</v>
      </c>
      <c r="J10">
        <v>-0.11400777101516719</v>
      </c>
      <c r="K10">
        <v>-1.1782246828079219</v>
      </c>
      <c r="L10">
        <v>-1.157953143119812</v>
      </c>
      <c r="M10">
        <v>-0.49875202775001531</v>
      </c>
      <c r="N10">
        <v>109.7773971557617</v>
      </c>
    </row>
    <row r="11" spans="1:14" x14ac:dyDescent="0.3">
      <c r="A11" s="1">
        <v>9</v>
      </c>
      <c r="B11">
        <v>3.5687990486621857E-2</v>
      </c>
      <c r="C11">
        <v>8.7502682581543922E-3</v>
      </c>
      <c r="D11">
        <v>0</v>
      </c>
      <c r="E11">
        <v>0</v>
      </c>
      <c r="F11">
        <v>2807.75830078125</v>
      </c>
      <c r="G11">
        <v>-15534.9345703125</v>
      </c>
      <c r="H11">
        <v>-55359.15625</v>
      </c>
      <c r="I11">
        <v>-39.142074584960938</v>
      </c>
      <c r="J11">
        <v>-0.13936710357666021</v>
      </c>
      <c r="K11">
        <v>-1.802477240562439</v>
      </c>
      <c r="L11">
        <v>-1.738861560821533</v>
      </c>
      <c r="M11">
        <v>-0.52237939834594727</v>
      </c>
      <c r="N11">
        <v>109.78050231933589</v>
      </c>
    </row>
    <row r="12" spans="1:14" x14ac:dyDescent="0.3">
      <c r="A12" s="1">
        <v>10</v>
      </c>
      <c r="B12">
        <v>5.5603042244911187E-2</v>
      </c>
      <c r="C12">
        <v>9.4933370128273964E-3</v>
      </c>
      <c r="D12">
        <v>0</v>
      </c>
      <c r="E12">
        <v>0</v>
      </c>
      <c r="F12">
        <v>2725.927490234375</v>
      </c>
      <c r="G12">
        <v>-15534.8583984375</v>
      </c>
      <c r="H12">
        <v>-55358.9609375</v>
      </c>
      <c r="I12">
        <v>-43.657238006591797</v>
      </c>
      <c r="J12">
        <v>-0.1613737344741821</v>
      </c>
      <c r="K12">
        <v>-2.6414246559143071</v>
      </c>
      <c r="L12">
        <v>-2.4609310626983638</v>
      </c>
      <c r="M12">
        <v>-0.5389251708984375</v>
      </c>
      <c r="N12">
        <v>109.7837219238281</v>
      </c>
    </row>
    <row r="13" spans="1:14" x14ac:dyDescent="0.3">
      <c r="A13" s="1">
        <v>11</v>
      </c>
      <c r="B13">
        <v>8.0921575427055359E-2</v>
      </c>
      <c r="C13">
        <v>1.014074217528105E-2</v>
      </c>
      <c r="D13">
        <v>0</v>
      </c>
      <c r="E13">
        <v>4.499555379152298E-2</v>
      </c>
      <c r="F13">
        <v>2637.100341796875</v>
      </c>
      <c r="G13">
        <v>-15534.7744140625</v>
      </c>
      <c r="H13">
        <v>-55358.74609375</v>
      </c>
      <c r="I13">
        <v>-48.049327850341797</v>
      </c>
      <c r="J13">
        <v>-0.17594683170318601</v>
      </c>
      <c r="K13">
        <v>-3.7533073425292969</v>
      </c>
      <c r="L13">
        <v>-3.3580939769744869</v>
      </c>
      <c r="M13">
        <v>-0.54572641849517822</v>
      </c>
      <c r="N13">
        <v>109.7875213623047</v>
      </c>
    </row>
    <row r="14" spans="1:14" x14ac:dyDescent="0.3">
      <c r="A14" s="1">
        <v>12</v>
      </c>
      <c r="B14">
        <v>0.1126438453793526</v>
      </c>
      <c r="C14">
        <v>1.0775751434266571E-2</v>
      </c>
      <c r="D14">
        <v>0</v>
      </c>
      <c r="E14">
        <v>0</v>
      </c>
      <c r="F14">
        <v>2541.03466796875</v>
      </c>
      <c r="G14">
        <v>-15534.685546875</v>
      </c>
      <c r="H14">
        <v>-55358.515625</v>
      </c>
      <c r="I14">
        <v>-52.270496368408203</v>
      </c>
      <c r="J14">
        <v>-0.18031838536262509</v>
      </c>
      <c r="K14">
        <v>-5.1907515525817871</v>
      </c>
      <c r="L14">
        <v>-4.4400520324707031</v>
      </c>
      <c r="M14">
        <v>-0.54306721687316895</v>
      </c>
      <c r="N14">
        <v>109.79213714599609</v>
      </c>
    </row>
    <row r="15" spans="1:14" x14ac:dyDescent="0.3">
      <c r="A15" s="1">
        <v>13</v>
      </c>
      <c r="B15">
        <v>0.152997225522995</v>
      </c>
      <c r="C15">
        <v>1.11150685697794E-2</v>
      </c>
      <c r="D15">
        <v>0</v>
      </c>
      <c r="E15">
        <v>0</v>
      </c>
      <c r="F15">
        <v>2436.521728515625</v>
      </c>
      <c r="G15">
        <v>-15534.5908203125</v>
      </c>
      <c r="H15">
        <v>-55358.2578125</v>
      </c>
      <c r="I15">
        <v>-56.544658660888672</v>
      </c>
      <c r="J15">
        <v>-0.17299956083297729</v>
      </c>
      <c r="K15">
        <v>-7.0542097091674796</v>
      </c>
      <c r="L15">
        <v>-5.7609386444091797</v>
      </c>
      <c r="M15">
        <v>-0.531005859375</v>
      </c>
      <c r="N15">
        <v>109.7968826293945</v>
      </c>
    </row>
    <row r="16" spans="1:14" x14ac:dyDescent="0.3">
      <c r="A16" s="1">
        <v>14</v>
      </c>
      <c r="B16">
        <v>0.1999615877866745</v>
      </c>
      <c r="C16">
        <v>1.1288397945463661E-2</v>
      </c>
      <c r="D16">
        <v>0</v>
      </c>
      <c r="E16">
        <v>0</v>
      </c>
      <c r="F16">
        <v>2327.90478515625</v>
      </c>
      <c r="G16">
        <v>-15534.494140625</v>
      </c>
      <c r="H16">
        <v>-55357.9921875</v>
      </c>
      <c r="I16">
        <v>-60.605426788330078</v>
      </c>
      <c r="J16">
        <v>-0.1525174081325531</v>
      </c>
      <c r="K16">
        <v>-9.2756662368774414</v>
      </c>
      <c r="L16">
        <v>-7.2474765777587891</v>
      </c>
      <c r="M16">
        <v>-0.51022392511367798</v>
      </c>
      <c r="N16">
        <v>109.80300140380859</v>
      </c>
    </row>
    <row r="17" spans="1:14" x14ac:dyDescent="0.3">
      <c r="A17" s="1">
        <v>15</v>
      </c>
      <c r="B17">
        <v>0.25468704104423517</v>
      </c>
      <c r="C17">
        <v>1.128761656582355E-2</v>
      </c>
      <c r="D17">
        <v>0</v>
      </c>
      <c r="E17">
        <v>0</v>
      </c>
      <c r="F17">
        <v>2213.0693359375</v>
      </c>
      <c r="G17">
        <v>-15534.3955078125</v>
      </c>
      <c r="H17">
        <v>-55357.7109375</v>
      </c>
      <c r="I17">
        <v>-64.562431335449219</v>
      </c>
      <c r="J17">
        <v>-0.11684140563011169</v>
      </c>
      <c r="K17">
        <v>-11.906802177429199</v>
      </c>
      <c r="L17">
        <v>-8.9406213760375977</v>
      </c>
      <c r="M17">
        <v>-0.48033607006072998</v>
      </c>
      <c r="N17">
        <v>109.8105087280273</v>
      </c>
    </row>
    <row r="18" spans="1:14" x14ac:dyDescent="0.3">
      <c r="A18" s="1">
        <v>16</v>
      </c>
      <c r="B18">
        <v>0.31766983866691589</v>
      </c>
      <c r="C18">
        <v>1.1114887893199921E-2</v>
      </c>
      <c r="D18">
        <v>0</v>
      </c>
      <c r="E18">
        <v>0</v>
      </c>
      <c r="F18">
        <v>2092.34326171875</v>
      </c>
      <c r="G18">
        <v>-15534.2939453125</v>
      </c>
      <c r="H18">
        <v>-55357.4140625</v>
      </c>
      <c r="I18">
        <v>-68.386787414550781</v>
      </c>
      <c r="J18">
        <v>-6.4465701580047607E-2</v>
      </c>
      <c r="K18">
        <v>-14.996147155761721</v>
      </c>
      <c r="L18">
        <v>-10.84671020507812</v>
      </c>
      <c r="M18">
        <v>-0.44127684831619263</v>
      </c>
      <c r="N18">
        <v>109.8184432983398</v>
      </c>
    </row>
    <row r="19" spans="1:14" x14ac:dyDescent="0.3">
      <c r="A19" s="1">
        <v>17</v>
      </c>
      <c r="B19">
        <v>0.38911452889442438</v>
      </c>
      <c r="C19">
        <v>1.0742290876805781E-2</v>
      </c>
      <c r="D19">
        <v>0</v>
      </c>
      <c r="E19">
        <v>0</v>
      </c>
      <c r="F19">
        <v>1965.845703125</v>
      </c>
      <c r="G19">
        <v>-15534.189453125</v>
      </c>
      <c r="H19">
        <v>-55357.1015625</v>
      </c>
      <c r="I19">
        <v>-72.060302734375</v>
      </c>
      <c r="J19">
        <v>2.4595260620117192E-3</v>
      </c>
      <c r="K19">
        <v>-18.540933609008789</v>
      </c>
      <c r="L19">
        <v>-12.964278221130369</v>
      </c>
      <c r="M19">
        <v>-0.39605617523193359</v>
      </c>
      <c r="N19">
        <v>109.8278274536133</v>
      </c>
    </row>
    <row r="20" spans="1:14" x14ac:dyDescent="0.3">
      <c r="A20" s="1">
        <v>18</v>
      </c>
      <c r="B20">
        <v>0.46909865736961359</v>
      </c>
      <c r="C20">
        <v>1.007050089538097E-2</v>
      </c>
      <c r="D20">
        <v>0</v>
      </c>
      <c r="E20">
        <v>0</v>
      </c>
      <c r="F20">
        <v>1834.101196289062</v>
      </c>
      <c r="G20">
        <v>-15534.08203125</v>
      </c>
      <c r="H20">
        <v>-55356.7734375</v>
      </c>
      <c r="I20">
        <v>-75.558677673339844</v>
      </c>
      <c r="J20">
        <v>7.6860666275024414E-2</v>
      </c>
      <c r="K20">
        <v>-22.519741058349609</v>
      </c>
      <c r="L20">
        <v>-15.286481857299799</v>
      </c>
      <c r="M20">
        <v>-0.34884116053581238</v>
      </c>
      <c r="N20">
        <v>109.8389587402344</v>
      </c>
    </row>
    <row r="21" spans="1:14" x14ac:dyDescent="0.3">
      <c r="A21" s="1">
        <v>19</v>
      </c>
      <c r="B21">
        <v>0.55735766887664795</v>
      </c>
      <c r="C21">
        <v>9.2557491734623909E-3</v>
      </c>
      <c r="D21">
        <v>0</v>
      </c>
      <c r="E21">
        <v>0</v>
      </c>
      <c r="F21">
        <v>1697.330200195312</v>
      </c>
      <c r="G21">
        <v>-15533.970703125</v>
      </c>
      <c r="H21">
        <v>-55356.4296875</v>
      </c>
      <c r="I21">
        <v>-78.856590270996094</v>
      </c>
      <c r="J21">
        <v>0.16143494844436651</v>
      </c>
      <c r="K21">
        <v>-26.90719032287598</v>
      </c>
      <c r="L21">
        <v>-17.803508758544918</v>
      </c>
      <c r="M21">
        <v>-0.2969525158405304</v>
      </c>
      <c r="N21">
        <v>109.85239410400391</v>
      </c>
    </row>
    <row r="22" spans="1:14" x14ac:dyDescent="0.3">
      <c r="A22" s="1">
        <v>20</v>
      </c>
      <c r="B22">
        <v>0.65374636650085449</v>
      </c>
      <c r="C22">
        <v>8.4441946819424629E-3</v>
      </c>
      <c r="D22">
        <v>0</v>
      </c>
      <c r="E22">
        <v>0</v>
      </c>
      <c r="F22">
        <v>1556.262084960938</v>
      </c>
      <c r="G22">
        <v>-15533.8505859375</v>
      </c>
      <c r="H22">
        <v>-55356.078125</v>
      </c>
      <c r="I22">
        <v>-81.933578491210938</v>
      </c>
      <c r="J22">
        <v>0.24937406182289121</v>
      </c>
      <c r="K22">
        <v>-31.672891616821289</v>
      </c>
      <c r="L22">
        <v>-20.50180625915527</v>
      </c>
      <c r="M22">
        <v>-0.24650076031684881</v>
      </c>
      <c r="N22">
        <v>109.8699111938477</v>
      </c>
    </row>
    <row r="23" spans="1:14" x14ac:dyDescent="0.3">
      <c r="A23" s="1">
        <v>21</v>
      </c>
      <c r="B23">
        <v>0.7577519416809082</v>
      </c>
      <c r="C23">
        <v>7.3943864554166794E-3</v>
      </c>
      <c r="D23">
        <v>0</v>
      </c>
      <c r="E23">
        <v>0</v>
      </c>
      <c r="F23">
        <v>1411.055786132812</v>
      </c>
      <c r="G23">
        <v>-15533.71875</v>
      </c>
      <c r="H23">
        <v>-55355.70703125</v>
      </c>
      <c r="I23">
        <v>-84.782569885253906</v>
      </c>
      <c r="J23">
        <v>0.32881584763526922</v>
      </c>
      <c r="K23">
        <v>-36.665256500244141</v>
      </c>
      <c r="L23">
        <v>-23.37216949462891</v>
      </c>
      <c r="M23">
        <v>-0.20176506042480469</v>
      </c>
      <c r="N23">
        <v>109.89134216308589</v>
      </c>
    </row>
    <row r="24" spans="1:14" x14ac:dyDescent="0.3">
      <c r="A24" s="1">
        <v>22</v>
      </c>
      <c r="B24">
        <v>0.86897081136703491</v>
      </c>
      <c r="C24">
        <v>6.5095885656774044E-3</v>
      </c>
      <c r="D24">
        <v>0</v>
      </c>
      <c r="E24">
        <v>0</v>
      </c>
      <c r="F24">
        <v>1262.254638671875</v>
      </c>
      <c r="G24">
        <v>-15533.5634765625</v>
      </c>
      <c r="H24">
        <v>-55355.3203125</v>
      </c>
      <c r="I24">
        <v>-87.309928894042969</v>
      </c>
      <c r="J24">
        <v>0.42949479818344122</v>
      </c>
      <c r="K24">
        <v>-41.869617462158203</v>
      </c>
      <c r="L24">
        <v>-26.372915267944339</v>
      </c>
      <c r="M24">
        <v>-0.1367390900850296</v>
      </c>
      <c r="N24">
        <v>109.91843414306641</v>
      </c>
    </row>
    <row r="25" spans="1:14" x14ac:dyDescent="0.3">
      <c r="A25" s="1">
        <v>23</v>
      </c>
      <c r="B25">
        <v>0.9857526421546936</v>
      </c>
      <c r="C25">
        <v>6.5902783535420886E-3</v>
      </c>
      <c r="D25">
        <v>0</v>
      </c>
      <c r="E25">
        <v>0</v>
      </c>
      <c r="F25">
        <v>1110.669067382812</v>
      </c>
      <c r="G25">
        <v>-15533.375</v>
      </c>
      <c r="H25">
        <v>-55354.9140625</v>
      </c>
      <c r="I25">
        <v>-89.562492370605469</v>
      </c>
      <c r="J25">
        <v>0.52804774045944214</v>
      </c>
      <c r="K25">
        <v>-47.173286437988281</v>
      </c>
      <c r="L25">
        <v>-29.500486373901371</v>
      </c>
      <c r="M25">
        <v>-8.5391484200954437E-2</v>
      </c>
      <c r="N25">
        <v>109.95278167724609</v>
      </c>
    </row>
    <row r="26" spans="1:14" x14ac:dyDescent="0.3">
      <c r="A26" s="1">
        <v>24</v>
      </c>
      <c r="B26">
        <v>1</v>
      </c>
      <c r="C26">
        <v>3.9126891642808914E-3</v>
      </c>
      <c r="D26">
        <v>0</v>
      </c>
      <c r="E26">
        <v>0</v>
      </c>
      <c r="F26">
        <v>956.4102783203125</v>
      </c>
      <c r="G26">
        <v>-15533.13671875</v>
      </c>
      <c r="H26">
        <v>-55354.48046875</v>
      </c>
      <c r="I26">
        <v>-91.508041381835938</v>
      </c>
      <c r="J26">
        <v>0.55706316232681274</v>
      </c>
      <c r="K26">
        <v>-52.506107330322273</v>
      </c>
      <c r="L26">
        <v>-32.745258331298828</v>
      </c>
      <c r="M26">
        <v>-7.201702892780304E-2</v>
      </c>
      <c r="N26">
        <v>109.9968185424805</v>
      </c>
    </row>
    <row r="27" spans="1:14" x14ac:dyDescent="0.3">
      <c r="A27" s="1">
        <v>25</v>
      </c>
      <c r="B27">
        <v>1</v>
      </c>
      <c r="C27">
        <v>2.8764288872480388E-3</v>
      </c>
      <c r="D27">
        <v>0</v>
      </c>
      <c r="E27">
        <v>0</v>
      </c>
      <c r="F27">
        <v>795.07501220703125</v>
      </c>
      <c r="G27">
        <v>-15532.8134765625</v>
      </c>
      <c r="H27">
        <v>-55354.00390625</v>
      </c>
      <c r="I27">
        <v>-93.186882019042969</v>
      </c>
      <c r="J27">
        <v>0.58962976932525635</v>
      </c>
      <c r="K27">
        <v>-58.010578155517578</v>
      </c>
      <c r="L27">
        <v>-36.243858337402337</v>
      </c>
      <c r="M27">
        <v>-3.6427013576030731E-2</v>
      </c>
      <c r="N27">
        <v>110.0551071166992</v>
      </c>
    </row>
    <row r="28" spans="1:14" x14ac:dyDescent="0.3">
      <c r="A28" s="1">
        <v>26</v>
      </c>
      <c r="B28">
        <v>1</v>
      </c>
      <c r="C28">
        <v>4.3584504164755336E-3</v>
      </c>
      <c r="D28">
        <v>0</v>
      </c>
      <c r="E28">
        <v>0</v>
      </c>
      <c r="F28">
        <v>637.39947509765625</v>
      </c>
      <c r="G28">
        <v>-15532.39453125</v>
      </c>
      <c r="H28">
        <v>-55353.5234375</v>
      </c>
      <c r="I28">
        <v>-94.499748229980469</v>
      </c>
      <c r="J28">
        <v>0.70005190372467041</v>
      </c>
      <c r="K28">
        <v>-63.288871765136719</v>
      </c>
      <c r="L28">
        <v>-39.795127868652337</v>
      </c>
      <c r="M28">
        <v>8.4880180656909943E-2</v>
      </c>
      <c r="N28">
        <v>110.1288681030273</v>
      </c>
    </row>
    <row r="29" spans="1:14" x14ac:dyDescent="0.3">
      <c r="A29" s="1">
        <v>27</v>
      </c>
      <c r="B29">
        <v>1</v>
      </c>
      <c r="C29">
        <v>7.319190539419651E-3</v>
      </c>
      <c r="D29">
        <v>0</v>
      </c>
      <c r="E29">
        <v>0</v>
      </c>
      <c r="F29">
        <v>478.65524291992188</v>
      </c>
      <c r="G29">
        <v>-15531.8369140625</v>
      </c>
      <c r="H29">
        <v>-55353</v>
      </c>
      <c r="I29">
        <v>-95.522048950195313</v>
      </c>
      <c r="J29">
        <v>0.8838653564453125</v>
      </c>
      <c r="K29">
        <v>-68.550849914550781</v>
      </c>
      <c r="L29">
        <v>-43.550571441650391</v>
      </c>
      <c r="M29">
        <v>0.26166242361068731</v>
      </c>
      <c r="N29">
        <v>110.2264022827148</v>
      </c>
    </row>
    <row r="30" spans="1:14" x14ac:dyDescent="0.3">
      <c r="A30" s="1">
        <v>28</v>
      </c>
      <c r="B30">
        <v>1</v>
      </c>
      <c r="C30">
        <v>5.760757252573967E-3</v>
      </c>
      <c r="D30">
        <v>0</v>
      </c>
      <c r="E30">
        <v>0</v>
      </c>
      <c r="F30">
        <v>319.30874633789063</v>
      </c>
      <c r="G30">
        <v>-15531.123046875</v>
      </c>
      <c r="H30">
        <v>-55352.44921875</v>
      </c>
      <c r="I30">
        <v>-96.275558471679688</v>
      </c>
      <c r="J30">
        <v>1.0413811206817629</v>
      </c>
      <c r="K30">
        <v>-73.624732971191406</v>
      </c>
      <c r="L30">
        <v>-47.53759765625</v>
      </c>
      <c r="M30">
        <v>0.46170896291732788</v>
      </c>
      <c r="N30">
        <v>110.3650207519531</v>
      </c>
    </row>
    <row r="31" spans="1:14" x14ac:dyDescent="0.3">
      <c r="A31" s="1">
        <v>29</v>
      </c>
      <c r="B31">
        <v>1</v>
      </c>
      <c r="C31">
        <v>4.5831720344722271E-3</v>
      </c>
      <c r="D31">
        <v>0</v>
      </c>
      <c r="E31">
        <v>0</v>
      </c>
      <c r="F31">
        <v>159.75254821777341</v>
      </c>
      <c r="G31">
        <v>-15530.2099609375</v>
      </c>
      <c r="H31">
        <v>-55351.8359375</v>
      </c>
      <c r="I31">
        <v>-96.803291320800781</v>
      </c>
      <c r="J31">
        <v>1.1650751829147341</v>
      </c>
      <c r="K31">
        <v>-78.283866882324219</v>
      </c>
      <c r="L31">
        <v>-51.6356201171875</v>
      </c>
      <c r="M31">
        <v>0.66133439540863037</v>
      </c>
      <c r="N31">
        <v>110.6062927246094</v>
      </c>
    </row>
    <row r="32" spans="1:14" x14ac:dyDescent="0.3">
      <c r="A32" s="1">
        <v>30</v>
      </c>
      <c r="B32">
        <v>1</v>
      </c>
      <c r="C32">
        <v>4.1261948645114899E-3</v>
      </c>
      <c r="D32">
        <v>0</v>
      </c>
      <c r="E32">
        <v>0</v>
      </c>
      <c r="F32">
        <v>0</v>
      </c>
      <c r="G32">
        <v>-15529.0830078125</v>
      </c>
      <c r="H32">
        <v>-55351.16015625</v>
      </c>
      <c r="I32">
        <v>-97.109481811523438</v>
      </c>
      <c r="J32">
        <v>1.270962715148926</v>
      </c>
      <c r="K32">
        <v>-67.149055480957031</v>
      </c>
      <c r="L32">
        <v>-55.657661437988281</v>
      </c>
      <c r="M32">
        <v>0.92129820585250854</v>
      </c>
      <c r="N32">
        <v>110.9084091186523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3208.999755859375</v>
      </c>
      <c r="G2">
        <v>-15535.4248046875</v>
      </c>
      <c r="H2">
        <v>-55359.9765625</v>
      </c>
      <c r="I2">
        <v>0.48268553614616388</v>
      </c>
      <c r="J2">
        <v>8.2417912781238556E-3</v>
      </c>
      <c r="K2">
        <v>-1.572247594594955E-3</v>
      </c>
      <c r="L2">
        <v>0.3455369770526886</v>
      </c>
      <c r="M2">
        <v>-0.10084012895822531</v>
      </c>
      <c r="N2">
        <v>109.77000427246089</v>
      </c>
    </row>
    <row r="3" spans="1:14" x14ac:dyDescent="0.3">
      <c r="A3" s="1">
        <v>1</v>
      </c>
      <c r="B3">
        <v>-1.413051597774029E-2</v>
      </c>
      <c r="C3">
        <v>-1.7479131929576399E-3</v>
      </c>
      <c r="D3">
        <v>0</v>
      </c>
      <c r="E3">
        <v>0</v>
      </c>
      <c r="F3">
        <v>3202.948974609375</v>
      </c>
      <c r="G3">
        <v>-15535.4169921875</v>
      </c>
      <c r="H3">
        <v>-55359.9609375</v>
      </c>
      <c r="I3">
        <v>-0.80659401416778564</v>
      </c>
      <c r="J3">
        <v>2.097280882298946E-2</v>
      </c>
      <c r="K3">
        <v>-5.3415820002555847E-4</v>
      </c>
      <c r="L3">
        <v>0.33185964822769171</v>
      </c>
      <c r="M3">
        <v>-0.1668802797794342</v>
      </c>
      <c r="N3">
        <v>109.76983642578119</v>
      </c>
    </row>
    <row r="4" spans="1:14" x14ac:dyDescent="0.3">
      <c r="A4" s="1">
        <v>2</v>
      </c>
      <c r="B4">
        <v>-1.37411979958415E-2</v>
      </c>
      <c r="C4">
        <v>-4.7417997848242521E-4</v>
      </c>
      <c r="D4">
        <v>0</v>
      </c>
      <c r="E4">
        <v>0</v>
      </c>
      <c r="F4">
        <v>3185.120849609375</v>
      </c>
      <c r="G4">
        <v>-15535.3984375</v>
      </c>
      <c r="H4">
        <v>-55359.91796875</v>
      </c>
      <c r="I4">
        <v>-4.3788628578186044</v>
      </c>
      <c r="J4">
        <v>2.3279629647731781E-2</v>
      </c>
      <c r="K4">
        <v>-5.7035535573959351E-3</v>
      </c>
      <c r="L4">
        <v>0.29858556389808649</v>
      </c>
      <c r="M4">
        <v>-0.26135686039924622</v>
      </c>
      <c r="N4">
        <v>109.76966857910161</v>
      </c>
    </row>
    <row r="5" spans="1:14" x14ac:dyDescent="0.3">
      <c r="A5" s="1">
        <v>3</v>
      </c>
      <c r="B5">
        <v>-1.2771375477314001E-2</v>
      </c>
      <c r="C5">
        <v>1.476904144510627E-3</v>
      </c>
      <c r="D5">
        <v>0</v>
      </c>
      <c r="E5">
        <v>0</v>
      </c>
      <c r="F5">
        <v>3157.774169921875</v>
      </c>
      <c r="G5">
        <v>-15535.373046875</v>
      </c>
      <c r="H5">
        <v>-55359.8515625</v>
      </c>
      <c r="I5">
        <v>-9.0532140731811523</v>
      </c>
      <c r="J5">
        <v>7.5296834111213684E-3</v>
      </c>
      <c r="K5">
        <v>-2.7661263942718509E-2</v>
      </c>
      <c r="L5">
        <v>0.23733630776405329</v>
      </c>
      <c r="M5">
        <v>-0.3560253381729126</v>
      </c>
      <c r="N5">
        <v>109.7696533203125</v>
      </c>
    </row>
    <row r="6" spans="1:14" x14ac:dyDescent="0.3">
      <c r="A6" s="1">
        <v>4</v>
      </c>
      <c r="B6">
        <v>-1.1069720610976219E-2</v>
      </c>
      <c r="C6">
        <v>3.3664926886558528E-3</v>
      </c>
      <c r="D6">
        <v>0</v>
      </c>
      <c r="E6">
        <v>0</v>
      </c>
      <c r="F6">
        <v>3121.60546875</v>
      </c>
      <c r="G6">
        <v>-15535.3408203125</v>
      </c>
      <c r="H6">
        <v>-55359.7578125</v>
      </c>
      <c r="I6">
        <v>-13.97221660614014</v>
      </c>
      <c r="J6">
        <v>-2.3542493581771851E-2</v>
      </c>
      <c r="K6">
        <v>-5.89325912296772E-2</v>
      </c>
      <c r="L6">
        <v>0.13578677177429199</v>
      </c>
      <c r="M6">
        <v>-0.44325459003448492</v>
      </c>
      <c r="N6">
        <v>109.76995849609381</v>
      </c>
    </row>
    <row r="7" spans="1:14" x14ac:dyDescent="0.3">
      <c r="A7" s="1">
        <v>5</v>
      </c>
      <c r="B7">
        <v>-8.0647990107536316E-3</v>
      </c>
      <c r="C7">
        <v>5.2535743452608594E-3</v>
      </c>
      <c r="D7">
        <v>0</v>
      </c>
      <c r="E7">
        <v>0.3038744330406189</v>
      </c>
      <c r="F7">
        <v>3080.44091796875</v>
      </c>
      <c r="G7">
        <v>-15535.326171875</v>
      </c>
      <c r="H7">
        <v>-55359.66015625</v>
      </c>
      <c r="I7">
        <v>-18.578145980834961</v>
      </c>
      <c r="J7">
        <v>-6.1445549130439758E-2</v>
      </c>
      <c r="K7">
        <v>-0.1499698609113693</v>
      </c>
      <c r="L7">
        <v>-0.14023356139659879</v>
      </c>
      <c r="M7">
        <v>-0.51432514190673828</v>
      </c>
      <c r="N7">
        <v>109.77223205566411</v>
      </c>
    </row>
    <row r="8" spans="1:14" x14ac:dyDescent="0.3">
      <c r="A8" s="1">
        <v>6</v>
      </c>
      <c r="B8">
        <v>-2.480567898601294E-3</v>
      </c>
      <c r="C8">
        <v>7.4217733927071086E-3</v>
      </c>
      <c r="D8">
        <v>0</v>
      </c>
      <c r="E8">
        <v>0</v>
      </c>
      <c r="F8">
        <v>3034.145263671875</v>
      </c>
      <c r="G8">
        <v>-15535.3232421875</v>
      </c>
      <c r="H8">
        <v>-55359.55859375</v>
      </c>
      <c r="I8">
        <v>-22.598028182983398</v>
      </c>
      <c r="J8">
        <v>-0.10131543874740601</v>
      </c>
      <c r="K8">
        <v>-0.40823152661323547</v>
      </c>
      <c r="L8">
        <v>-0.53133964538574219</v>
      </c>
      <c r="M8">
        <v>-0.57339644432067871</v>
      </c>
      <c r="N8">
        <v>109.7757110595703</v>
      </c>
    </row>
    <row r="9" spans="1:14" x14ac:dyDescent="0.3">
      <c r="A9" s="1">
        <v>7</v>
      </c>
      <c r="B9">
        <v>1.202737260609865E-2</v>
      </c>
      <c r="C9">
        <v>8.871191181242466E-3</v>
      </c>
      <c r="D9">
        <v>0</v>
      </c>
      <c r="E9">
        <v>0</v>
      </c>
      <c r="F9">
        <v>2980.250732421875</v>
      </c>
      <c r="G9">
        <v>-15535.314453125</v>
      </c>
      <c r="H9">
        <v>-55359.4375</v>
      </c>
      <c r="I9">
        <v>-26.783809661865231</v>
      </c>
      <c r="J9">
        <v>-0.14758738875389099</v>
      </c>
      <c r="K9">
        <v>-0.78000295162200928</v>
      </c>
      <c r="L9">
        <v>-0.99677717685699463</v>
      </c>
      <c r="M9">
        <v>-0.62735831737518311</v>
      </c>
      <c r="N9">
        <v>109.77866363525391</v>
      </c>
    </row>
    <row r="10" spans="1:14" x14ac:dyDescent="0.3">
      <c r="A10" s="1">
        <v>8</v>
      </c>
      <c r="B10">
        <v>2.870011143386364E-2</v>
      </c>
      <c r="C10">
        <v>1.0213916189968589E-2</v>
      </c>
      <c r="D10">
        <v>0</v>
      </c>
      <c r="E10">
        <v>0</v>
      </c>
      <c r="F10">
        <v>2918.813232421875</v>
      </c>
      <c r="G10">
        <v>-15535.2998046875</v>
      </c>
      <c r="H10">
        <v>-55359.29296875</v>
      </c>
      <c r="I10">
        <v>-31.192098617553711</v>
      </c>
      <c r="J10">
        <v>-0.19727352261543271</v>
      </c>
      <c r="K10">
        <v>-1.289664030075073</v>
      </c>
      <c r="L10">
        <v>-1.5525704622268679</v>
      </c>
      <c r="M10">
        <v>-0.67465627193450928</v>
      </c>
      <c r="N10">
        <v>109.78310394287109</v>
      </c>
    </row>
    <row r="11" spans="1:14" x14ac:dyDescent="0.3">
      <c r="A11" s="1">
        <v>9</v>
      </c>
      <c r="B11">
        <v>4.881485179066658E-2</v>
      </c>
      <c r="C11">
        <v>1.1484690941870211E-2</v>
      </c>
      <c r="D11">
        <v>0</v>
      </c>
      <c r="E11">
        <v>0</v>
      </c>
      <c r="F11">
        <v>2849.923828125</v>
      </c>
      <c r="G11">
        <v>-15535.2802734375</v>
      </c>
      <c r="H11">
        <v>-55359.12890625</v>
      </c>
      <c r="I11">
        <v>-35.691719055175781</v>
      </c>
      <c r="J11">
        <v>-0.24745103716850281</v>
      </c>
      <c r="K11">
        <v>-1.9688524007797239</v>
      </c>
      <c r="L11">
        <v>-2.2111892700195308</v>
      </c>
      <c r="M11">
        <v>-0.7138403058052063</v>
      </c>
      <c r="N11">
        <v>109.78701019287109</v>
      </c>
    </row>
    <row r="12" spans="1:14" x14ac:dyDescent="0.3">
      <c r="A12" s="1">
        <v>10</v>
      </c>
      <c r="B12">
        <v>7.270745187997818E-2</v>
      </c>
      <c r="C12">
        <v>1.265090890228748E-2</v>
      </c>
      <c r="D12">
        <v>0</v>
      </c>
      <c r="E12">
        <v>0</v>
      </c>
      <c r="F12">
        <v>2773.670166015625</v>
      </c>
      <c r="G12">
        <v>-15535.2548828125</v>
      </c>
      <c r="H12">
        <v>-55358.9453125</v>
      </c>
      <c r="I12">
        <v>-40.198879241943359</v>
      </c>
      <c r="J12">
        <v>-0.2947826087474823</v>
      </c>
      <c r="K12">
        <v>-2.8522896766662602</v>
      </c>
      <c r="L12">
        <v>-2.990303754806519</v>
      </c>
      <c r="M12">
        <v>-0.74377310276031494</v>
      </c>
      <c r="N12">
        <v>109.79148864746089</v>
      </c>
    </row>
    <row r="13" spans="1:14" x14ac:dyDescent="0.3">
      <c r="A13" s="1">
        <v>11</v>
      </c>
      <c r="B13">
        <v>0.10102624446153639</v>
      </c>
      <c r="C13">
        <v>1.3691538944840429E-2</v>
      </c>
      <c r="D13">
        <v>0</v>
      </c>
      <c r="E13">
        <v>0</v>
      </c>
      <c r="F13">
        <v>2690.23828125</v>
      </c>
      <c r="G13">
        <v>-15535.224609375</v>
      </c>
      <c r="H13">
        <v>-55358.7421875</v>
      </c>
      <c r="I13">
        <v>-44.656623840332031</v>
      </c>
      <c r="J13">
        <v>-0.33574774861335749</v>
      </c>
      <c r="K13">
        <v>-3.9766535758972168</v>
      </c>
      <c r="L13">
        <v>-3.9043972492218022</v>
      </c>
      <c r="M13">
        <v>-0.76207923889160156</v>
      </c>
      <c r="N13">
        <v>109.7959899902344</v>
      </c>
    </row>
    <row r="14" spans="1:14" x14ac:dyDescent="0.3">
      <c r="A14" s="1">
        <v>12</v>
      </c>
      <c r="B14">
        <v>0.13443039357662201</v>
      </c>
      <c r="C14">
        <v>1.457912847399712E-2</v>
      </c>
      <c r="D14">
        <v>0</v>
      </c>
      <c r="E14">
        <v>0.15084096789360049</v>
      </c>
      <c r="F14">
        <v>2600.4296875</v>
      </c>
      <c r="G14">
        <v>-15535.169921875</v>
      </c>
      <c r="H14">
        <v>-55358.51953125</v>
      </c>
      <c r="I14">
        <v>-48.915103912353523</v>
      </c>
      <c r="J14">
        <v>-0.3568572998046875</v>
      </c>
      <c r="K14">
        <v>-5.3670415878295898</v>
      </c>
      <c r="L14">
        <v>-4.9657611846923828</v>
      </c>
      <c r="M14">
        <v>-0.7576107382774353</v>
      </c>
      <c r="N14">
        <v>109.79991149902339</v>
      </c>
    </row>
    <row r="15" spans="1:14" x14ac:dyDescent="0.3">
      <c r="A15" s="1">
        <v>13</v>
      </c>
      <c r="B15">
        <v>0.17346912622451779</v>
      </c>
      <c r="C15">
        <v>1.5781344845890999E-2</v>
      </c>
      <c r="D15">
        <v>0</v>
      </c>
      <c r="E15">
        <v>0</v>
      </c>
      <c r="F15">
        <v>2504.969482421875</v>
      </c>
      <c r="G15">
        <v>-15535.09375</v>
      </c>
      <c r="H15">
        <v>-55358.27734375</v>
      </c>
      <c r="I15">
        <v>-52.884052276611328</v>
      </c>
      <c r="J15">
        <v>-0.3531709611415863</v>
      </c>
      <c r="K15">
        <v>-7.0596332550048828</v>
      </c>
      <c r="L15">
        <v>-6.1836190223693848</v>
      </c>
      <c r="M15">
        <v>-0.73395192623138428</v>
      </c>
      <c r="N15">
        <v>109.80352783203119</v>
      </c>
    </row>
    <row r="16" spans="1:14" x14ac:dyDescent="0.3">
      <c r="A16" s="1">
        <v>14</v>
      </c>
      <c r="B16">
        <v>0.21857322752475741</v>
      </c>
      <c r="C16">
        <v>1.5942040830850601E-2</v>
      </c>
      <c r="D16">
        <v>0</v>
      </c>
      <c r="E16">
        <v>0</v>
      </c>
      <c r="F16">
        <v>2402.65625</v>
      </c>
      <c r="G16">
        <v>-15535.013671875</v>
      </c>
      <c r="H16">
        <v>-55358.01953125</v>
      </c>
      <c r="I16">
        <v>-56.832668304443359</v>
      </c>
      <c r="J16">
        <v>-0.32879269123077393</v>
      </c>
      <c r="K16">
        <v>-9.1038627624511719</v>
      </c>
      <c r="L16">
        <v>-7.5667409896850586</v>
      </c>
      <c r="M16">
        <v>-0.69630837440490723</v>
      </c>
      <c r="N16">
        <v>109.8073425292969</v>
      </c>
    </row>
    <row r="17" spans="1:14" x14ac:dyDescent="0.3">
      <c r="A17" s="1">
        <v>15</v>
      </c>
      <c r="B17">
        <v>0.27007380127906799</v>
      </c>
      <c r="C17">
        <v>1.5821900218725201E-2</v>
      </c>
      <c r="D17">
        <v>0</v>
      </c>
      <c r="E17">
        <v>0</v>
      </c>
      <c r="F17">
        <v>2293.8974609375</v>
      </c>
      <c r="G17">
        <v>-15534.9306640625</v>
      </c>
      <c r="H17">
        <v>-55357.7421875</v>
      </c>
      <c r="I17">
        <v>-60.776142120361328</v>
      </c>
      <c r="J17">
        <v>-0.28142812848091131</v>
      </c>
      <c r="K17">
        <v>-11.49373817443848</v>
      </c>
      <c r="L17">
        <v>-9.1226482391357422</v>
      </c>
      <c r="M17">
        <v>-0.64489459991455078</v>
      </c>
      <c r="N17">
        <v>109.81089782714839</v>
      </c>
    </row>
    <row r="18" spans="1:14" x14ac:dyDescent="0.3">
      <c r="A18" s="1">
        <v>16</v>
      </c>
      <c r="B18">
        <v>0.32839325070381159</v>
      </c>
      <c r="C18">
        <v>1.5399225056171421E-2</v>
      </c>
      <c r="D18">
        <v>0</v>
      </c>
      <c r="E18">
        <v>0</v>
      </c>
      <c r="F18">
        <v>2179.1650390625</v>
      </c>
      <c r="G18">
        <v>-15534.84375</v>
      </c>
      <c r="H18">
        <v>-55357.44921875</v>
      </c>
      <c r="I18">
        <v>-64.654953002929688</v>
      </c>
      <c r="J18">
        <v>-0.2101221680641174</v>
      </c>
      <c r="K18">
        <v>-14.281101226806641</v>
      </c>
      <c r="L18">
        <v>-10.856852531433111</v>
      </c>
      <c r="M18">
        <v>-0.58020824193954468</v>
      </c>
      <c r="N18">
        <v>109.814582824707</v>
      </c>
    </row>
    <row r="19" spans="1:14" x14ac:dyDescent="0.3">
      <c r="A19" s="1">
        <v>17</v>
      </c>
      <c r="B19">
        <v>0.39399039745330811</v>
      </c>
      <c r="C19">
        <v>1.469483133405447E-2</v>
      </c>
      <c r="D19">
        <v>0</v>
      </c>
      <c r="E19">
        <v>0</v>
      </c>
      <c r="F19">
        <v>2058.38671875</v>
      </c>
      <c r="G19">
        <v>-15534.75390625</v>
      </c>
      <c r="H19">
        <v>-55357.140625</v>
      </c>
      <c r="I19">
        <v>-68.425003051757813</v>
      </c>
      <c r="J19">
        <v>-0.112761378288269</v>
      </c>
      <c r="K19">
        <v>-17.477788925170898</v>
      </c>
      <c r="L19">
        <v>-12.77514743804932</v>
      </c>
      <c r="M19">
        <v>-0.50321829319000244</v>
      </c>
      <c r="N19">
        <v>109.8189163208008</v>
      </c>
    </row>
    <row r="20" spans="1:14" x14ac:dyDescent="0.3">
      <c r="A20" s="1">
        <v>18</v>
      </c>
      <c r="B20">
        <v>0.4661618173122406</v>
      </c>
      <c r="C20">
        <v>1.372323092073202E-2</v>
      </c>
      <c r="D20">
        <v>0</v>
      </c>
      <c r="E20">
        <v>0</v>
      </c>
      <c r="F20">
        <v>1927.784790039062</v>
      </c>
      <c r="G20">
        <v>-15534.65625</v>
      </c>
      <c r="H20">
        <v>-55356.80859375</v>
      </c>
      <c r="I20">
        <v>-72.164360046386719</v>
      </c>
      <c r="J20">
        <v>1.0152578353881839E-2</v>
      </c>
      <c r="K20">
        <v>-21.18831825256348</v>
      </c>
      <c r="L20">
        <v>-14.934421539306641</v>
      </c>
      <c r="M20">
        <v>-0.41360452771186829</v>
      </c>
      <c r="N20">
        <v>109.82497406005859</v>
      </c>
    </row>
    <row r="21" spans="1:14" x14ac:dyDescent="0.3">
      <c r="A21" s="1">
        <v>19</v>
      </c>
      <c r="B21">
        <v>0.54862385988235474</v>
      </c>
      <c r="C21">
        <v>1.2340197339653971E-2</v>
      </c>
      <c r="D21">
        <v>0</v>
      </c>
      <c r="E21">
        <v>0</v>
      </c>
      <c r="F21">
        <v>1796.16357421875</v>
      </c>
      <c r="G21">
        <v>-15534.5576171875</v>
      </c>
      <c r="H21">
        <v>-55356.47265625</v>
      </c>
      <c r="I21">
        <v>-75.629875183105469</v>
      </c>
      <c r="J21">
        <v>0.14632347226142881</v>
      </c>
      <c r="K21">
        <v>-25.115911483764648</v>
      </c>
      <c r="L21">
        <v>-17.247592926025391</v>
      </c>
      <c r="M21">
        <v>-0.31862360239028931</v>
      </c>
      <c r="N21">
        <v>109.8329772949219</v>
      </c>
    </row>
    <row r="22" spans="1:14" x14ac:dyDescent="0.3">
      <c r="A22" s="1">
        <v>20</v>
      </c>
      <c r="B22">
        <v>0.63551545143127441</v>
      </c>
      <c r="C22">
        <v>1.0788179934024811E-2</v>
      </c>
      <c r="D22">
        <v>0</v>
      </c>
      <c r="E22">
        <v>0</v>
      </c>
      <c r="F22">
        <v>1659.663452148438</v>
      </c>
      <c r="G22">
        <v>-15534.451171875</v>
      </c>
      <c r="H22">
        <v>-55356.125</v>
      </c>
      <c r="I22">
        <v>-78.831314086914063</v>
      </c>
      <c r="J22">
        <v>0.29936715960502619</v>
      </c>
      <c r="K22">
        <v>-29.40358924865723</v>
      </c>
      <c r="L22">
        <v>-19.636259078979489</v>
      </c>
      <c r="M22">
        <v>-0.2152552455663681</v>
      </c>
      <c r="N22">
        <v>109.8440246582031</v>
      </c>
    </row>
    <row r="23" spans="1:14" x14ac:dyDescent="0.3">
      <c r="A23" s="1">
        <v>21</v>
      </c>
      <c r="B23">
        <v>0.72912859916687012</v>
      </c>
      <c r="C23">
        <v>9.367816150188446E-3</v>
      </c>
      <c r="D23">
        <v>0</v>
      </c>
      <c r="E23">
        <v>0</v>
      </c>
      <c r="F23">
        <v>1518.8818359375</v>
      </c>
      <c r="G23">
        <v>-15534.3330078125</v>
      </c>
      <c r="H23">
        <v>-55355.76171875</v>
      </c>
      <c r="I23">
        <v>-81.831275939941406</v>
      </c>
      <c r="J23">
        <v>0.48899811506271362</v>
      </c>
      <c r="K23">
        <v>-34.393787384033203</v>
      </c>
      <c r="L23">
        <v>-22.217256546020511</v>
      </c>
      <c r="M23">
        <v>-9.3313835561275482E-2</v>
      </c>
      <c r="N23">
        <v>109.86134338378911</v>
      </c>
    </row>
    <row r="24" spans="1:14" x14ac:dyDescent="0.3">
      <c r="A24" s="1">
        <v>22</v>
      </c>
      <c r="B24">
        <v>0.82911860942840576</v>
      </c>
      <c r="C24">
        <v>7.5109107419848442E-3</v>
      </c>
      <c r="D24">
        <v>0</v>
      </c>
      <c r="E24">
        <v>0</v>
      </c>
      <c r="F24">
        <v>1362.661376953125</v>
      </c>
      <c r="G24">
        <v>-15534.1845703125</v>
      </c>
      <c r="H24">
        <v>-55355.35546875</v>
      </c>
      <c r="I24">
        <v>-84.781005859375</v>
      </c>
      <c r="J24">
        <v>0.66449671983718872</v>
      </c>
      <c r="K24">
        <v>-39.129974365234382</v>
      </c>
      <c r="L24">
        <v>-25.15377235412598</v>
      </c>
      <c r="M24">
        <v>2.6133140549063679E-2</v>
      </c>
      <c r="N24">
        <v>109.883903503418</v>
      </c>
    </row>
    <row r="25" spans="1:14" x14ac:dyDescent="0.3">
      <c r="A25" s="1">
        <v>23</v>
      </c>
      <c r="B25">
        <v>0.9434393048286438</v>
      </c>
      <c r="C25">
        <v>5.0119897350668907E-3</v>
      </c>
      <c r="D25">
        <v>0</v>
      </c>
      <c r="E25">
        <v>0</v>
      </c>
      <c r="F25">
        <v>1214.310668945312</v>
      </c>
      <c r="G25">
        <v>-15534.015625</v>
      </c>
      <c r="H25">
        <v>-55354.96484375</v>
      </c>
      <c r="I25">
        <v>-87.228851318359375</v>
      </c>
      <c r="J25">
        <v>0.86266076564788818</v>
      </c>
      <c r="K25">
        <v>-44.054172515869141</v>
      </c>
      <c r="L25">
        <v>-27.999872207641602</v>
      </c>
      <c r="M25">
        <v>0.17183272540569311</v>
      </c>
      <c r="N25">
        <v>109.9165878295898</v>
      </c>
    </row>
    <row r="26" spans="1:14" x14ac:dyDescent="0.3">
      <c r="A26" s="1">
        <v>24</v>
      </c>
      <c r="B26">
        <v>1</v>
      </c>
      <c r="C26">
        <v>4.47813980281353E-3</v>
      </c>
      <c r="D26">
        <v>0</v>
      </c>
      <c r="E26">
        <v>0</v>
      </c>
      <c r="F26">
        <v>1058.05419921875</v>
      </c>
      <c r="G26">
        <v>-15533.7939453125</v>
      </c>
      <c r="H26">
        <v>-55354.546875</v>
      </c>
      <c r="I26">
        <v>-89.452125549316406</v>
      </c>
      <c r="J26">
        <v>1.093115091323853</v>
      </c>
      <c r="K26">
        <v>-49.212890625</v>
      </c>
      <c r="L26">
        <v>-31.05147552490234</v>
      </c>
      <c r="M26">
        <v>0.3375098705291748</v>
      </c>
      <c r="N26">
        <v>109.96485900878911</v>
      </c>
    </row>
    <row r="27" spans="1:14" x14ac:dyDescent="0.3">
      <c r="A27" s="1">
        <v>25</v>
      </c>
      <c r="B27">
        <v>1</v>
      </c>
      <c r="C27">
        <v>1.067946548573673E-3</v>
      </c>
      <c r="D27">
        <v>0</v>
      </c>
      <c r="E27">
        <v>0</v>
      </c>
      <c r="F27">
        <v>904.431884765625</v>
      </c>
      <c r="G27">
        <v>-15533.517578125</v>
      </c>
      <c r="H27">
        <v>-55354.1171875</v>
      </c>
      <c r="I27">
        <v>-91.299018859863281</v>
      </c>
      <c r="J27">
        <v>1.279843807220459</v>
      </c>
      <c r="K27">
        <v>-54.218647003173828</v>
      </c>
      <c r="L27">
        <v>-34.126823425292969</v>
      </c>
      <c r="M27">
        <v>0.49044102430343628</v>
      </c>
      <c r="N27">
        <v>110.0309143066406</v>
      </c>
    </row>
    <row r="28" spans="1:14" x14ac:dyDescent="0.3">
      <c r="A28" s="1">
        <v>26</v>
      </c>
      <c r="B28">
        <v>1</v>
      </c>
      <c r="C28">
        <v>-1.112780533730984E-3</v>
      </c>
      <c r="D28">
        <v>0</v>
      </c>
      <c r="E28">
        <v>0</v>
      </c>
      <c r="F28">
        <v>748.944580078125</v>
      </c>
      <c r="G28">
        <v>-15533.158203125</v>
      </c>
      <c r="H28">
        <v>-55353.6640625</v>
      </c>
      <c r="I28">
        <v>-92.844947814941406</v>
      </c>
      <c r="J28">
        <v>1.471049308776855</v>
      </c>
      <c r="K28">
        <v>-59.226711273193359</v>
      </c>
      <c r="L28">
        <v>-37.339008331298828</v>
      </c>
      <c r="M28">
        <v>0.66042798757553101</v>
      </c>
      <c r="N28">
        <v>110.1222305297852</v>
      </c>
    </row>
    <row r="29" spans="1:14" x14ac:dyDescent="0.3">
      <c r="A29" s="1">
        <v>27</v>
      </c>
      <c r="B29">
        <v>1</v>
      </c>
      <c r="C29">
        <v>-3.193364711478353E-3</v>
      </c>
      <c r="D29">
        <v>0</v>
      </c>
      <c r="E29">
        <v>0</v>
      </c>
      <c r="F29">
        <v>592.04132080078125</v>
      </c>
      <c r="G29">
        <v>-15532.689453125</v>
      </c>
      <c r="H29">
        <v>-55353.171875</v>
      </c>
      <c r="I29">
        <v>-94.098548889160156</v>
      </c>
      <c r="J29">
        <v>1.6435197591781621</v>
      </c>
      <c r="K29">
        <v>-64.212562561035156</v>
      </c>
      <c r="L29">
        <v>-40.722686767578118</v>
      </c>
      <c r="M29">
        <v>0.84998965263366699</v>
      </c>
      <c r="N29">
        <v>110.2470703125</v>
      </c>
    </row>
    <row r="30" spans="1:14" x14ac:dyDescent="0.3">
      <c r="A30" s="1">
        <v>28</v>
      </c>
      <c r="B30">
        <v>1</v>
      </c>
      <c r="C30">
        <v>-4.9338005483150482E-3</v>
      </c>
      <c r="D30">
        <v>0</v>
      </c>
      <c r="E30">
        <v>0</v>
      </c>
      <c r="F30">
        <v>434.03271484375</v>
      </c>
      <c r="G30">
        <v>-15532.080078125</v>
      </c>
      <c r="H30">
        <v>-55352.65234375</v>
      </c>
      <c r="I30">
        <v>-95.081100463867188</v>
      </c>
      <c r="J30">
        <v>1.7753293514251709</v>
      </c>
      <c r="K30">
        <v>-69.167678833007813</v>
      </c>
      <c r="L30">
        <v>-44.312671661376953</v>
      </c>
      <c r="M30">
        <v>1.0702112913131709</v>
      </c>
      <c r="N30">
        <v>110.4152450561523</v>
      </c>
    </row>
    <row r="31" spans="1:14" x14ac:dyDescent="0.3">
      <c r="A31" s="1">
        <v>29</v>
      </c>
      <c r="B31">
        <v>1</v>
      </c>
      <c r="C31">
        <v>-5.4775462485849857E-3</v>
      </c>
      <c r="D31">
        <v>0</v>
      </c>
      <c r="E31">
        <v>0</v>
      </c>
      <c r="F31">
        <v>275.49346923828119</v>
      </c>
      <c r="G31">
        <v>-15531.2919921875</v>
      </c>
      <c r="H31">
        <v>-55352.10546875</v>
      </c>
      <c r="I31">
        <v>-95.821380615234375</v>
      </c>
      <c r="J31">
        <v>1.9818733930587771</v>
      </c>
      <c r="K31">
        <v>-73.959548950195313</v>
      </c>
      <c r="L31">
        <v>-48.116611480712891</v>
      </c>
      <c r="M31">
        <v>1.410897374153137</v>
      </c>
      <c r="N31">
        <v>110.6775741577148</v>
      </c>
    </row>
    <row r="32" spans="1:14" x14ac:dyDescent="0.3">
      <c r="A32" s="1">
        <v>30</v>
      </c>
      <c r="B32">
        <v>1</v>
      </c>
      <c r="C32">
        <v>-3.793418407440186E-3</v>
      </c>
      <c r="D32">
        <v>0</v>
      </c>
      <c r="E32">
        <v>0</v>
      </c>
      <c r="F32">
        <v>116.6036911010742</v>
      </c>
      <c r="G32">
        <v>-15530.3076171875</v>
      </c>
      <c r="H32">
        <v>-55351.5078125</v>
      </c>
      <c r="I32">
        <v>-96.336181640625</v>
      </c>
      <c r="J32">
        <v>2.0615730285644531</v>
      </c>
      <c r="K32">
        <v>-78.3870849609375</v>
      </c>
      <c r="L32">
        <v>-51.996269226074219</v>
      </c>
      <c r="M32">
        <v>1.666576147079468</v>
      </c>
      <c r="N32">
        <v>111.1099014282227</v>
      </c>
    </row>
    <row r="33" spans="1:14" x14ac:dyDescent="0.3">
      <c r="A33" s="1">
        <v>31</v>
      </c>
      <c r="B33">
        <v>1</v>
      </c>
      <c r="C33">
        <v>-9.3143275007605553E-3</v>
      </c>
      <c r="D33">
        <v>0</v>
      </c>
      <c r="E33">
        <v>8.6366042494773865E-2</v>
      </c>
      <c r="F33">
        <v>0</v>
      </c>
      <c r="G33">
        <v>-15529.4013671875</v>
      </c>
      <c r="H33">
        <v>-55351.046875</v>
      </c>
      <c r="I33">
        <v>-96.581741333007813</v>
      </c>
      <c r="J33">
        <v>0.65917658805847168</v>
      </c>
      <c r="K33">
        <v>-21.24809455871582</v>
      </c>
      <c r="L33">
        <v>-63.114856719970703</v>
      </c>
      <c r="M33">
        <v>2.5984196662902832</v>
      </c>
      <c r="N33">
        <v>110.47813415527339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3210.07958984375</v>
      </c>
      <c r="G2">
        <v>-15535.4033203125</v>
      </c>
      <c r="H2">
        <v>-55360.01171875</v>
      </c>
      <c r="I2">
        <v>7.4572697281837463E-2</v>
      </c>
      <c r="J2">
        <v>-5.2920900285243988E-2</v>
      </c>
      <c r="K2">
        <v>-1.8155021592974659E-2</v>
      </c>
      <c r="L2">
        <v>0.32448315620422358</v>
      </c>
      <c r="M2">
        <v>-0.1281671226024628</v>
      </c>
      <c r="N2">
        <v>109.7707901000977</v>
      </c>
    </row>
    <row r="3" spans="1:14" x14ac:dyDescent="0.3">
      <c r="A3" s="1">
        <v>1</v>
      </c>
      <c r="B3">
        <v>-1.350712403655052E-2</v>
      </c>
      <c r="C3">
        <v>-3.6655290750786662E-4</v>
      </c>
      <c r="D3">
        <v>0</v>
      </c>
      <c r="E3">
        <v>0</v>
      </c>
      <c r="F3">
        <v>3206.965576171875</v>
      </c>
      <c r="G3">
        <v>-15535.3857421875</v>
      </c>
      <c r="H3">
        <v>-55360.0234375</v>
      </c>
      <c r="I3">
        <v>-0.43355691432952881</v>
      </c>
      <c r="J3">
        <v>-3.7176653742790222E-2</v>
      </c>
      <c r="K3">
        <v>-1.8628217279911041E-2</v>
      </c>
      <c r="L3">
        <v>0.30367323756217962</v>
      </c>
      <c r="M3">
        <v>-0.1823001354932785</v>
      </c>
      <c r="N3">
        <v>109.7706756591797</v>
      </c>
    </row>
    <row r="4" spans="1:14" x14ac:dyDescent="0.3">
      <c r="A4" s="1">
        <v>2</v>
      </c>
      <c r="B4">
        <v>-1.278818212449551E-2</v>
      </c>
      <c r="C4">
        <v>6.8819941952824593E-4</v>
      </c>
      <c r="D4">
        <v>0</v>
      </c>
      <c r="E4">
        <v>0</v>
      </c>
      <c r="F4">
        <v>3194.75439453125</v>
      </c>
      <c r="G4">
        <v>-15535.3564453125</v>
      </c>
      <c r="H4">
        <v>-55360.015625</v>
      </c>
      <c r="I4">
        <v>-2.7600860595703121</v>
      </c>
      <c r="J4">
        <v>-2.8490049764513969E-2</v>
      </c>
      <c r="K4">
        <v>-2.5175578892230991E-2</v>
      </c>
      <c r="L4">
        <v>0.26853460073471069</v>
      </c>
      <c r="M4">
        <v>-0.25017890334129328</v>
      </c>
      <c r="N4">
        <v>109.7705917358398</v>
      </c>
    </row>
    <row r="5" spans="1:14" x14ac:dyDescent="0.3">
      <c r="A5" s="1">
        <v>3</v>
      </c>
      <c r="B5">
        <v>-1.159678492695093E-2</v>
      </c>
      <c r="C5">
        <v>2.1192582789808512E-3</v>
      </c>
      <c r="D5">
        <v>0</v>
      </c>
      <c r="E5">
        <v>0</v>
      </c>
      <c r="F5">
        <v>3174.467041015625</v>
      </c>
      <c r="G5">
        <v>-15535.3212890625</v>
      </c>
      <c r="H5">
        <v>-55359.984375</v>
      </c>
      <c r="I5">
        <v>-6.446263313293457</v>
      </c>
      <c r="J5">
        <v>-3.1481269747018807E-2</v>
      </c>
      <c r="K5">
        <v>-4.3591100722551353E-2</v>
      </c>
      <c r="L5">
        <v>0.2164960503578186</v>
      </c>
      <c r="M5">
        <v>-0.31683486700057978</v>
      </c>
      <c r="N5">
        <v>109.77060699462891</v>
      </c>
    </row>
    <row r="6" spans="1:14" x14ac:dyDescent="0.3">
      <c r="A6" s="1">
        <v>4</v>
      </c>
      <c r="B6">
        <v>-9.9659180268645287E-3</v>
      </c>
      <c r="C6">
        <v>3.5045228432863951E-3</v>
      </c>
      <c r="D6">
        <v>0</v>
      </c>
      <c r="E6">
        <v>0</v>
      </c>
      <c r="F6">
        <v>3144.560302734375</v>
      </c>
      <c r="G6">
        <v>-15535.279296875</v>
      </c>
      <c r="H6">
        <v>-55359.9296875</v>
      </c>
      <c r="I6">
        <v>-11.14242458343506</v>
      </c>
      <c r="J6">
        <v>-4.627566784620285E-2</v>
      </c>
      <c r="K6">
        <v>-8.5210427641868591E-2</v>
      </c>
      <c r="L6">
        <v>0.1306144446134567</v>
      </c>
      <c r="M6">
        <v>-0.38396638631820679</v>
      </c>
      <c r="N6">
        <v>109.77081298828119</v>
      </c>
    </row>
    <row r="7" spans="1:14" x14ac:dyDescent="0.3">
      <c r="A7" s="1">
        <v>5</v>
      </c>
      <c r="B7">
        <v>-7.4580567888915539E-3</v>
      </c>
      <c r="C7">
        <v>4.9095954746007919E-3</v>
      </c>
      <c r="D7">
        <v>0</v>
      </c>
      <c r="E7">
        <v>0</v>
      </c>
      <c r="F7">
        <v>3103.88330078125</v>
      </c>
      <c r="G7">
        <v>-15535.228515625</v>
      </c>
      <c r="H7">
        <v>-55359.84765625</v>
      </c>
      <c r="I7">
        <v>-16.05366134643555</v>
      </c>
      <c r="J7">
        <v>-7.0658504962921143E-2</v>
      </c>
      <c r="K7">
        <v>-0.1614838391542435</v>
      </c>
      <c r="L7">
        <v>2.0918254740536209E-3</v>
      </c>
      <c r="M7">
        <v>-0.44559919834136957</v>
      </c>
      <c r="N7">
        <v>109.7713088989258</v>
      </c>
    </row>
    <row r="8" spans="1:14" x14ac:dyDescent="0.3">
      <c r="A8" s="1">
        <v>6</v>
      </c>
      <c r="B8">
        <v>-3.1965079251676798E-3</v>
      </c>
      <c r="C8">
        <v>6.3709546811878681E-3</v>
      </c>
      <c r="D8">
        <v>0</v>
      </c>
      <c r="E8">
        <v>0</v>
      </c>
      <c r="F8">
        <v>3057.42041015625</v>
      </c>
      <c r="G8">
        <v>-15535.1748046875</v>
      </c>
      <c r="H8">
        <v>-55359.75</v>
      </c>
      <c r="I8">
        <v>-20.857481002807621</v>
      </c>
      <c r="J8">
        <v>-0.101506695151329</v>
      </c>
      <c r="K8">
        <v>-0.28721827268600458</v>
      </c>
      <c r="L8">
        <v>-0.1794635206460953</v>
      </c>
      <c r="M8">
        <v>-0.50002360343933105</v>
      </c>
      <c r="N8">
        <v>109.7721710205078</v>
      </c>
    </row>
    <row r="9" spans="1:14" x14ac:dyDescent="0.3">
      <c r="A9" s="1">
        <v>7</v>
      </c>
      <c r="B9">
        <v>2.8546603862196211E-3</v>
      </c>
      <c r="C9">
        <v>7.6854759827256203E-3</v>
      </c>
      <c r="D9">
        <v>0</v>
      </c>
      <c r="E9">
        <v>0</v>
      </c>
      <c r="F9">
        <v>3001.108642578125</v>
      </c>
      <c r="G9">
        <v>-15535.111328125</v>
      </c>
      <c r="H9">
        <v>-55359.6171875</v>
      </c>
      <c r="I9">
        <v>-26.204757690429691</v>
      </c>
      <c r="J9">
        <v>-0.1427645534276962</v>
      </c>
      <c r="K9">
        <v>-0.52290803194046021</v>
      </c>
      <c r="L9">
        <v>-0.4708721935749054</v>
      </c>
      <c r="M9">
        <v>-0.55490028858184814</v>
      </c>
      <c r="N9">
        <v>109.7732391357422</v>
      </c>
    </row>
    <row r="10" spans="1:14" x14ac:dyDescent="0.3">
      <c r="A10" s="1">
        <v>8</v>
      </c>
      <c r="B10">
        <v>1.090320758521557E-2</v>
      </c>
      <c r="C10">
        <v>8.8784005492925644E-3</v>
      </c>
      <c r="D10">
        <v>0</v>
      </c>
      <c r="E10">
        <v>0</v>
      </c>
      <c r="F10">
        <v>2936.5771484375</v>
      </c>
      <c r="G10">
        <v>-15535.0458984375</v>
      </c>
      <c r="H10">
        <v>-55359.4765625</v>
      </c>
      <c r="I10">
        <v>-30.858877182006839</v>
      </c>
      <c r="J10">
        <v>-0.1825607568025589</v>
      </c>
      <c r="K10">
        <v>-0.84933161735534668</v>
      </c>
      <c r="L10">
        <v>-0.82644712924957275</v>
      </c>
      <c r="M10">
        <v>-0.59686464071273804</v>
      </c>
      <c r="N10">
        <v>109.7744674682617</v>
      </c>
    </row>
    <row r="11" spans="1:14" x14ac:dyDescent="0.3">
      <c r="A11" s="1">
        <v>9</v>
      </c>
      <c r="B11">
        <v>2.423816546797752E-2</v>
      </c>
      <c r="C11">
        <v>1.0150391608476641E-2</v>
      </c>
      <c r="D11">
        <v>0</v>
      </c>
      <c r="E11">
        <v>0</v>
      </c>
      <c r="F11">
        <v>2865.380615234375</v>
      </c>
      <c r="G11">
        <v>-15534.9755859375</v>
      </c>
      <c r="H11">
        <v>-55359.3125</v>
      </c>
      <c r="I11">
        <v>-35.652458190917969</v>
      </c>
      <c r="J11">
        <v>-0.22425886988639829</v>
      </c>
      <c r="K11">
        <v>-1.3370333909988401</v>
      </c>
      <c r="L11">
        <v>-1.3142659664154051</v>
      </c>
      <c r="M11">
        <v>-0.63274312019348145</v>
      </c>
      <c r="N11">
        <v>109.7762145996094</v>
      </c>
    </row>
    <row r="12" spans="1:14" x14ac:dyDescent="0.3">
      <c r="A12" s="1">
        <v>10</v>
      </c>
      <c r="B12">
        <v>4.0944896638393402E-2</v>
      </c>
      <c r="C12">
        <v>1.1217238381505011E-2</v>
      </c>
      <c r="D12">
        <v>0</v>
      </c>
      <c r="E12">
        <v>0</v>
      </c>
      <c r="F12">
        <v>2789.015625</v>
      </c>
      <c r="G12">
        <v>-15534.9013671875</v>
      </c>
      <c r="H12">
        <v>-55359.1328125</v>
      </c>
      <c r="I12">
        <v>-40.22344970703125</v>
      </c>
      <c r="J12">
        <v>-0.26217886805534357</v>
      </c>
      <c r="K12">
        <v>-2.0028824806213379</v>
      </c>
      <c r="L12">
        <v>-1.92108690738678</v>
      </c>
      <c r="M12">
        <v>-0.65891873836517334</v>
      </c>
      <c r="N12">
        <v>109.7784957885742</v>
      </c>
    </row>
    <row r="13" spans="1:14" x14ac:dyDescent="0.3">
      <c r="A13" s="1">
        <v>11</v>
      </c>
      <c r="B13">
        <v>6.2061954289674759E-2</v>
      </c>
      <c r="C13">
        <v>1.213297806680202E-2</v>
      </c>
      <c r="D13">
        <v>0</v>
      </c>
      <c r="E13">
        <v>0</v>
      </c>
      <c r="F13">
        <v>2705.547607421875</v>
      </c>
      <c r="G13">
        <v>-15534.8232421875</v>
      </c>
      <c r="H13">
        <v>-55358.93359375</v>
      </c>
      <c r="I13">
        <v>-44.707901000976563</v>
      </c>
      <c r="J13">
        <v>-0.29466211795806879</v>
      </c>
      <c r="K13">
        <v>-2.9045672416687012</v>
      </c>
      <c r="L13">
        <v>-2.6791913509368901</v>
      </c>
      <c r="M13">
        <v>-0.67559719085693359</v>
      </c>
      <c r="N13">
        <v>109.7806015014648</v>
      </c>
    </row>
    <row r="14" spans="1:14" x14ac:dyDescent="0.3">
      <c r="A14" s="1">
        <v>12</v>
      </c>
      <c r="B14">
        <v>8.8831916451454163E-2</v>
      </c>
      <c r="C14">
        <v>1.2908129952847959E-2</v>
      </c>
      <c r="D14">
        <v>0</v>
      </c>
      <c r="E14">
        <v>0</v>
      </c>
      <c r="F14">
        <v>2615.01806640625</v>
      </c>
      <c r="G14">
        <v>-15534.740234375</v>
      </c>
      <c r="H14">
        <v>-55358.71875</v>
      </c>
      <c r="I14">
        <v>-49.106731414794922</v>
      </c>
      <c r="J14">
        <v>-0.31684041023254389</v>
      </c>
      <c r="K14">
        <v>-4.0404162406921387</v>
      </c>
      <c r="L14">
        <v>-3.5731391906738281</v>
      </c>
      <c r="M14">
        <v>-0.68157047033309937</v>
      </c>
      <c r="N14">
        <v>109.7827606201172</v>
      </c>
    </row>
    <row r="15" spans="1:14" x14ac:dyDescent="0.3">
      <c r="A15" s="1">
        <v>13</v>
      </c>
      <c r="B15">
        <v>0.1219839826226234</v>
      </c>
      <c r="C15">
        <v>1.3522638939321039E-2</v>
      </c>
      <c r="D15">
        <v>0</v>
      </c>
      <c r="E15">
        <v>0</v>
      </c>
      <c r="F15">
        <v>2521.0185546875</v>
      </c>
      <c r="G15">
        <v>-15534.65625</v>
      </c>
      <c r="H15">
        <v>-55358.48828125</v>
      </c>
      <c r="I15">
        <v>-53.274318695068359</v>
      </c>
      <c r="J15">
        <v>-0.32735171914100653</v>
      </c>
      <c r="K15">
        <v>-5.5372653007507324</v>
      </c>
      <c r="L15">
        <v>-4.6791691780090332</v>
      </c>
      <c r="M15">
        <v>-0.67617607116699219</v>
      </c>
      <c r="N15">
        <v>109.78501129150391</v>
      </c>
    </row>
    <row r="16" spans="1:14" x14ac:dyDescent="0.3">
      <c r="A16" s="1">
        <v>14</v>
      </c>
      <c r="B16">
        <v>0.1607373654842377</v>
      </c>
      <c r="C16">
        <v>1.393961068242788E-2</v>
      </c>
      <c r="D16">
        <v>0</v>
      </c>
      <c r="E16">
        <v>0</v>
      </c>
      <c r="F16">
        <v>2417.284423828125</v>
      </c>
      <c r="G16">
        <v>-15534.5654296875</v>
      </c>
      <c r="H16">
        <v>-55358.23828125</v>
      </c>
      <c r="I16">
        <v>-57.462841033935547</v>
      </c>
      <c r="J16">
        <v>-0.3210272490978241</v>
      </c>
      <c r="K16">
        <v>-7.4294672012329102</v>
      </c>
      <c r="L16">
        <v>-6.0161542892456046</v>
      </c>
      <c r="M16">
        <v>-0.65759742259979248</v>
      </c>
      <c r="N16">
        <v>109.7870407104492</v>
      </c>
    </row>
    <row r="17" spans="1:14" x14ac:dyDescent="0.3">
      <c r="A17" s="1">
        <v>15</v>
      </c>
      <c r="B17">
        <v>0.20829550921916959</v>
      </c>
      <c r="C17">
        <v>1.4155237004160879E-2</v>
      </c>
      <c r="D17">
        <v>0</v>
      </c>
      <c r="E17">
        <v>0</v>
      </c>
      <c r="F17">
        <v>2307.11865234375</v>
      </c>
      <c r="G17">
        <v>-15534.47265625</v>
      </c>
      <c r="H17">
        <v>-55357.96875</v>
      </c>
      <c r="I17">
        <v>-61.533672332763672</v>
      </c>
      <c r="J17">
        <v>-0.29549881815910339</v>
      </c>
      <c r="K17">
        <v>-9.6799440383911133</v>
      </c>
      <c r="L17">
        <v>-7.4930520057678223</v>
      </c>
      <c r="M17">
        <v>-0.62716174125671387</v>
      </c>
      <c r="N17">
        <v>109.78977966308589</v>
      </c>
    </row>
    <row r="18" spans="1:14" x14ac:dyDescent="0.3">
      <c r="A18" s="1">
        <v>16</v>
      </c>
      <c r="B18">
        <v>0.2639974057674408</v>
      </c>
      <c r="C18">
        <v>1.411465369164944E-2</v>
      </c>
      <c r="D18">
        <v>0</v>
      </c>
      <c r="E18">
        <v>0</v>
      </c>
      <c r="F18">
        <v>2190.74267578125</v>
      </c>
      <c r="G18">
        <v>-15534.3759765625</v>
      </c>
      <c r="H18">
        <v>-55357.6875</v>
      </c>
      <c r="I18">
        <v>-65.480255126953125</v>
      </c>
      <c r="J18">
        <v>-0.24850055575370791</v>
      </c>
      <c r="K18">
        <v>-12.39216995239258</v>
      </c>
      <c r="L18">
        <v>-9.2162618637084961</v>
      </c>
      <c r="M18">
        <v>-0.58374786376953125</v>
      </c>
      <c r="N18">
        <v>109.7927703857422</v>
      </c>
    </row>
    <row r="19" spans="1:14" x14ac:dyDescent="0.3">
      <c r="A19" s="1">
        <v>17</v>
      </c>
      <c r="B19">
        <v>0.32805022597312927</v>
      </c>
      <c r="C19">
        <v>1.3806760311126711E-2</v>
      </c>
      <c r="D19">
        <v>0</v>
      </c>
      <c r="E19">
        <v>0</v>
      </c>
      <c r="F19">
        <v>2068.646484375</v>
      </c>
      <c r="G19">
        <v>-15534.2763671875</v>
      </c>
      <c r="H19">
        <v>-55357.38671875</v>
      </c>
      <c r="I19">
        <v>-69.279609680175781</v>
      </c>
      <c r="J19">
        <v>-0.17807728052139279</v>
      </c>
      <c r="K19">
        <v>-15.560696601867679</v>
      </c>
      <c r="L19">
        <v>-11.16021251678467</v>
      </c>
      <c r="M19">
        <v>-0.52691787481307983</v>
      </c>
      <c r="N19">
        <v>109.79644775390619</v>
      </c>
    </row>
    <row r="20" spans="1:14" x14ac:dyDescent="0.3">
      <c r="A20" s="1">
        <v>18</v>
      </c>
      <c r="B20">
        <v>0.40072581171989441</v>
      </c>
      <c r="C20">
        <v>1.327848806977272E-2</v>
      </c>
      <c r="D20">
        <v>0</v>
      </c>
      <c r="E20">
        <v>0</v>
      </c>
      <c r="F20">
        <v>1940.881713867188</v>
      </c>
      <c r="G20">
        <v>-15534.173828125</v>
      </c>
      <c r="H20">
        <v>-55357.07421875</v>
      </c>
      <c r="I20">
        <v>-72.920372009277344</v>
      </c>
      <c r="J20">
        <v>-8.0347120761871338E-2</v>
      </c>
      <c r="K20">
        <v>-19.182500839233398</v>
      </c>
      <c r="L20">
        <v>-13.30598068237305</v>
      </c>
      <c r="M20">
        <v>-0.45598474144935608</v>
      </c>
      <c r="N20">
        <v>109.80079650878911</v>
      </c>
    </row>
    <row r="21" spans="1:14" x14ac:dyDescent="0.3">
      <c r="A21" s="1">
        <v>19</v>
      </c>
      <c r="B21">
        <v>0.48200991749763489</v>
      </c>
      <c r="C21">
        <v>1.255508791655302E-2</v>
      </c>
      <c r="D21">
        <v>0</v>
      </c>
      <c r="E21">
        <v>0</v>
      </c>
      <c r="F21">
        <v>1807.915161132812</v>
      </c>
      <c r="G21">
        <v>-15534.068359375</v>
      </c>
      <c r="H21">
        <v>-55356.74609375</v>
      </c>
      <c r="I21">
        <v>-76.381057739257813</v>
      </c>
      <c r="J21">
        <v>4.2876124382019043E-2</v>
      </c>
      <c r="K21">
        <v>-23.244081497192379</v>
      </c>
      <c r="L21">
        <v>-15.674210548400881</v>
      </c>
      <c r="M21">
        <v>-0.37240219116210938</v>
      </c>
      <c r="N21">
        <v>109.8067626953125</v>
      </c>
    </row>
    <row r="22" spans="1:14" x14ac:dyDescent="0.3">
      <c r="A22" s="1">
        <v>20</v>
      </c>
      <c r="B22">
        <v>0.57165724039077759</v>
      </c>
      <c r="C22">
        <v>1.141298096626997E-2</v>
      </c>
      <c r="D22">
        <v>0</v>
      </c>
      <c r="E22">
        <v>0</v>
      </c>
      <c r="F22">
        <v>1670.044921875</v>
      </c>
      <c r="G22">
        <v>-15533.95703125</v>
      </c>
      <c r="H22">
        <v>-55356.40625</v>
      </c>
      <c r="I22">
        <v>-79.635223388671875</v>
      </c>
      <c r="J22">
        <v>0.18642029166221619</v>
      </c>
      <c r="K22">
        <v>-27.704803466796879</v>
      </c>
      <c r="L22">
        <v>-18.215986251831051</v>
      </c>
      <c r="M22">
        <v>-0.27868524193763727</v>
      </c>
      <c r="N22">
        <v>109.81496429443359</v>
      </c>
    </row>
    <row r="23" spans="1:14" x14ac:dyDescent="0.3">
      <c r="A23" s="1">
        <v>21</v>
      </c>
      <c r="B23">
        <v>0.66944998502731323</v>
      </c>
      <c r="C23">
        <v>1.0004702024161821E-2</v>
      </c>
      <c r="D23">
        <v>0</v>
      </c>
      <c r="E23">
        <v>0</v>
      </c>
      <c r="F23">
        <v>1527.802856445312</v>
      </c>
      <c r="G23">
        <v>-15533.837890625</v>
      </c>
      <c r="H23">
        <v>-55356.05078125</v>
      </c>
      <c r="I23">
        <v>-82.662696838378906</v>
      </c>
      <c r="J23">
        <v>0.33458292484283447</v>
      </c>
      <c r="K23">
        <v>-32.51580810546875</v>
      </c>
      <c r="L23">
        <v>-20.951309204101559</v>
      </c>
      <c r="M23">
        <v>-0.18676108121871951</v>
      </c>
      <c r="N23">
        <v>109.8270950317383</v>
      </c>
    </row>
    <row r="24" spans="1:14" x14ac:dyDescent="0.3">
      <c r="A24" s="1">
        <v>22</v>
      </c>
      <c r="B24">
        <v>0.7747875452041626</v>
      </c>
      <c r="C24">
        <v>7.8507950529456139E-3</v>
      </c>
      <c r="D24">
        <v>0</v>
      </c>
      <c r="E24">
        <v>2.7109164744615551E-2</v>
      </c>
      <c r="F24">
        <v>1381.758422851562</v>
      </c>
      <c r="G24">
        <v>-15533.677734375</v>
      </c>
      <c r="H24">
        <v>-55355.671875</v>
      </c>
      <c r="I24">
        <v>-85.412055969238281</v>
      </c>
      <c r="J24">
        <v>0.46352732181549072</v>
      </c>
      <c r="K24">
        <v>-37.513950347900391</v>
      </c>
      <c r="L24">
        <v>-23.782585144042969</v>
      </c>
      <c r="M24">
        <v>-0.1044720560312271</v>
      </c>
      <c r="N24">
        <v>109.84410095214839</v>
      </c>
    </row>
    <row r="25" spans="1:14" x14ac:dyDescent="0.3">
      <c r="A25" s="1">
        <v>23</v>
      </c>
      <c r="B25">
        <v>0.88676351308822632</v>
      </c>
      <c r="C25">
        <v>5.9365155175328246E-3</v>
      </c>
      <c r="D25">
        <v>0</v>
      </c>
      <c r="E25">
        <v>0</v>
      </c>
      <c r="F25">
        <v>1231.492065429688</v>
      </c>
      <c r="G25">
        <v>-15533.470703125</v>
      </c>
      <c r="H25">
        <v>-55355.2734375</v>
      </c>
      <c r="I25">
        <v>-87.859245300292969</v>
      </c>
      <c r="J25">
        <v>0.60824155807495117</v>
      </c>
      <c r="K25">
        <v>-42.611526489257813</v>
      </c>
      <c r="L25">
        <v>-26.71920204162598</v>
      </c>
      <c r="M25">
        <v>-9.6126729622483253E-3</v>
      </c>
      <c r="N25">
        <v>109.8677978515625</v>
      </c>
    </row>
    <row r="26" spans="1:14" x14ac:dyDescent="0.3">
      <c r="A26" s="1">
        <v>24</v>
      </c>
      <c r="B26">
        <v>1</v>
      </c>
      <c r="C26">
        <v>4.8140124417841426E-3</v>
      </c>
      <c r="D26">
        <v>0</v>
      </c>
      <c r="E26">
        <v>0</v>
      </c>
      <c r="F26">
        <v>1080.098388671875</v>
      </c>
      <c r="G26">
        <v>-15533.23046875</v>
      </c>
      <c r="H26">
        <v>-55354.8515625</v>
      </c>
      <c r="I26">
        <v>-90.019264221191406</v>
      </c>
      <c r="J26">
        <v>0.69231927394866943</v>
      </c>
      <c r="K26">
        <v>-47.801345825195313</v>
      </c>
      <c r="L26">
        <v>-29.7736701965332</v>
      </c>
      <c r="M26">
        <v>3.0868638306856159E-2</v>
      </c>
      <c r="N26">
        <v>109.9004669189453</v>
      </c>
    </row>
    <row r="27" spans="1:14" x14ac:dyDescent="0.3">
      <c r="A27" s="1">
        <v>25</v>
      </c>
      <c r="B27">
        <v>1</v>
      </c>
      <c r="C27">
        <v>5.3497444605454803E-4</v>
      </c>
      <c r="D27">
        <v>0</v>
      </c>
      <c r="E27">
        <v>0</v>
      </c>
      <c r="F27">
        <v>920.26519775390625</v>
      </c>
      <c r="G27">
        <v>-15532.9306640625</v>
      </c>
      <c r="H27">
        <v>-55354.37890625</v>
      </c>
      <c r="I27">
        <v>-91.948226928710938</v>
      </c>
      <c r="J27">
        <v>0.6352425217628479</v>
      </c>
      <c r="K27">
        <v>-53.202705383300781</v>
      </c>
      <c r="L27">
        <v>-33.056209564208977</v>
      </c>
      <c r="M27">
        <v>-1.329526025801897E-2</v>
      </c>
      <c r="N27">
        <v>109.94521331787109</v>
      </c>
    </row>
    <row r="28" spans="1:14" x14ac:dyDescent="0.3">
      <c r="A28" s="1">
        <v>26</v>
      </c>
      <c r="B28">
        <v>1</v>
      </c>
      <c r="C28">
        <v>-8.8745250832289457E-4</v>
      </c>
      <c r="D28">
        <v>0</v>
      </c>
      <c r="E28">
        <v>4.9064729362726212E-2</v>
      </c>
      <c r="F28">
        <v>758.43487548828125</v>
      </c>
      <c r="G28">
        <v>-15532.478515625</v>
      </c>
      <c r="H28">
        <v>-55353.85546875</v>
      </c>
      <c r="I28">
        <v>-93.531013488769531</v>
      </c>
      <c r="J28">
        <v>0.56476122140884399</v>
      </c>
      <c r="K28">
        <v>-58.451530456542969</v>
      </c>
      <c r="L28">
        <v>-36.323135375976563</v>
      </c>
      <c r="M28">
        <v>-5.3509745746850967E-2</v>
      </c>
      <c r="N28">
        <v>110.00494384765619</v>
      </c>
    </row>
    <row r="29" spans="1:14" x14ac:dyDescent="0.3">
      <c r="A29" s="1">
        <v>27</v>
      </c>
      <c r="B29">
        <v>1</v>
      </c>
      <c r="C29">
        <v>1.1683757184073329E-3</v>
      </c>
      <c r="D29">
        <v>0</v>
      </c>
      <c r="E29">
        <v>0</v>
      </c>
      <c r="F29">
        <v>575.2657470703125</v>
      </c>
      <c r="G29">
        <v>-15531.78515625</v>
      </c>
      <c r="H29">
        <v>-55353.21484375</v>
      </c>
      <c r="I29">
        <v>-94.880035400390625</v>
      </c>
      <c r="J29">
        <v>0.57346445322036743</v>
      </c>
      <c r="K29">
        <v>-63.907691955566413</v>
      </c>
      <c r="L29">
        <v>-40.048919677734382</v>
      </c>
      <c r="M29">
        <v>-5.4288029670715332E-2</v>
      </c>
      <c r="N29">
        <v>110.08843994140619</v>
      </c>
    </row>
    <row r="30" spans="1:14" x14ac:dyDescent="0.3">
      <c r="A30" s="1">
        <v>28</v>
      </c>
      <c r="B30">
        <v>1</v>
      </c>
      <c r="C30">
        <v>1.5019347192719581E-3</v>
      </c>
      <c r="D30">
        <v>0</v>
      </c>
      <c r="E30">
        <v>0</v>
      </c>
      <c r="F30">
        <v>417.03692626953119</v>
      </c>
      <c r="G30">
        <v>-15531.0517578125</v>
      </c>
      <c r="H30">
        <v>-55352.59765625</v>
      </c>
      <c r="I30">
        <v>-95.7828369140625</v>
      </c>
      <c r="J30">
        <v>0.47453016042709351</v>
      </c>
      <c r="K30">
        <v>-68.856178283691406</v>
      </c>
      <c r="L30">
        <v>-43.563453674316413</v>
      </c>
      <c r="M30">
        <v>-0.13842567801475519</v>
      </c>
      <c r="N30">
        <v>110.1825485229492</v>
      </c>
    </row>
    <row r="31" spans="1:14" x14ac:dyDescent="0.3">
      <c r="A31" s="1">
        <v>29</v>
      </c>
      <c r="B31">
        <v>1</v>
      </c>
      <c r="C31">
        <v>1.531173475086689E-3</v>
      </c>
      <c r="D31">
        <v>0</v>
      </c>
      <c r="E31">
        <v>0</v>
      </c>
      <c r="F31">
        <v>257.55819702148438</v>
      </c>
      <c r="G31">
        <v>-15530.1640625</v>
      </c>
      <c r="H31">
        <v>-55351.9296875</v>
      </c>
      <c r="I31">
        <v>-96.460159301757813</v>
      </c>
      <c r="J31">
        <v>0.36449480056762701</v>
      </c>
      <c r="K31">
        <v>-73.664817810058594</v>
      </c>
      <c r="L31">
        <v>-47.295867919921882</v>
      </c>
      <c r="M31">
        <v>-0.2279337793588638</v>
      </c>
      <c r="N31">
        <v>110.2982635498047</v>
      </c>
    </row>
    <row r="32" spans="1:14" x14ac:dyDescent="0.3">
      <c r="A32" s="1">
        <v>30</v>
      </c>
      <c r="B32">
        <v>1</v>
      </c>
      <c r="C32">
        <v>4.3893703259527683E-3</v>
      </c>
      <c r="D32">
        <v>0</v>
      </c>
      <c r="E32">
        <v>0</v>
      </c>
      <c r="F32">
        <v>86.273651123046875</v>
      </c>
      <c r="G32">
        <v>-15529.01171875</v>
      </c>
      <c r="H32">
        <v>-55351.14453125</v>
      </c>
      <c r="I32">
        <v>-96.963607788085938</v>
      </c>
      <c r="J32">
        <v>0.28212961554527283</v>
      </c>
      <c r="K32">
        <v>-78.316925048828125</v>
      </c>
      <c r="L32">
        <v>-51.417488098144531</v>
      </c>
      <c r="M32">
        <v>-0.34908530116081238</v>
      </c>
      <c r="N32">
        <v>110.4712677001953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3209.993408203125</v>
      </c>
      <c r="G2">
        <v>-15535.40625</v>
      </c>
      <c r="H2">
        <v>-55360.0078125</v>
      </c>
      <c r="I2">
        <v>3.2815944403409958E-2</v>
      </c>
      <c r="J2">
        <v>-4.7341663390398032E-2</v>
      </c>
      <c r="K2">
        <v>-1.7021497711539268E-2</v>
      </c>
      <c r="L2">
        <v>0.32759883999824518</v>
      </c>
      <c r="M2">
        <v>-0.11750268936157229</v>
      </c>
      <c r="N2">
        <v>109.77101898193359</v>
      </c>
    </row>
    <row r="3" spans="1:14" x14ac:dyDescent="0.3">
      <c r="A3" s="1">
        <v>1</v>
      </c>
      <c r="B3">
        <v>-1.360122859477997E-2</v>
      </c>
      <c r="C3">
        <v>-1.570185995660722E-4</v>
      </c>
      <c r="D3">
        <v>0</v>
      </c>
      <c r="E3">
        <v>0</v>
      </c>
      <c r="F3">
        <v>3205.887451171875</v>
      </c>
      <c r="G3">
        <v>-15535.38671875</v>
      </c>
      <c r="H3">
        <v>-55360.015625</v>
      </c>
      <c r="I3">
        <v>-0.72100156545639038</v>
      </c>
      <c r="J3">
        <v>-2.8959749266505241E-2</v>
      </c>
      <c r="K3">
        <v>-1.7136950045824051E-2</v>
      </c>
      <c r="L3">
        <v>0.3055463433265686</v>
      </c>
      <c r="M3">
        <v>-0.16852192580699921</v>
      </c>
      <c r="N3">
        <v>109.7709121704102</v>
      </c>
    </row>
    <row r="4" spans="1:14" x14ac:dyDescent="0.3">
      <c r="A4" s="1">
        <v>2</v>
      </c>
      <c r="B4">
        <v>-1.288485713303089E-2</v>
      </c>
      <c r="C4">
        <v>8.0911070108413696E-4</v>
      </c>
      <c r="D4">
        <v>0</v>
      </c>
      <c r="E4">
        <v>7.6040485873818398E-3</v>
      </c>
      <c r="F4">
        <v>3190.664794921875</v>
      </c>
      <c r="G4">
        <v>-15535.3544921875</v>
      </c>
      <c r="H4">
        <v>-55360.00390625</v>
      </c>
      <c r="I4">
        <v>-3.6222741603851318</v>
      </c>
      <c r="J4">
        <v>-1.7498217523097988E-2</v>
      </c>
      <c r="K4">
        <v>-2.4788167327642441E-2</v>
      </c>
      <c r="L4">
        <v>0.26292872428894037</v>
      </c>
      <c r="M4">
        <v>-0.2309466898441315</v>
      </c>
      <c r="N4">
        <v>109.7708358764648</v>
      </c>
    </row>
    <row r="5" spans="1:14" x14ac:dyDescent="0.3">
      <c r="A5" s="1">
        <v>3</v>
      </c>
      <c r="B5">
        <v>-1.1606261134147641E-2</v>
      </c>
      <c r="C5">
        <v>2.1538685541599989E-3</v>
      </c>
      <c r="D5">
        <v>0</v>
      </c>
      <c r="E5">
        <v>0</v>
      </c>
      <c r="F5">
        <v>3166.74462890625</v>
      </c>
      <c r="G5">
        <v>-15535.3173828125</v>
      </c>
      <c r="H5">
        <v>-55359.96484375</v>
      </c>
      <c r="I5">
        <v>-7.7813186645507813</v>
      </c>
      <c r="J5">
        <v>-1.7207704484462742E-2</v>
      </c>
      <c r="K5">
        <v>-4.9410317093133933E-2</v>
      </c>
      <c r="L5">
        <v>0.19811587035655981</v>
      </c>
      <c r="M5">
        <v>-0.28910887241363531</v>
      </c>
      <c r="N5">
        <v>109.77089691162109</v>
      </c>
    </row>
    <row r="6" spans="1:14" x14ac:dyDescent="0.3">
      <c r="A6" s="1">
        <v>4</v>
      </c>
      <c r="B6">
        <v>-9.5675094053149223E-3</v>
      </c>
      <c r="C6">
        <v>3.3932393416762352E-3</v>
      </c>
      <c r="D6">
        <v>0</v>
      </c>
      <c r="E6">
        <v>0</v>
      </c>
      <c r="F6">
        <v>3130.9892578125</v>
      </c>
      <c r="G6">
        <v>-15535.271484375</v>
      </c>
      <c r="H6">
        <v>-55359.89453125</v>
      </c>
      <c r="I6">
        <v>-12.82005500793457</v>
      </c>
      <c r="J6">
        <v>-2.7279503643512729E-2</v>
      </c>
      <c r="K6">
        <v>-0.1035585626959801</v>
      </c>
      <c r="L6">
        <v>9.1993890702724457E-2</v>
      </c>
      <c r="M6">
        <v>-0.34725683927536011</v>
      </c>
      <c r="N6">
        <v>109.7711563110352</v>
      </c>
    </row>
    <row r="7" spans="1:14" x14ac:dyDescent="0.3">
      <c r="A7" s="1">
        <v>5</v>
      </c>
      <c r="B7">
        <v>-6.2962407246232033E-3</v>
      </c>
      <c r="C7">
        <v>4.6832002699375153E-3</v>
      </c>
      <c r="D7">
        <v>0</v>
      </c>
      <c r="E7">
        <v>0</v>
      </c>
      <c r="F7">
        <v>3081.6484375</v>
      </c>
      <c r="G7">
        <v>-15535.21484375</v>
      </c>
      <c r="H7">
        <v>-55359.79296875</v>
      </c>
      <c r="I7">
        <v>-18.43840217590332</v>
      </c>
      <c r="J7">
        <v>-4.771345853805542E-2</v>
      </c>
      <c r="K7">
        <v>-0.21529856324195859</v>
      </c>
      <c r="L7">
        <v>-8.356880396604538E-2</v>
      </c>
      <c r="M7">
        <v>-0.4041256308555603</v>
      </c>
      <c r="N7">
        <v>109.7715530395508</v>
      </c>
    </row>
    <row r="8" spans="1:14" x14ac:dyDescent="0.3">
      <c r="A8" s="1">
        <v>6</v>
      </c>
      <c r="B8">
        <v>-8.7821780471131206E-4</v>
      </c>
      <c r="C8">
        <v>6.01625582203269E-3</v>
      </c>
      <c r="D8">
        <v>0</v>
      </c>
      <c r="E8">
        <v>0</v>
      </c>
      <c r="F8">
        <v>3032.6708984375</v>
      </c>
      <c r="G8">
        <v>-15535.1611328125</v>
      </c>
      <c r="H8">
        <v>-55359.68359375</v>
      </c>
      <c r="I8">
        <v>-23.164102554321289</v>
      </c>
      <c r="J8">
        <v>-7.0917248725891113E-2</v>
      </c>
      <c r="K8">
        <v>-0.37552830576896667</v>
      </c>
      <c r="L8">
        <v>-0.29878145456314092</v>
      </c>
      <c r="M8">
        <v>-0.44735622406005859</v>
      </c>
      <c r="N8">
        <v>109.7729034423828</v>
      </c>
    </row>
    <row r="9" spans="1:14" x14ac:dyDescent="0.3">
      <c r="A9" s="1">
        <v>7</v>
      </c>
      <c r="B9">
        <v>6.7307674326002598E-3</v>
      </c>
      <c r="C9">
        <v>7.0815547369420528E-3</v>
      </c>
      <c r="D9">
        <v>0</v>
      </c>
      <c r="E9">
        <v>0</v>
      </c>
      <c r="F9">
        <v>2976.36328125</v>
      </c>
      <c r="G9">
        <v>-15535.103515625</v>
      </c>
      <c r="H9">
        <v>-55359.55859375</v>
      </c>
      <c r="I9">
        <v>-27.8350715637207</v>
      </c>
      <c r="J9">
        <v>-9.8125949501991272E-2</v>
      </c>
      <c r="K9">
        <v>-0.62689089775085449</v>
      </c>
      <c r="L9">
        <v>-0.59398210048675537</v>
      </c>
      <c r="M9">
        <v>-0.48622971773147577</v>
      </c>
      <c r="N9">
        <v>109.7734298706055</v>
      </c>
    </row>
    <row r="10" spans="1:14" x14ac:dyDescent="0.3">
      <c r="A10" s="1">
        <v>8</v>
      </c>
      <c r="B10">
        <v>1.6385696828365329E-2</v>
      </c>
      <c r="C10">
        <v>8.0526964738965034E-3</v>
      </c>
      <c r="D10">
        <v>0</v>
      </c>
      <c r="E10">
        <v>0</v>
      </c>
      <c r="F10">
        <v>2912.9091796875</v>
      </c>
      <c r="G10">
        <v>-15535.0400390625</v>
      </c>
      <c r="H10">
        <v>-55359.41015625</v>
      </c>
      <c r="I10">
        <v>-32.510078430175781</v>
      </c>
      <c r="J10">
        <v>-0.1274406015872955</v>
      </c>
      <c r="K10">
        <v>-1.001302242279053</v>
      </c>
      <c r="L10">
        <v>-0.9909091591835022</v>
      </c>
      <c r="M10">
        <v>-0.51982814073562622</v>
      </c>
      <c r="N10">
        <v>109.7749481201172</v>
      </c>
    </row>
    <row r="11" spans="1:14" x14ac:dyDescent="0.3">
      <c r="A11" s="1">
        <v>9</v>
      </c>
      <c r="B11">
        <v>2.9844693839550018E-2</v>
      </c>
      <c r="C11">
        <v>8.9745530858635902E-3</v>
      </c>
      <c r="D11">
        <v>0</v>
      </c>
      <c r="E11">
        <v>0</v>
      </c>
      <c r="F11">
        <v>2841.3466796875</v>
      </c>
      <c r="G11">
        <v>-15534.970703125</v>
      </c>
      <c r="H11">
        <v>-55359.2421875</v>
      </c>
      <c r="I11">
        <v>-37.126010894775391</v>
      </c>
      <c r="J11">
        <v>-0.15576532483100891</v>
      </c>
      <c r="K11">
        <v>-1.514968276023865</v>
      </c>
      <c r="L11">
        <v>-1.5072551965713501</v>
      </c>
      <c r="M11">
        <v>-0.54643106460571289</v>
      </c>
      <c r="N11">
        <v>109.77732086181641</v>
      </c>
    </row>
    <row r="12" spans="1:14" x14ac:dyDescent="0.3">
      <c r="A12" s="1">
        <v>10</v>
      </c>
      <c r="B12">
        <v>4.7651376575231552E-2</v>
      </c>
      <c r="C12">
        <v>9.8118791356682777E-3</v>
      </c>
      <c r="D12">
        <v>0</v>
      </c>
      <c r="E12">
        <v>1.785672269761562E-2</v>
      </c>
      <c r="F12">
        <v>2768.369384765625</v>
      </c>
      <c r="G12">
        <v>-15534.90234375</v>
      </c>
      <c r="H12">
        <v>-55359.0703125</v>
      </c>
      <c r="I12">
        <v>-41.356147766113281</v>
      </c>
      <c r="J12">
        <v>-0.18142110109329221</v>
      </c>
      <c r="K12">
        <v>-2.2189874649047852</v>
      </c>
      <c r="L12">
        <v>-2.118608951568604</v>
      </c>
      <c r="M12">
        <v>-0.56571638584136963</v>
      </c>
      <c r="N12">
        <v>109.77964782714839</v>
      </c>
    </row>
    <row r="13" spans="1:14" x14ac:dyDescent="0.3">
      <c r="A13" s="1">
        <v>11</v>
      </c>
      <c r="B13">
        <v>6.9765187799930573E-2</v>
      </c>
      <c r="C13">
        <v>1.054064929485321E-2</v>
      </c>
      <c r="D13">
        <v>0</v>
      </c>
      <c r="E13">
        <v>0</v>
      </c>
      <c r="F13">
        <v>2683.252685546875</v>
      </c>
      <c r="G13">
        <v>-15534.8251953125</v>
      </c>
      <c r="H13">
        <v>-55358.86328125</v>
      </c>
      <c r="I13">
        <v>-45.788688659667969</v>
      </c>
      <c r="J13">
        <v>-0.20217242836952209</v>
      </c>
      <c r="K13">
        <v>-3.194588184356689</v>
      </c>
      <c r="L13">
        <v>-2.9272651672363281</v>
      </c>
      <c r="M13">
        <v>-0.57749223709106445</v>
      </c>
      <c r="N13">
        <v>109.7829971313477</v>
      </c>
    </row>
    <row r="14" spans="1:14" x14ac:dyDescent="0.3">
      <c r="A14" s="1">
        <v>12</v>
      </c>
      <c r="B14">
        <v>9.7581371665000916E-2</v>
      </c>
      <c r="C14">
        <v>1.114419661462307E-2</v>
      </c>
      <c r="D14">
        <v>0</v>
      </c>
      <c r="E14">
        <v>0</v>
      </c>
      <c r="F14">
        <v>2591.095703125</v>
      </c>
      <c r="G14">
        <v>-15534.7431640625</v>
      </c>
      <c r="H14">
        <v>-55358.64453125</v>
      </c>
      <c r="I14">
        <v>-50.134860992431641</v>
      </c>
      <c r="J14">
        <v>-0.2150812745094299</v>
      </c>
      <c r="K14">
        <v>-4.4643049240112296</v>
      </c>
      <c r="L14">
        <v>-3.9079911708831792</v>
      </c>
      <c r="M14">
        <v>-0.580527663230896</v>
      </c>
      <c r="N14">
        <v>109.786491394043</v>
      </c>
    </row>
    <row r="15" spans="1:14" x14ac:dyDescent="0.3">
      <c r="A15" s="1">
        <v>13</v>
      </c>
      <c r="B15">
        <v>0.13314150273799899</v>
      </c>
      <c r="C15">
        <v>1.1607960797846321E-2</v>
      </c>
      <c r="D15">
        <v>0</v>
      </c>
      <c r="E15">
        <v>0</v>
      </c>
      <c r="F15">
        <v>2492.253173828125</v>
      </c>
      <c r="G15">
        <v>-15534.65625</v>
      </c>
      <c r="H15">
        <v>-55358.40625</v>
      </c>
      <c r="I15">
        <v>-54.391613006591797</v>
      </c>
      <c r="J15">
        <v>-0.21717193722724909</v>
      </c>
      <c r="K15">
        <v>-6.0696964263916016</v>
      </c>
      <c r="L15">
        <v>-5.0756692886352539</v>
      </c>
      <c r="M15">
        <v>-0.57412856817245483</v>
      </c>
      <c r="N15">
        <v>109.79046630859381</v>
      </c>
    </row>
    <row r="16" spans="1:14" x14ac:dyDescent="0.3">
      <c r="A16" s="1">
        <v>14</v>
      </c>
      <c r="B16">
        <v>0.17517933249473569</v>
      </c>
      <c r="C16">
        <v>1.191594637930393E-2</v>
      </c>
      <c r="D16">
        <v>0</v>
      </c>
      <c r="E16">
        <v>0</v>
      </c>
      <c r="F16">
        <v>2386.819091796875</v>
      </c>
      <c r="G16">
        <v>-15534.56640625</v>
      </c>
      <c r="H16">
        <v>-55358.1484375</v>
      </c>
      <c r="I16">
        <v>-58.550254821777337</v>
      </c>
      <c r="J16">
        <v>-0.20565056800842291</v>
      </c>
      <c r="K16">
        <v>-8.0563125610351563</v>
      </c>
      <c r="L16">
        <v>-6.442324161529541</v>
      </c>
      <c r="M16">
        <v>-0.55761301517486572</v>
      </c>
      <c r="N16">
        <v>109.7942657470703</v>
      </c>
    </row>
    <row r="17" spans="1:14" x14ac:dyDescent="0.3">
      <c r="A17" s="1">
        <v>15</v>
      </c>
      <c r="B17">
        <v>0.22529536485672</v>
      </c>
      <c r="C17">
        <v>1.205016486346722E-2</v>
      </c>
      <c r="D17">
        <v>0</v>
      </c>
      <c r="E17">
        <v>0</v>
      </c>
      <c r="F17">
        <v>2274.513671875</v>
      </c>
      <c r="G17">
        <v>-15534.4736328125</v>
      </c>
      <c r="H17">
        <v>-55357.875</v>
      </c>
      <c r="I17">
        <v>-62.585617065429688</v>
      </c>
      <c r="J17">
        <v>-0.17799130082130429</v>
      </c>
      <c r="K17">
        <v>-10.45890998840332</v>
      </c>
      <c r="L17">
        <v>-8.0164737701416016</v>
      </c>
      <c r="M17">
        <v>-0.5305669903755188</v>
      </c>
      <c r="N17">
        <v>109.799934387207</v>
      </c>
    </row>
    <row r="18" spans="1:14" x14ac:dyDescent="0.3">
      <c r="A18" s="1">
        <v>16</v>
      </c>
      <c r="B18">
        <v>0.28350949287414551</v>
      </c>
      <c r="C18">
        <v>1.199685875326395E-2</v>
      </c>
      <c r="D18">
        <v>0</v>
      </c>
      <c r="E18">
        <v>0</v>
      </c>
      <c r="F18">
        <v>2157.131103515625</v>
      </c>
      <c r="G18">
        <v>-15534.3779296875</v>
      </c>
      <c r="H18">
        <v>-55357.5859375</v>
      </c>
      <c r="I18">
        <v>-66.491836547851563</v>
      </c>
      <c r="J18">
        <v>-0.13186553120613101</v>
      </c>
      <c r="K18">
        <v>-13.304616928100589</v>
      </c>
      <c r="L18">
        <v>-9.8027753829956055</v>
      </c>
      <c r="M18">
        <v>-0.49297213554382319</v>
      </c>
      <c r="N18">
        <v>109.80567932128911</v>
      </c>
    </row>
    <row r="19" spans="1:14" x14ac:dyDescent="0.3">
      <c r="A19" s="1">
        <v>17</v>
      </c>
      <c r="B19">
        <v>0.35008940100669861</v>
      </c>
      <c r="C19">
        <v>1.171120814979076E-2</v>
      </c>
      <c r="D19">
        <v>0</v>
      </c>
      <c r="E19">
        <v>0</v>
      </c>
      <c r="F19">
        <v>2033.082275390625</v>
      </c>
      <c r="G19">
        <v>-15534.279296875</v>
      </c>
      <c r="H19">
        <v>-55357.28125</v>
      </c>
      <c r="I19">
        <v>-70.249160766601563</v>
      </c>
      <c r="J19">
        <v>-6.7417383193969727E-2</v>
      </c>
      <c r="K19">
        <v>-16.602067947387699</v>
      </c>
      <c r="L19">
        <v>-11.802754402160639</v>
      </c>
      <c r="M19">
        <v>-0.44496315717697138</v>
      </c>
      <c r="N19">
        <v>109.8125381469727</v>
      </c>
    </row>
    <row r="20" spans="1:14" x14ac:dyDescent="0.3">
      <c r="A20" s="1">
        <v>18</v>
      </c>
      <c r="B20">
        <v>0.42528653144836431</v>
      </c>
      <c r="C20">
        <v>1.126296911388636E-2</v>
      </c>
      <c r="D20">
        <v>0</v>
      </c>
      <c r="E20">
        <v>0</v>
      </c>
      <c r="F20">
        <v>1904.29833984375</v>
      </c>
      <c r="G20">
        <v>-15534.177734375</v>
      </c>
      <c r="H20">
        <v>-55356.96484375</v>
      </c>
      <c r="I20">
        <v>-73.843955993652344</v>
      </c>
      <c r="J20">
        <v>1.8969357013702389E-2</v>
      </c>
      <c r="K20">
        <v>-20.351545333862301</v>
      </c>
      <c r="L20">
        <v>-14.013387680053709</v>
      </c>
      <c r="M20">
        <v>-0.38566538691520691</v>
      </c>
      <c r="N20">
        <v>109.82115173339839</v>
      </c>
    </row>
    <row r="21" spans="1:14" x14ac:dyDescent="0.3">
      <c r="A21" s="1">
        <v>19</v>
      </c>
      <c r="B21">
        <v>0.5089002251625061</v>
      </c>
      <c r="C21">
        <v>1.057474873960018E-2</v>
      </c>
      <c r="D21">
        <v>0</v>
      </c>
      <c r="E21">
        <v>0</v>
      </c>
      <c r="F21">
        <v>1769.994873046875</v>
      </c>
      <c r="G21">
        <v>-15534.072265625</v>
      </c>
      <c r="H21">
        <v>-55356.6328125</v>
      </c>
      <c r="I21">
        <v>-77.264793395996094</v>
      </c>
      <c r="J21">
        <v>0.12157952785491941</v>
      </c>
      <c r="K21">
        <v>-24.540658950805661</v>
      </c>
      <c r="L21">
        <v>-16.434734344482418</v>
      </c>
      <c r="M21">
        <v>-0.31934666633605963</v>
      </c>
      <c r="N21">
        <v>109.8320693969727</v>
      </c>
    </row>
    <row r="22" spans="1:14" x14ac:dyDescent="0.3">
      <c r="A22" s="1">
        <v>20</v>
      </c>
      <c r="B22">
        <v>0.60087782144546509</v>
      </c>
      <c r="C22">
        <v>9.4807911664247513E-3</v>
      </c>
      <c r="D22">
        <v>0</v>
      </c>
      <c r="E22">
        <v>0</v>
      </c>
      <c r="F22">
        <v>1627.900756835938</v>
      </c>
      <c r="G22">
        <v>-15533.9580078125</v>
      </c>
      <c r="H22">
        <v>-55356.27734375</v>
      </c>
      <c r="I22">
        <v>-80.509834289550781</v>
      </c>
      <c r="J22">
        <v>0.23615291714668271</v>
      </c>
      <c r="K22">
        <v>-29.188962936401371</v>
      </c>
      <c r="L22">
        <v>-19.085197448730469</v>
      </c>
      <c r="M22">
        <v>-0.2472009360790253</v>
      </c>
      <c r="N22">
        <v>109.8459167480469</v>
      </c>
    </row>
    <row r="23" spans="1:14" x14ac:dyDescent="0.3">
      <c r="A23" s="1">
        <v>21</v>
      </c>
      <c r="B23">
        <v>0.70380491018295288</v>
      </c>
      <c r="C23">
        <v>8.4333876147866249E-3</v>
      </c>
      <c r="D23">
        <v>0</v>
      </c>
      <c r="E23">
        <v>0</v>
      </c>
      <c r="F23">
        <v>1482.940795898438</v>
      </c>
      <c r="G23">
        <v>-15533.8359375</v>
      </c>
      <c r="H23">
        <v>-55355.91796875</v>
      </c>
      <c r="I23">
        <v>-83.462310791015625</v>
      </c>
      <c r="J23">
        <v>0.36286634206771851</v>
      </c>
      <c r="K23">
        <v>-34.077281951904297</v>
      </c>
      <c r="L23">
        <v>-21.8675537109375</v>
      </c>
      <c r="M23">
        <v>-0.16814111173152921</v>
      </c>
      <c r="N23">
        <v>109.86375427246089</v>
      </c>
    </row>
    <row r="24" spans="1:14" x14ac:dyDescent="0.3">
      <c r="A24" s="1">
        <v>22</v>
      </c>
      <c r="B24">
        <v>0.81041961908340454</v>
      </c>
      <c r="C24">
        <v>7.1928719989955434E-3</v>
      </c>
      <c r="D24">
        <v>0</v>
      </c>
      <c r="E24">
        <v>0</v>
      </c>
      <c r="F24">
        <v>1337.328125</v>
      </c>
      <c r="G24">
        <v>-15533.6962890625</v>
      </c>
      <c r="H24">
        <v>-55355.546875</v>
      </c>
      <c r="I24">
        <v>-86.15008544921875</v>
      </c>
      <c r="J24">
        <v>0.48207616806030268</v>
      </c>
      <c r="K24">
        <v>-39.203502655029297</v>
      </c>
      <c r="L24">
        <v>-24.8044548034668</v>
      </c>
      <c r="M24">
        <v>-0.1008174866437912</v>
      </c>
      <c r="N24">
        <v>109.8873825073242</v>
      </c>
    </row>
    <row r="25" spans="1:14" x14ac:dyDescent="0.3">
      <c r="A25" s="1">
        <v>23</v>
      </c>
      <c r="B25">
        <v>0.92458814382553101</v>
      </c>
      <c r="C25">
        <v>4.7439294867217541E-3</v>
      </c>
      <c r="D25">
        <v>0</v>
      </c>
      <c r="E25">
        <v>0</v>
      </c>
      <c r="F25">
        <v>1186.864379882812</v>
      </c>
      <c r="G25">
        <v>-15533.5322265625</v>
      </c>
      <c r="H25">
        <v>-55355.15234375</v>
      </c>
      <c r="I25">
        <v>-88.553749084472656</v>
      </c>
      <c r="J25">
        <v>0.53962665796279907</v>
      </c>
      <c r="K25">
        <v>-44.477794647216797</v>
      </c>
      <c r="L25">
        <v>-27.877206802368161</v>
      </c>
      <c r="M25">
        <v>-7.3225229978561401E-2</v>
      </c>
      <c r="N25">
        <v>109.9180603027344</v>
      </c>
    </row>
    <row r="26" spans="1:14" x14ac:dyDescent="0.3">
      <c r="A26" s="1">
        <v>24</v>
      </c>
      <c r="B26">
        <v>1</v>
      </c>
      <c r="C26">
        <v>3.0074096284806728E-3</v>
      </c>
      <c r="D26">
        <v>0</v>
      </c>
      <c r="E26">
        <v>0</v>
      </c>
      <c r="F26">
        <v>1032.94091796875</v>
      </c>
      <c r="G26">
        <v>-15533.3271484375</v>
      </c>
      <c r="H26">
        <v>-55354.7265625</v>
      </c>
      <c r="I26">
        <v>-90.662918090820313</v>
      </c>
      <c r="J26">
        <v>0.52459919452667236</v>
      </c>
      <c r="K26">
        <v>-49.810886383056641</v>
      </c>
      <c r="L26">
        <v>-31.066837310791019</v>
      </c>
      <c r="M26">
        <v>-0.10479094088077549</v>
      </c>
      <c r="N26">
        <v>109.9568557739258</v>
      </c>
    </row>
    <row r="27" spans="1:14" x14ac:dyDescent="0.3">
      <c r="A27" s="1">
        <v>25</v>
      </c>
      <c r="B27">
        <v>1</v>
      </c>
      <c r="C27">
        <v>2.902942942455411E-4</v>
      </c>
      <c r="D27">
        <v>0</v>
      </c>
      <c r="E27">
        <v>0</v>
      </c>
      <c r="F27">
        <v>859.70794677734375</v>
      </c>
      <c r="G27">
        <v>-15533.03125</v>
      </c>
      <c r="H27">
        <v>-55354.21484375</v>
      </c>
      <c r="I27">
        <v>-92.59912109375</v>
      </c>
      <c r="J27">
        <v>0.36877590417861938</v>
      </c>
      <c r="K27">
        <v>-55.549270629882813</v>
      </c>
      <c r="L27">
        <v>-34.695549011230469</v>
      </c>
      <c r="M27">
        <v>-0.24442276358604431</v>
      </c>
      <c r="N27">
        <v>110.0087509155273</v>
      </c>
    </row>
    <row r="28" spans="1:14" x14ac:dyDescent="0.3">
      <c r="A28" s="1">
        <v>26</v>
      </c>
      <c r="B28">
        <v>1</v>
      </c>
      <c r="C28">
        <v>-1.237146207131445E-3</v>
      </c>
      <c r="D28">
        <v>0</v>
      </c>
      <c r="E28">
        <v>0</v>
      </c>
      <c r="F28">
        <v>715.5491943359375</v>
      </c>
      <c r="G28">
        <v>-15532.70703125</v>
      </c>
      <c r="H28">
        <v>-55353.73828125</v>
      </c>
      <c r="I28">
        <v>-93.956802368164063</v>
      </c>
      <c r="J28">
        <v>0.11265254020690919</v>
      </c>
      <c r="K28">
        <v>-60.672481536865227</v>
      </c>
      <c r="L28">
        <v>-37.983600616455078</v>
      </c>
      <c r="M28">
        <v>-0.47303855419158941</v>
      </c>
      <c r="N28">
        <v>110.06320953369141</v>
      </c>
    </row>
    <row r="29" spans="1:14" x14ac:dyDescent="0.3">
      <c r="A29" s="1">
        <v>27</v>
      </c>
      <c r="B29">
        <v>1</v>
      </c>
      <c r="C29">
        <v>-1.8266957486048341E-3</v>
      </c>
      <c r="D29">
        <v>0</v>
      </c>
      <c r="E29">
        <v>0</v>
      </c>
      <c r="F29">
        <v>557.13726806640625</v>
      </c>
      <c r="G29">
        <v>-15532.2578125</v>
      </c>
      <c r="H29">
        <v>-55353.171875</v>
      </c>
      <c r="I29">
        <v>-95.113327026367188</v>
      </c>
      <c r="J29">
        <v>-0.29575878381729132</v>
      </c>
      <c r="K29">
        <v>-65.972450256347656</v>
      </c>
      <c r="L29">
        <v>-41.636619567871087</v>
      </c>
      <c r="M29">
        <v>-0.83202439546585083</v>
      </c>
      <c r="N29">
        <v>110.1257629394531</v>
      </c>
    </row>
    <row r="30" spans="1:14" x14ac:dyDescent="0.3">
      <c r="A30" s="1">
        <v>28</v>
      </c>
      <c r="B30">
        <v>1</v>
      </c>
      <c r="C30">
        <v>1.5718233771622181E-3</v>
      </c>
      <c r="D30">
        <v>0</v>
      </c>
      <c r="E30">
        <v>0</v>
      </c>
      <c r="F30">
        <v>398.08840942382813</v>
      </c>
      <c r="G30">
        <v>-15531.6650390625</v>
      </c>
      <c r="H30">
        <v>-55352.5390625</v>
      </c>
      <c r="I30">
        <v>-95.992759704589844</v>
      </c>
      <c r="J30">
        <v>-0.70996826887130737</v>
      </c>
      <c r="K30">
        <v>-71.135162353515625</v>
      </c>
      <c r="L30">
        <v>-45.513504028320313</v>
      </c>
      <c r="M30">
        <v>-1.310321450233459</v>
      </c>
      <c r="N30">
        <v>110.18748474121089</v>
      </c>
    </row>
    <row r="31" spans="1:14" x14ac:dyDescent="0.3">
      <c r="A31" s="1">
        <v>29</v>
      </c>
      <c r="B31">
        <v>1</v>
      </c>
      <c r="C31">
        <v>2.6815128512680531E-3</v>
      </c>
      <c r="D31">
        <v>0</v>
      </c>
      <c r="E31">
        <v>0</v>
      </c>
      <c r="F31">
        <v>238.38179016113281</v>
      </c>
      <c r="G31">
        <v>-15530.912109375</v>
      </c>
      <c r="H31">
        <v>-55351.8046875</v>
      </c>
      <c r="I31">
        <v>-96.631088256835938</v>
      </c>
      <c r="J31">
        <v>-1.286550045013428</v>
      </c>
      <c r="K31">
        <v>-76.081764221191406</v>
      </c>
      <c r="L31">
        <v>-49.604442596435547</v>
      </c>
      <c r="M31">
        <v>-1.996113538742065</v>
      </c>
      <c r="N31">
        <v>110.1990203857422</v>
      </c>
    </row>
    <row r="32" spans="1:14" x14ac:dyDescent="0.3">
      <c r="A32" s="1">
        <v>30</v>
      </c>
      <c r="B32">
        <v>1</v>
      </c>
      <c r="C32">
        <v>9.350920096039772E-3</v>
      </c>
      <c r="D32">
        <v>0</v>
      </c>
      <c r="E32">
        <v>1.5899898484349251E-2</v>
      </c>
      <c r="F32">
        <v>78.527572631835938</v>
      </c>
      <c r="G32">
        <v>-15529.9326171875</v>
      </c>
      <c r="H32">
        <v>-55350.98828125</v>
      </c>
      <c r="I32">
        <v>-97.033782958984375</v>
      </c>
      <c r="J32">
        <v>-1.6408388614654541</v>
      </c>
      <c r="K32">
        <v>-80.454254150390625</v>
      </c>
      <c r="L32">
        <v>-53.668262481689453</v>
      </c>
      <c r="M32">
        <v>-2.545968770980835</v>
      </c>
      <c r="N32">
        <v>110.1361389160156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3209.8955078125</v>
      </c>
      <c r="G2">
        <v>-15535.4052734375</v>
      </c>
      <c r="H2">
        <v>-55360.0078125</v>
      </c>
      <c r="I2">
        <v>3.4970492124557499E-3</v>
      </c>
      <c r="J2">
        <v>-4.346713051199913E-2</v>
      </c>
      <c r="K2">
        <v>-1.6642458736896511E-2</v>
      </c>
      <c r="L2">
        <v>0.32716706395149231</v>
      </c>
      <c r="M2">
        <v>-0.1184227466583252</v>
      </c>
      <c r="N2">
        <v>109.7709579467773</v>
      </c>
    </row>
    <row r="3" spans="1:14" x14ac:dyDescent="0.3">
      <c r="A3" s="1">
        <v>1</v>
      </c>
      <c r="B3">
        <v>-1.3612061738967901E-2</v>
      </c>
      <c r="C3">
        <v>-4.7474353777943179E-5</v>
      </c>
      <c r="D3">
        <v>0</v>
      </c>
      <c r="E3">
        <v>0</v>
      </c>
      <c r="F3">
        <v>3204.388427734375</v>
      </c>
      <c r="G3">
        <v>-15535.3828125</v>
      </c>
      <c r="H3">
        <v>-55360.015625</v>
      </c>
      <c r="I3">
        <v>-1.0173101425170901</v>
      </c>
      <c r="J3">
        <v>-2.4919820949435231E-2</v>
      </c>
      <c r="K3">
        <v>-1.781374961137772E-2</v>
      </c>
      <c r="L3">
        <v>0.30367341637611389</v>
      </c>
      <c r="M3">
        <v>-0.1686429679393768</v>
      </c>
      <c r="N3">
        <v>109.77085876464839</v>
      </c>
    </row>
    <row r="4" spans="1:14" x14ac:dyDescent="0.3">
      <c r="A4" s="1">
        <v>2</v>
      </c>
      <c r="B4">
        <v>-1.2826172634959219E-2</v>
      </c>
      <c r="C4">
        <v>9.8603824153542519E-4</v>
      </c>
      <c r="D4">
        <v>0</v>
      </c>
      <c r="E4">
        <v>0</v>
      </c>
      <c r="F4">
        <v>3185.210205078125</v>
      </c>
      <c r="G4">
        <v>-15535.345703125</v>
      </c>
      <c r="H4">
        <v>-55359.9921875</v>
      </c>
      <c r="I4">
        <v>-4.6623167991638184</v>
      </c>
      <c r="J4">
        <v>-1.278888806700706E-2</v>
      </c>
      <c r="K4">
        <v>-2.963436022400856E-2</v>
      </c>
      <c r="L4">
        <v>0.25586545467376709</v>
      </c>
      <c r="M4">
        <v>-0.23445773124694819</v>
      </c>
      <c r="N4">
        <v>109.7707977294922</v>
      </c>
    </row>
    <row r="5" spans="1:14" x14ac:dyDescent="0.3">
      <c r="A5" s="1">
        <v>3</v>
      </c>
      <c r="B5">
        <v>-1.133734546601772E-2</v>
      </c>
      <c r="C5">
        <v>2.3722292389720678E-3</v>
      </c>
      <c r="D5">
        <v>0</v>
      </c>
      <c r="E5">
        <v>0</v>
      </c>
      <c r="F5">
        <v>3155.883544921875</v>
      </c>
      <c r="G5">
        <v>-15535.3017578125</v>
      </c>
      <c r="H5">
        <v>-55359.9375</v>
      </c>
      <c r="I5">
        <v>-9.6263208389282227</v>
      </c>
      <c r="J5">
        <v>-1.389525085687637E-2</v>
      </c>
      <c r="K5">
        <v>-6.4038783311843872E-2</v>
      </c>
      <c r="L5">
        <v>0.1776544451713562</v>
      </c>
      <c r="M5">
        <v>-0.29540708661079412</v>
      </c>
      <c r="N5">
        <v>109.7709045410156</v>
      </c>
    </row>
    <row r="6" spans="1:14" x14ac:dyDescent="0.3">
      <c r="A6" s="1">
        <v>4</v>
      </c>
      <c r="B6">
        <v>-9.1509381309151649E-3</v>
      </c>
      <c r="C6">
        <v>3.6223512142896648E-3</v>
      </c>
      <c r="D6">
        <v>0</v>
      </c>
      <c r="E6">
        <v>0</v>
      </c>
      <c r="F6">
        <v>3113.368408203125</v>
      </c>
      <c r="G6">
        <v>-15535.2470703125</v>
      </c>
      <c r="H6">
        <v>-55359.8515625</v>
      </c>
      <c r="I6">
        <v>-15.20799446105957</v>
      </c>
      <c r="J6">
        <v>-2.5447845458984378E-2</v>
      </c>
      <c r="K6">
        <v>-0.13636353611946109</v>
      </c>
      <c r="L6">
        <v>4.7194942831993103E-2</v>
      </c>
      <c r="M6">
        <v>-0.35076293349266052</v>
      </c>
      <c r="N6">
        <v>109.7712478637695</v>
      </c>
    </row>
    <row r="7" spans="1:14" x14ac:dyDescent="0.3">
      <c r="A7" s="1">
        <v>5</v>
      </c>
      <c r="B7">
        <v>-5.2569624967873096E-3</v>
      </c>
      <c r="C7">
        <v>4.8872809857130051E-3</v>
      </c>
      <c r="D7">
        <v>0</v>
      </c>
      <c r="E7">
        <v>0</v>
      </c>
      <c r="F7">
        <v>3062.689208984375</v>
      </c>
      <c r="G7">
        <v>-15535.1904296875</v>
      </c>
      <c r="H7">
        <v>-55359.74609375</v>
      </c>
      <c r="I7">
        <v>-20.386623382568359</v>
      </c>
      <c r="J7">
        <v>-4.3536052107810967E-2</v>
      </c>
      <c r="K7">
        <v>-0.26044589281082148</v>
      </c>
      <c r="L7">
        <v>-0.13732233643531799</v>
      </c>
      <c r="M7">
        <v>-0.39784532785415649</v>
      </c>
      <c r="N7">
        <v>109.77194976806641</v>
      </c>
    </row>
    <row r="8" spans="1:14" x14ac:dyDescent="0.3">
      <c r="A8" s="1">
        <v>6</v>
      </c>
      <c r="B8">
        <v>9.785437723621726E-4</v>
      </c>
      <c r="C8">
        <v>6.0832947492599487E-3</v>
      </c>
      <c r="D8">
        <v>0</v>
      </c>
      <c r="E8">
        <v>0</v>
      </c>
      <c r="F8">
        <v>3005.687255859375</v>
      </c>
      <c r="G8">
        <v>-15535.1298828125</v>
      </c>
      <c r="H8">
        <v>-55359.6171875</v>
      </c>
      <c r="I8">
        <v>-25.505207061767582</v>
      </c>
      <c r="J8">
        <v>-6.7080959677696228E-2</v>
      </c>
      <c r="K8">
        <v>-0.47064754366874689</v>
      </c>
      <c r="L8">
        <v>-0.40396478772163391</v>
      </c>
      <c r="M8">
        <v>-0.43999645113945007</v>
      </c>
      <c r="N8">
        <v>109.7736511230469</v>
      </c>
    </row>
    <row r="9" spans="1:14" x14ac:dyDescent="0.3">
      <c r="A9" s="1">
        <v>7</v>
      </c>
      <c r="B9">
        <v>9.6753854304552078E-3</v>
      </c>
      <c r="C9">
        <v>7.1182604879140854E-3</v>
      </c>
      <c r="D9">
        <v>0</v>
      </c>
      <c r="E9">
        <v>0</v>
      </c>
      <c r="F9">
        <v>2944.646240234375</v>
      </c>
      <c r="G9">
        <v>-15535.0654296875</v>
      </c>
      <c r="H9">
        <v>-55359.47265625</v>
      </c>
      <c r="I9">
        <v>-30.510385513305661</v>
      </c>
      <c r="J9">
        <v>-9.4486773014068604E-2</v>
      </c>
      <c r="K9">
        <v>-0.8156512975692749</v>
      </c>
      <c r="L9">
        <v>-0.77664840221405029</v>
      </c>
      <c r="M9">
        <v>-0.47706985473632813</v>
      </c>
      <c r="N9">
        <v>109.7745666503906</v>
      </c>
    </row>
    <row r="10" spans="1:14" x14ac:dyDescent="0.3">
      <c r="A10" s="1">
        <v>8</v>
      </c>
      <c r="B10">
        <v>2.151021733880043E-2</v>
      </c>
      <c r="C10">
        <v>8.0314865335822105E-3</v>
      </c>
      <c r="D10">
        <v>0</v>
      </c>
      <c r="E10">
        <v>0</v>
      </c>
      <c r="F10">
        <v>2869.971923828125</v>
      </c>
      <c r="G10">
        <v>-15534.9931640625</v>
      </c>
      <c r="H10">
        <v>-55359.3046875</v>
      </c>
      <c r="I10">
        <v>-35.332130432128913</v>
      </c>
      <c r="J10">
        <v>-0.1209692358970642</v>
      </c>
      <c r="K10">
        <v>-1.276502251625061</v>
      </c>
      <c r="L10">
        <v>-1.250871896743774</v>
      </c>
      <c r="M10">
        <v>-0.50595837831497192</v>
      </c>
      <c r="N10">
        <v>109.7768173217773</v>
      </c>
    </row>
    <row r="11" spans="1:14" x14ac:dyDescent="0.3">
      <c r="A11" s="1">
        <v>9</v>
      </c>
      <c r="B11">
        <v>3.858734667301178E-2</v>
      </c>
      <c r="C11">
        <v>8.9330896735191345E-3</v>
      </c>
      <c r="D11">
        <v>0</v>
      </c>
      <c r="E11">
        <v>0.13747011125087741</v>
      </c>
      <c r="F11">
        <v>2787.344482421875</v>
      </c>
      <c r="G11">
        <v>-15534.9150390625</v>
      </c>
      <c r="H11">
        <v>-55359.109375</v>
      </c>
      <c r="I11">
        <v>-40.277370452880859</v>
      </c>
      <c r="J11">
        <v>-0.14358529448509219</v>
      </c>
      <c r="K11">
        <v>-2.0329873561859131</v>
      </c>
      <c r="L11">
        <v>-1.987068176269531</v>
      </c>
      <c r="M11">
        <v>-0.52304548025131226</v>
      </c>
      <c r="N11">
        <v>109.780517578125</v>
      </c>
    </row>
    <row r="12" spans="1:14" x14ac:dyDescent="0.3">
      <c r="A12" s="1">
        <v>10</v>
      </c>
      <c r="B12">
        <v>6.2174413353204727E-2</v>
      </c>
      <c r="C12">
        <v>1.00308284163475E-2</v>
      </c>
      <c r="D12">
        <v>0</v>
      </c>
      <c r="E12">
        <v>0</v>
      </c>
      <c r="F12">
        <v>2701.65185546875</v>
      </c>
      <c r="G12">
        <v>-15534.837890625</v>
      </c>
      <c r="H12">
        <v>-55358.91015625</v>
      </c>
      <c r="I12">
        <v>-44.521320343017578</v>
      </c>
      <c r="J12">
        <v>-0.15409967303276059</v>
      </c>
      <c r="K12">
        <v>-3.03172779083252</v>
      </c>
      <c r="L12">
        <v>-2.831940889358521</v>
      </c>
      <c r="M12">
        <v>-0.52718663215637207</v>
      </c>
      <c r="N12">
        <v>109.7842559814453</v>
      </c>
    </row>
    <row r="13" spans="1:14" x14ac:dyDescent="0.3">
      <c r="A13" s="1">
        <v>11</v>
      </c>
      <c r="B13">
        <v>9.3955948948860168E-2</v>
      </c>
      <c r="C13">
        <v>1.04740783572197E-2</v>
      </c>
      <c r="D13">
        <v>0</v>
      </c>
      <c r="E13">
        <v>0</v>
      </c>
      <c r="F13">
        <v>2610.056640625</v>
      </c>
      <c r="G13">
        <v>-15534.755859375</v>
      </c>
      <c r="H13">
        <v>-55358.69140625</v>
      </c>
      <c r="I13">
        <v>-48.811210632324219</v>
      </c>
      <c r="J13">
        <v>-0.15700361132621771</v>
      </c>
      <c r="K13">
        <v>-4.3150444030761719</v>
      </c>
      <c r="L13">
        <v>-3.871991872787476</v>
      </c>
      <c r="M13">
        <v>-0.52311372756958008</v>
      </c>
      <c r="N13">
        <v>109.78867340087891</v>
      </c>
    </row>
    <row r="14" spans="1:14" x14ac:dyDescent="0.3">
      <c r="A14" s="1">
        <v>12</v>
      </c>
      <c r="B14">
        <v>0.1308857649564743</v>
      </c>
      <c r="C14">
        <v>1.0757815092802049E-2</v>
      </c>
      <c r="D14">
        <v>0</v>
      </c>
      <c r="E14">
        <v>0.21823547780513761</v>
      </c>
      <c r="F14">
        <v>2514.71240234375</v>
      </c>
      <c r="G14">
        <v>-15534.646484375</v>
      </c>
      <c r="H14">
        <v>-55358.453125</v>
      </c>
      <c r="I14">
        <v>-52.808444976806641</v>
      </c>
      <c r="J14">
        <v>-0.14008095860481259</v>
      </c>
      <c r="K14">
        <v>-5.8915796279907227</v>
      </c>
      <c r="L14">
        <v>-5.0600452423095703</v>
      </c>
      <c r="M14">
        <v>-0.49968555569648743</v>
      </c>
      <c r="N14">
        <v>109.7941970825195</v>
      </c>
    </row>
    <row r="15" spans="1:14" x14ac:dyDescent="0.3">
      <c r="A15" s="1">
        <v>13</v>
      </c>
      <c r="B15">
        <v>0.17417404055595401</v>
      </c>
      <c r="C15">
        <v>1.1418323963880541E-2</v>
      </c>
      <c r="D15">
        <v>0</v>
      </c>
      <c r="E15">
        <v>0</v>
      </c>
      <c r="F15">
        <v>2413.81298828125</v>
      </c>
      <c r="G15">
        <v>-15534.509765625</v>
      </c>
      <c r="H15">
        <v>-55358.1953125</v>
      </c>
      <c r="I15">
        <v>-56.481697082519531</v>
      </c>
      <c r="J15">
        <v>-0.10084414482116701</v>
      </c>
      <c r="K15">
        <v>-7.8218841552734384</v>
      </c>
      <c r="L15">
        <v>-6.4309687614440918</v>
      </c>
      <c r="M15">
        <v>-0.4618784487247467</v>
      </c>
      <c r="N15">
        <v>109.8013153076172</v>
      </c>
    </row>
    <row r="16" spans="1:14" x14ac:dyDescent="0.3">
      <c r="A16" s="1">
        <v>14</v>
      </c>
      <c r="B16">
        <v>0.2248813062906265</v>
      </c>
      <c r="C16">
        <v>1.106931082904339E-2</v>
      </c>
      <c r="D16">
        <v>0</v>
      </c>
      <c r="E16">
        <v>0</v>
      </c>
      <c r="F16">
        <v>2306.44775390625</v>
      </c>
      <c r="G16">
        <v>-15534.3701171875</v>
      </c>
      <c r="H16">
        <v>-55357.921875</v>
      </c>
      <c r="I16">
        <v>-60.197975158691413</v>
      </c>
      <c r="J16">
        <v>-4.657667875289917E-2</v>
      </c>
      <c r="K16">
        <v>-10.134767532348629</v>
      </c>
      <c r="L16">
        <v>-7.9877204895019531</v>
      </c>
      <c r="M16">
        <v>-0.41621267795562739</v>
      </c>
      <c r="N16">
        <v>109.80808258056641</v>
      </c>
    </row>
    <row r="17" spans="1:14" x14ac:dyDescent="0.3">
      <c r="A17" s="1">
        <v>15</v>
      </c>
      <c r="B17">
        <v>0.28283858299255371</v>
      </c>
      <c r="C17">
        <v>1.049900334328413E-2</v>
      </c>
      <c r="D17">
        <v>0</v>
      </c>
      <c r="E17">
        <v>0</v>
      </c>
      <c r="F17">
        <v>2192.86181640625</v>
      </c>
      <c r="G17">
        <v>-15534.228515625</v>
      </c>
      <c r="H17">
        <v>-55357.62890625</v>
      </c>
      <c r="I17">
        <v>-63.967758178710938</v>
      </c>
      <c r="J17">
        <v>2.1898418664932251E-2</v>
      </c>
      <c r="K17">
        <v>-12.85945510864258</v>
      </c>
      <c r="L17">
        <v>-9.7350664138793945</v>
      </c>
      <c r="M17">
        <v>-0.36406189203262329</v>
      </c>
      <c r="N17">
        <v>109.8162307739258</v>
      </c>
    </row>
    <row r="18" spans="1:14" x14ac:dyDescent="0.3">
      <c r="A18" s="1">
        <v>16</v>
      </c>
      <c r="B18">
        <v>0.34837394952774048</v>
      </c>
      <c r="C18">
        <v>9.748825803399086E-3</v>
      </c>
      <c r="D18">
        <v>0</v>
      </c>
      <c r="E18">
        <v>0</v>
      </c>
      <c r="F18">
        <v>2073.302490234375</v>
      </c>
      <c r="G18">
        <v>-15534.0849609375</v>
      </c>
      <c r="H18">
        <v>-55357.32421875</v>
      </c>
      <c r="I18">
        <v>-67.70623779296875</v>
      </c>
      <c r="J18">
        <v>0.10381036996841431</v>
      </c>
      <c r="K18">
        <v>-16.006767272949219</v>
      </c>
      <c r="L18">
        <v>-11.67397499084473</v>
      </c>
      <c r="M18">
        <v>-0.30649241805076599</v>
      </c>
      <c r="N18">
        <v>109.82591247558589</v>
      </c>
    </row>
    <row r="19" spans="1:14" x14ac:dyDescent="0.3">
      <c r="A19" s="1">
        <v>17</v>
      </c>
      <c r="B19">
        <v>0.42159348726272577</v>
      </c>
      <c r="C19">
        <v>8.8367108255624771E-3</v>
      </c>
      <c r="D19">
        <v>0</v>
      </c>
      <c r="E19">
        <v>0</v>
      </c>
      <c r="F19">
        <v>1948.097045898438</v>
      </c>
      <c r="G19">
        <v>-15533.9384765625</v>
      </c>
      <c r="H19">
        <v>-55357.00390625</v>
      </c>
      <c r="I19">
        <v>-71.341583251953125</v>
      </c>
      <c r="J19">
        <v>0.19381117820739749</v>
      </c>
      <c r="K19">
        <v>-19.572542190551761</v>
      </c>
      <c r="L19">
        <v>-13.804147720336911</v>
      </c>
      <c r="M19">
        <v>-0.24766930937767029</v>
      </c>
      <c r="N19">
        <v>109.83840179443359</v>
      </c>
    </row>
    <row r="20" spans="1:14" x14ac:dyDescent="0.3">
      <c r="A20" s="1">
        <v>18</v>
      </c>
      <c r="B20">
        <v>0.5024980902671814</v>
      </c>
      <c r="C20">
        <v>7.6863449066877374E-3</v>
      </c>
      <c r="D20">
        <v>0</v>
      </c>
      <c r="E20">
        <v>0</v>
      </c>
      <c r="F20">
        <v>1817.57373046875</v>
      </c>
      <c r="G20">
        <v>-15533.7900390625</v>
      </c>
      <c r="H20">
        <v>-55356.66796875</v>
      </c>
      <c r="I20">
        <v>-74.8243408203125</v>
      </c>
      <c r="J20">
        <v>0.28687381744384771</v>
      </c>
      <c r="K20">
        <v>-23.553342819213871</v>
      </c>
      <c r="L20">
        <v>-16.118118286132809</v>
      </c>
      <c r="M20">
        <v>-0.19157896935939789</v>
      </c>
      <c r="N20">
        <v>109.8534698486328</v>
      </c>
    </row>
    <row r="21" spans="1:14" x14ac:dyDescent="0.3">
      <c r="A21" s="1">
        <v>19</v>
      </c>
      <c r="B21">
        <v>0.59099584817886353</v>
      </c>
      <c r="C21">
        <v>6.4225802198052406E-3</v>
      </c>
      <c r="D21">
        <v>0</v>
      </c>
      <c r="E21">
        <v>0</v>
      </c>
      <c r="F21">
        <v>1682.01171875</v>
      </c>
      <c r="G21">
        <v>-15533.6357421875</v>
      </c>
      <c r="H21">
        <v>-55356.3203125</v>
      </c>
      <c r="I21">
        <v>-78.119865417480469</v>
      </c>
      <c r="J21">
        <v>0.36908736824989319</v>
      </c>
      <c r="K21">
        <v>-27.895954132080082</v>
      </c>
      <c r="L21">
        <v>-18.620758056640621</v>
      </c>
      <c r="M21">
        <v>-0.14268489181995389</v>
      </c>
      <c r="N21">
        <v>109.8721923828125</v>
      </c>
    </row>
    <row r="22" spans="1:14" x14ac:dyDescent="0.3">
      <c r="A22" s="1">
        <v>20</v>
      </c>
      <c r="B22">
        <v>0.68660557270050049</v>
      </c>
      <c r="C22">
        <v>5.313401110470295E-3</v>
      </c>
      <c r="D22">
        <v>0</v>
      </c>
      <c r="E22">
        <v>0</v>
      </c>
      <c r="F22">
        <v>1542.228149414062</v>
      </c>
      <c r="G22">
        <v>-15533.474609375</v>
      </c>
      <c r="H22">
        <v>-55355.95703125</v>
      </c>
      <c r="I22">
        <v>-81.190658569335938</v>
      </c>
      <c r="J22">
        <v>0.45987442135810852</v>
      </c>
      <c r="K22">
        <v>-32.515872955322273</v>
      </c>
      <c r="L22">
        <v>-21.279449462890621</v>
      </c>
      <c r="M22">
        <v>-8.9037448167800903E-2</v>
      </c>
      <c r="N22">
        <v>109.8959045410156</v>
      </c>
    </row>
    <row r="23" spans="1:14" x14ac:dyDescent="0.3">
      <c r="A23" s="1">
        <v>21</v>
      </c>
      <c r="B23">
        <v>0.78906673192977905</v>
      </c>
      <c r="C23">
        <v>4.5348331332206726E-3</v>
      </c>
      <c r="D23">
        <v>0</v>
      </c>
      <c r="E23">
        <v>0</v>
      </c>
      <c r="F23">
        <v>1398.2255859375</v>
      </c>
      <c r="G23">
        <v>-15533.2998046875</v>
      </c>
      <c r="H23">
        <v>-55355.578125</v>
      </c>
      <c r="I23">
        <v>-84.007423400878906</v>
      </c>
      <c r="J23">
        <v>0.53829407691955566</v>
      </c>
      <c r="K23">
        <v>-37.406761169433587</v>
      </c>
      <c r="L23">
        <v>-24.055185317993161</v>
      </c>
      <c r="M23">
        <v>-4.6130359172821038E-2</v>
      </c>
      <c r="N23">
        <v>109.9256134033203</v>
      </c>
    </row>
    <row r="24" spans="1:14" x14ac:dyDescent="0.3">
      <c r="A24" s="1">
        <v>22</v>
      </c>
      <c r="B24">
        <v>0.89779680967330933</v>
      </c>
      <c r="C24">
        <v>3.1021467875689268E-3</v>
      </c>
      <c r="D24">
        <v>0</v>
      </c>
      <c r="E24">
        <v>0</v>
      </c>
      <c r="F24">
        <v>1250.757934570312</v>
      </c>
      <c r="G24">
        <v>-15533.1015625</v>
      </c>
      <c r="H24">
        <v>-55355.18359375</v>
      </c>
      <c r="I24">
        <v>-86.554611206054688</v>
      </c>
      <c r="J24">
        <v>0.58134382963180542</v>
      </c>
      <c r="K24">
        <v>-42.527362823486328</v>
      </c>
      <c r="L24">
        <v>-26.967901229858398</v>
      </c>
      <c r="M24">
        <v>-2.7297040447592739E-2</v>
      </c>
      <c r="N24">
        <v>109.9627304077148</v>
      </c>
    </row>
    <row r="25" spans="1:14" x14ac:dyDescent="0.3">
      <c r="A25" s="1">
        <v>23</v>
      </c>
      <c r="B25">
        <v>1</v>
      </c>
      <c r="C25">
        <v>1.6465996159240599E-3</v>
      </c>
      <c r="D25">
        <v>0</v>
      </c>
      <c r="E25">
        <v>0.22466084361076349</v>
      </c>
      <c r="F25">
        <v>1100.284301757812</v>
      </c>
      <c r="G25">
        <v>-15532.6005859375</v>
      </c>
      <c r="H25">
        <v>-55354.66015625</v>
      </c>
      <c r="I25">
        <v>-88.684410095214844</v>
      </c>
      <c r="J25">
        <v>0.56059455871582031</v>
      </c>
      <c r="K25">
        <v>-46.859912872314453</v>
      </c>
      <c r="L25">
        <v>-29.270576477050781</v>
      </c>
      <c r="M25">
        <v>-6.0164343565702438E-2</v>
      </c>
      <c r="N25">
        <v>110.0073547363281</v>
      </c>
    </row>
    <row r="26" spans="1:14" x14ac:dyDescent="0.3">
      <c r="A26" s="1">
        <v>24</v>
      </c>
      <c r="B26">
        <v>1</v>
      </c>
      <c r="C26">
        <v>-4.8589863581582898E-4</v>
      </c>
      <c r="D26">
        <v>0</v>
      </c>
      <c r="E26">
        <v>0</v>
      </c>
      <c r="F26">
        <v>949.51177978515625</v>
      </c>
      <c r="G26">
        <v>-15531.8251953125</v>
      </c>
      <c r="H26">
        <v>-55354.02734375</v>
      </c>
      <c r="I26">
        <v>-90.329910278320313</v>
      </c>
      <c r="J26">
        <v>0.4393913745880127</v>
      </c>
      <c r="K26">
        <v>-50.389194488525391</v>
      </c>
      <c r="L26">
        <v>-31.246768951416019</v>
      </c>
      <c r="M26">
        <v>-0.15384767949581149</v>
      </c>
      <c r="N26">
        <v>110.0597763061523</v>
      </c>
    </row>
    <row r="27" spans="1:14" x14ac:dyDescent="0.3">
      <c r="A27" s="1">
        <v>25</v>
      </c>
      <c r="B27">
        <v>1</v>
      </c>
      <c r="C27">
        <v>1.6960799257503819E-5</v>
      </c>
      <c r="D27">
        <v>0</v>
      </c>
      <c r="E27">
        <v>0</v>
      </c>
      <c r="F27">
        <v>795.76312255859375</v>
      </c>
      <c r="G27">
        <v>-15530.998046875</v>
      </c>
      <c r="H27">
        <v>-55353.37890625</v>
      </c>
      <c r="I27">
        <v>-91.784080505371094</v>
      </c>
      <c r="J27">
        <v>0.32541880011558533</v>
      </c>
      <c r="K27">
        <v>-54.012516021728523</v>
      </c>
      <c r="L27">
        <v>-33.355255126953118</v>
      </c>
      <c r="M27">
        <v>-0.241236686706543</v>
      </c>
      <c r="N27">
        <v>110.12071228027339</v>
      </c>
    </row>
    <row r="28" spans="1:14" x14ac:dyDescent="0.3">
      <c r="A28" s="1">
        <v>26</v>
      </c>
      <c r="B28">
        <v>1</v>
      </c>
      <c r="C28">
        <v>2.1077150013297801E-3</v>
      </c>
      <c r="D28">
        <v>0</v>
      </c>
      <c r="E28">
        <v>0</v>
      </c>
      <c r="F28">
        <v>643.7769775390625</v>
      </c>
      <c r="G28">
        <v>-15530.1416015625</v>
      </c>
      <c r="H28">
        <v>-55352.71875</v>
      </c>
      <c r="I28">
        <v>-93.059455871582031</v>
      </c>
      <c r="J28">
        <v>0.19366785883903501</v>
      </c>
      <c r="K28">
        <v>-57.635818481445313</v>
      </c>
      <c r="L28">
        <v>-35.546562194824219</v>
      </c>
      <c r="M28">
        <v>-0.35413652658462519</v>
      </c>
      <c r="N28">
        <v>110.1868515014648</v>
      </c>
    </row>
    <row r="29" spans="1:14" x14ac:dyDescent="0.3">
      <c r="A29" s="1">
        <v>27</v>
      </c>
      <c r="B29">
        <v>1</v>
      </c>
      <c r="C29">
        <v>2.6338822208344941E-3</v>
      </c>
      <c r="D29">
        <v>0</v>
      </c>
      <c r="E29">
        <v>4.1079867631196983E-2</v>
      </c>
      <c r="F29">
        <v>485.85400390625</v>
      </c>
      <c r="G29">
        <v>-15529.1220703125</v>
      </c>
      <c r="H29">
        <v>-55351.9765625</v>
      </c>
      <c r="I29">
        <v>-94.20379638671875</v>
      </c>
      <c r="J29">
        <v>-1.4652669429779049E-2</v>
      </c>
      <c r="K29">
        <v>-61.474830627441413</v>
      </c>
      <c r="L29">
        <v>-37.878444671630859</v>
      </c>
      <c r="M29">
        <v>-0.54863131046295166</v>
      </c>
      <c r="N29">
        <v>110.2596054077148</v>
      </c>
    </row>
    <row r="30" spans="1:14" x14ac:dyDescent="0.3">
      <c r="A30" s="1">
        <v>28</v>
      </c>
      <c r="B30">
        <v>1</v>
      </c>
      <c r="C30">
        <v>2.7798635419458151E-3</v>
      </c>
      <c r="D30">
        <v>0</v>
      </c>
      <c r="E30">
        <v>0.34166637063026428</v>
      </c>
      <c r="F30">
        <v>332.53079223632813</v>
      </c>
      <c r="G30">
        <v>-15527.5498046875</v>
      </c>
      <c r="H30">
        <v>-55351.015625</v>
      </c>
      <c r="I30">
        <v>-94.940498352050781</v>
      </c>
      <c r="J30">
        <v>-0.31185686588287348</v>
      </c>
      <c r="K30">
        <v>-64.125579833984375</v>
      </c>
      <c r="L30">
        <v>-39.181140899658203</v>
      </c>
      <c r="M30">
        <v>-0.79232299327850342</v>
      </c>
      <c r="N30">
        <v>110.3194122314453</v>
      </c>
    </row>
    <row r="31" spans="1:14" x14ac:dyDescent="0.3">
      <c r="A31" s="1">
        <v>29</v>
      </c>
      <c r="B31">
        <v>1</v>
      </c>
      <c r="C31">
        <v>6.5241139382123947E-3</v>
      </c>
      <c r="D31">
        <v>0</v>
      </c>
      <c r="E31">
        <v>0</v>
      </c>
      <c r="F31">
        <v>154.75715637207031</v>
      </c>
      <c r="G31">
        <v>-15525.154296875</v>
      </c>
      <c r="H31">
        <v>-55349.70703125</v>
      </c>
      <c r="I31">
        <v>-95.3629150390625</v>
      </c>
      <c r="J31">
        <v>-0.60693579912185669</v>
      </c>
      <c r="K31">
        <v>-65.941368103027344</v>
      </c>
      <c r="L31">
        <v>-40.274585723876953</v>
      </c>
      <c r="M31">
        <v>-1.065809011459351</v>
      </c>
      <c r="N31">
        <v>110.36769104003911</v>
      </c>
    </row>
    <row r="32" spans="1:14" x14ac:dyDescent="0.3">
      <c r="A32" s="1">
        <v>30</v>
      </c>
      <c r="B32">
        <v>1</v>
      </c>
      <c r="C32">
        <v>1.115755271166563E-2</v>
      </c>
      <c r="D32">
        <v>0</v>
      </c>
      <c r="E32">
        <v>0</v>
      </c>
      <c r="F32">
        <v>0</v>
      </c>
      <c r="G32">
        <v>-15522.9404296875</v>
      </c>
      <c r="H32">
        <v>-55348.4921875</v>
      </c>
      <c r="I32">
        <v>-95.691268920898438</v>
      </c>
      <c r="J32">
        <v>-0.59568274021148682</v>
      </c>
      <c r="K32">
        <v>-35.394336700439453</v>
      </c>
      <c r="L32">
        <v>-42.293926239013672</v>
      </c>
      <c r="M32">
        <v>-1.4081845283508301</v>
      </c>
      <c r="N32">
        <v>110.4758758544922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3209.61669921875</v>
      </c>
      <c r="G2">
        <v>-15535.41015625</v>
      </c>
      <c r="H2">
        <v>-55360</v>
      </c>
      <c r="I2">
        <v>-2.3937055841088292E-2</v>
      </c>
      <c r="J2">
        <v>-4.0207039564847953E-2</v>
      </c>
      <c r="K2">
        <v>-1.525912061333656E-2</v>
      </c>
      <c r="L2">
        <v>0.33290085196495062</v>
      </c>
      <c r="M2">
        <v>-9.9114507436752319E-2</v>
      </c>
      <c r="N2">
        <v>109.7710800170898</v>
      </c>
    </row>
    <row r="3" spans="1:14" x14ac:dyDescent="0.3">
      <c r="A3" s="1">
        <v>1</v>
      </c>
      <c r="B3">
        <v>-1.37392794713378E-2</v>
      </c>
      <c r="C3">
        <v>2.4159281747415659E-4</v>
      </c>
      <c r="D3">
        <v>0</v>
      </c>
      <c r="E3">
        <v>0</v>
      </c>
      <c r="F3">
        <v>3204.50927734375</v>
      </c>
      <c r="G3">
        <v>-15535.390625</v>
      </c>
      <c r="H3">
        <v>-55360.0078125</v>
      </c>
      <c r="I3">
        <v>-1.0114589929580691</v>
      </c>
      <c r="J3">
        <v>-1.9837250933051109E-2</v>
      </c>
      <c r="K3">
        <v>-1.2522663921117781E-2</v>
      </c>
      <c r="L3">
        <v>0.31460189819335938</v>
      </c>
      <c r="M3">
        <v>-0.13261772692203519</v>
      </c>
      <c r="N3">
        <v>109.7710266113281</v>
      </c>
    </row>
    <row r="4" spans="1:14" x14ac:dyDescent="0.3">
      <c r="A4" s="1">
        <v>2</v>
      </c>
      <c r="B4">
        <v>-1.317538786679506E-2</v>
      </c>
      <c r="C4">
        <v>9.0389116667211056E-4</v>
      </c>
      <c r="D4">
        <v>0</v>
      </c>
      <c r="E4">
        <v>4.5542348176240921E-2</v>
      </c>
      <c r="F4">
        <v>3187.70751953125</v>
      </c>
      <c r="G4">
        <v>-15535.361328125</v>
      </c>
      <c r="H4">
        <v>-55359.98828125</v>
      </c>
      <c r="I4">
        <v>-4.2493610382080078</v>
      </c>
      <c r="J4">
        <v>4.2191147804260248E-4</v>
      </c>
      <c r="K4">
        <v>-1.7079111188650131E-2</v>
      </c>
      <c r="L4">
        <v>0.25431329011917109</v>
      </c>
      <c r="M4">
        <v>-0.1782608479261398</v>
      </c>
      <c r="N4">
        <v>109.77105712890619</v>
      </c>
    </row>
    <row r="5" spans="1:14" x14ac:dyDescent="0.3">
      <c r="A5" s="1">
        <v>3</v>
      </c>
      <c r="B5">
        <v>-1.183522585779428E-2</v>
      </c>
      <c r="C5">
        <v>1.871753484010696E-3</v>
      </c>
      <c r="D5">
        <v>0</v>
      </c>
      <c r="E5">
        <v>0</v>
      </c>
      <c r="F5">
        <v>3161.080322265625</v>
      </c>
      <c r="G5">
        <v>-15535.328125</v>
      </c>
      <c r="H5">
        <v>-55359.94140625</v>
      </c>
      <c r="I5">
        <v>-8.7159404754638672</v>
      </c>
      <c r="J5">
        <v>1.1337988078594209E-2</v>
      </c>
      <c r="K5">
        <v>-5.6463200598955147E-2</v>
      </c>
      <c r="L5">
        <v>0.15534459054470059</v>
      </c>
      <c r="M5">
        <v>-0.2208988964557648</v>
      </c>
      <c r="N5">
        <v>109.7712478637695</v>
      </c>
    </row>
    <row r="6" spans="1:14" x14ac:dyDescent="0.3">
      <c r="A6" s="1">
        <v>4</v>
      </c>
      <c r="B6">
        <v>-8.6710201576352119E-3</v>
      </c>
      <c r="C6">
        <v>2.7641141787171359E-3</v>
      </c>
      <c r="D6">
        <v>0</v>
      </c>
      <c r="E6">
        <v>0</v>
      </c>
      <c r="F6">
        <v>3121.1513671875</v>
      </c>
      <c r="G6">
        <v>-15535.28515625</v>
      </c>
      <c r="H6">
        <v>-55359.86328125</v>
      </c>
      <c r="I6">
        <v>-14.05548667907715</v>
      </c>
      <c r="J6">
        <v>1.4550529420375821E-2</v>
      </c>
      <c r="K6">
        <v>-0.13384105265140531</v>
      </c>
      <c r="L6">
        <v>1.032709889113903E-2</v>
      </c>
      <c r="M6">
        <v>-0.26029440760612488</v>
      </c>
      <c r="N6">
        <v>109.7715606689453</v>
      </c>
    </row>
    <row r="7" spans="1:14" x14ac:dyDescent="0.3">
      <c r="A7" s="1">
        <v>5</v>
      </c>
      <c r="B7">
        <v>-3.8760383613407612E-3</v>
      </c>
      <c r="C7">
        <v>3.6959326826035981E-3</v>
      </c>
      <c r="D7">
        <v>0</v>
      </c>
      <c r="E7">
        <v>0</v>
      </c>
      <c r="F7">
        <v>3075.260498046875</v>
      </c>
      <c r="G7">
        <v>-15535.2392578125</v>
      </c>
      <c r="H7">
        <v>-55359.76953125</v>
      </c>
      <c r="I7">
        <v>-19.04544639587402</v>
      </c>
      <c r="J7">
        <v>1.2075573205947879E-2</v>
      </c>
      <c r="K7">
        <v>-0.25695812702178961</v>
      </c>
      <c r="L7">
        <v>-0.1776668727397919</v>
      </c>
      <c r="M7">
        <v>-0.29377812147140497</v>
      </c>
      <c r="N7">
        <v>109.77210998535161</v>
      </c>
    </row>
    <row r="8" spans="1:14" x14ac:dyDescent="0.3">
      <c r="A8" s="1">
        <v>6</v>
      </c>
      <c r="B8">
        <v>2.546435222029686E-3</v>
      </c>
      <c r="C8">
        <v>4.4993804767727852E-3</v>
      </c>
      <c r="D8">
        <v>0</v>
      </c>
      <c r="E8">
        <v>0</v>
      </c>
      <c r="F8">
        <v>3023.7470703125</v>
      </c>
      <c r="G8">
        <v>-15535.1904296875</v>
      </c>
      <c r="H8">
        <v>-55359.65625</v>
      </c>
      <c r="I8">
        <v>-23.86580848693848</v>
      </c>
      <c r="J8">
        <v>5.6840777397155762E-3</v>
      </c>
      <c r="K8">
        <v>-0.45033016800880432</v>
      </c>
      <c r="L8">
        <v>-0.42726847529411321</v>
      </c>
      <c r="M8">
        <v>-0.32336923480033869</v>
      </c>
      <c r="N8">
        <v>109.77381896972661</v>
      </c>
    </row>
    <row r="9" spans="1:14" x14ac:dyDescent="0.3">
      <c r="A9" s="1">
        <v>7</v>
      </c>
      <c r="B9">
        <v>1.113392598927021E-2</v>
      </c>
      <c r="C9">
        <v>5.2257822826504707E-3</v>
      </c>
      <c r="D9">
        <v>0</v>
      </c>
      <c r="E9">
        <v>0</v>
      </c>
      <c r="F9">
        <v>2968.620849609375</v>
      </c>
      <c r="G9">
        <v>-15535.138671875</v>
      </c>
      <c r="H9">
        <v>-55359.53125</v>
      </c>
      <c r="I9">
        <v>-28.388923645019531</v>
      </c>
      <c r="J9">
        <v>-2.8107315301895142E-3</v>
      </c>
      <c r="K9">
        <v>-0.72128713130950928</v>
      </c>
      <c r="L9">
        <v>-0.73995494842529297</v>
      </c>
      <c r="M9">
        <v>-0.34799143671989441</v>
      </c>
      <c r="N9">
        <v>109.77590179443359</v>
      </c>
    </row>
    <row r="10" spans="1:14" x14ac:dyDescent="0.3">
      <c r="A10" s="1">
        <v>8</v>
      </c>
      <c r="B10">
        <v>2.2237818688154221E-2</v>
      </c>
      <c r="C10">
        <v>5.875003058463335E-3</v>
      </c>
      <c r="D10">
        <v>0</v>
      </c>
      <c r="E10">
        <v>0</v>
      </c>
      <c r="F10">
        <v>2904.65234375</v>
      </c>
      <c r="G10">
        <v>-15535.0810546875</v>
      </c>
      <c r="H10">
        <v>-55359.3828125</v>
      </c>
      <c r="I10">
        <v>-33.005840301513672</v>
      </c>
      <c r="J10">
        <v>-1.326891779899597E-2</v>
      </c>
      <c r="K10">
        <v>-1.1312029361724849</v>
      </c>
      <c r="L10">
        <v>-1.161951541900635</v>
      </c>
      <c r="M10">
        <v>-0.37049847841262817</v>
      </c>
      <c r="N10">
        <v>109.77878570556641</v>
      </c>
    </row>
    <row r="11" spans="1:14" x14ac:dyDescent="0.3">
      <c r="A11" s="1">
        <v>9</v>
      </c>
      <c r="B11">
        <v>3.6213409155607217E-2</v>
      </c>
      <c r="C11">
        <v>6.4548314549028873E-3</v>
      </c>
      <c r="D11">
        <v>0</v>
      </c>
      <c r="E11">
        <v>0</v>
      </c>
      <c r="F11">
        <v>2832.461181640625</v>
      </c>
      <c r="G11">
        <v>-15535.017578125</v>
      </c>
      <c r="H11">
        <v>-55359.21484375</v>
      </c>
      <c r="I11">
        <v>-37.613655090332031</v>
      </c>
      <c r="J11">
        <v>-2.402806282043457E-2</v>
      </c>
      <c r="K11">
        <v>-1.7074646949768071</v>
      </c>
      <c r="L11">
        <v>-1.7057598829269409</v>
      </c>
      <c r="M11">
        <v>-0.38906475901603699</v>
      </c>
      <c r="N11">
        <v>109.78253173828119</v>
      </c>
    </row>
    <row r="12" spans="1:14" x14ac:dyDescent="0.3">
      <c r="A12" s="1">
        <v>10</v>
      </c>
      <c r="B12">
        <v>5.4974805563688278E-2</v>
      </c>
      <c r="C12">
        <v>7.0056887343525887E-3</v>
      </c>
      <c r="D12">
        <v>0</v>
      </c>
      <c r="E12">
        <v>0</v>
      </c>
      <c r="F12">
        <v>2752.9951171875</v>
      </c>
      <c r="G12">
        <v>-15534.94921875</v>
      </c>
      <c r="H12">
        <v>-55359.02734375</v>
      </c>
      <c r="I12">
        <v>-42.149818420410163</v>
      </c>
      <c r="J12">
        <v>-3.3776551485061652E-2</v>
      </c>
      <c r="K12">
        <v>-2.4911501407623291</v>
      </c>
      <c r="L12">
        <v>-2.3889527320861821</v>
      </c>
      <c r="M12">
        <v>-0.403524249792099</v>
      </c>
      <c r="N12">
        <v>109.7872695922852</v>
      </c>
    </row>
    <row r="13" spans="1:14" x14ac:dyDescent="0.3">
      <c r="A13" s="1">
        <v>11</v>
      </c>
      <c r="B13">
        <v>7.9020217061042786E-2</v>
      </c>
      <c r="C13">
        <v>7.4920575134456158E-3</v>
      </c>
      <c r="D13">
        <v>0</v>
      </c>
      <c r="E13">
        <v>0</v>
      </c>
      <c r="F13">
        <v>2666.487060546875</v>
      </c>
      <c r="G13">
        <v>-15534.876953125</v>
      </c>
      <c r="H13">
        <v>-55358.81640625</v>
      </c>
      <c r="I13">
        <v>-46.625247955322273</v>
      </c>
      <c r="J13">
        <v>-4.0993243455886841E-2</v>
      </c>
      <c r="K13">
        <v>-3.5279726982116699</v>
      </c>
      <c r="L13">
        <v>-3.229888916015625</v>
      </c>
      <c r="M13">
        <v>-0.4133477509021759</v>
      </c>
      <c r="N13">
        <v>109.7917404174805</v>
      </c>
    </row>
    <row r="14" spans="1:14" x14ac:dyDescent="0.3">
      <c r="A14" s="1">
        <v>12</v>
      </c>
      <c r="B14">
        <v>0.1090243831276894</v>
      </c>
      <c r="C14">
        <v>7.9044383019208908E-3</v>
      </c>
      <c r="D14">
        <v>0</v>
      </c>
      <c r="E14">
        <v>0</v>
      </c>
      <c r="F14">
        <v>2576.26220703125</v>
      </c>
      <c r="G14">
        <v>-15534.8017578125</v>
      </c>
      <c r="H14">
        <v>-55358.6015625</v>
      </c>
      <c r="I14">
        <v>-50.81298828125</v>
      </c>
      <c r="J14">
        <v>-4.4118404388427727E-2</v>
      </c>
      <c r="K14">
        <v>-4.8140830993652344</v>
      </c>
      <c r="L14">
        <v>-4.20458984375</v>
      </c>
      <c r="M14">
        <v>-0.41809928417205811</v>
      </c>
      <c r="N14">
        <v>109.796989440918</v>
      </c>
    </row>
    <row r="15" spans="1:14" x14ac:dyDescent="0.3">
      <c r="A15" s="1">
        <v>13</v>
      </c>
      <c r="B15">
        <v>0.1440872848033905</v>
      </c>
      <c r="C15">
        <v>8.223813958466053E-3</v>
      </c>
      <c r="D15">
        <v>0</v>
      </c>
      <c r="E15">
        <v>0</v>
      </c>
      <c r="F15">
        <v>2462.378662109375</v>
      </c>
      <c r="G15">
        <v>-15534.70703125</v>
      </c>
      <c r="H15">
        <v>-55358.31640625</v>
      </c>
      <c r="I15">
        <v>-55.779056549072273</v>
      </c>
      <c r="J15">
        <v>-4.0984541177749627E-2</v>
      </c>
      <c r="K15">
        <v>-6.7917461395263672</v>
      </c>
      <c r="L15">
        <v>-5.6161847114562988</v>
      </c>
      <c r="M15">
        <v>-0.41734561324119568</v>
      </c>
      <c r="N15">
        <v>109.80474853515619</v>
      </c>
    </row>
    <row r="16" spans="1:14" x14ac:dyDescent="0.3">
      <c r="A16" s="1">
        <v>14</v>
      </c>
      <c r="B16">
        <v>0.18931473791599271</v>
      </c>
      <c r="C16">
        <v>8.4856981411576271E-3</v>
      </c>
      <c r="D16">
        <v>0</v>
      </c>
      <c r="E16">
        <v>0</v>
      </c>
      <c r="F16">
        <v>2349.55029296875</v>
      </c>
      <c r="G16">
        <v>-15534.6201171875</v>
      </c>
      <c r="H16">
        <v>-55358.05078125</v>
      </c>
      <c r="I16">
        <v>-59.911354064941413</v>
      </c>
      <c r="J16">
        <v>-3.0603289604187012E-2</v>
      </c>
      <c r="K16">
        <v>-8.9201622009277344</v>
      </c>
      <c r="L16">
        <v>-7.0464053153991699</v>
      </c>
      <c r="M16">
        <v>-0.41076821088790888</v>
      </c>
      <c r="N16">
        <v>109.81259918212891</v>
      </c>
    </row>
    <row r="17" spans="1:14" x14ac:dyDescent="0.3">
      <c r="A17" s="1">
        <v>15</v>
      </c>
      <c r="B17">
        <v>0.24964092671871191</v>
      </c>
      <c r="C17">
        <v>8.6227655410766602E-3</v>
      </c>
      <c r="D17">
        <v>0</v>
      </c>
      <c r="E17">
        <v>0</v>
      </c>
      <c r="F17">
        <v>2237.614013671875</v>
      </c>
      <c r="G17">
        <v>-15534.533203125</v>
      </c>
      <c r="H17">
        <v>-55357.7734375</v>
      </c>
      <c r="I17">
        <v>-63.888813018798828</v>
      </c>
      <c r="J17">
        <v>-1.1889994144439701E-2</v>
      </c>
      <c r="K17">
        <v>-11.46219635009766</v>
      </c>
      <c r="L17">
        <v>-8.6834287643432617</v>
      </c>
      <c r="M17">
        <v>-0.39875331521034241</v>
      </c>
      <c r="N17">
        <v>109.82155609130859</v>
      </c>
    </row>
    <row r="18" spans="1:14" x14ac:dyDescent="0.3">
      <c r="A18" s="1">
        <v>16</v>
      </c>
      <c r="B18">
        <v>0.3087066113948822</v>
      </c>
      <c r="C18">
        <v>8.6393104866147041E-3</v>
      </c>
      <c r="D18">
        <v>0</v>
      </c>
      <c r="E18">
        <v>0</v>
      </c>
      <c r="F18">
        <v>2117.818115234375</v>
      </c>
      <c r="G18">
        <v>-15534.4423828125</v>
      </c>
      <c r="H18">
        <v>-55357.48046875</v>
      </c>
      <c r="I18">
        <v>-67.748947143554688</v>
      </c>
      <c r="J18">
        <v>1.559790968894958E-2</v>
      </c>
      <c r="K18">
        <v>-14.44987869262695</v>
      </c>
      <c r="L18">
        <v>-10.531510353088381</v>
      </c>
      <c r="M18">
        <v>-0.3817659318447113</v>
      </c>
      <c r="N18">
        <v>109.83274841308589</v>
      </c>
    </row>
    <row r="19" spans="1:14" x14ac:dyDescent="0.3">
      <c r="A19" s="1">
        <v>17</v>
      </c>
      <c r="B19">
        <v>0.3778606653213501</v>
      </c>
      <c r="C19">
        <v>8.5384901612997055E-3</v>
      </c>
      <c r="D19">
        <v>0</v>
      </c>
      <c r="E19">
        <v>0</v>
      </c>
      <c r="F19">
        <v>1992.220703125</v>
      </c>
      <c r="G19">
        <v>-15534.34765625</v>
      </c>
      <c r="H19">
        <v>-55357.171875</v>
      </c>
      <c r="I19">
        <v>-71.453041076660156</v>
      </c>
      <c r="J19">
        <v>5.0176411867141717E-2</v>
      </c>
      <c r="K19">
        <v>-17.887680053710941</v>
      </c>
      <c r="L19">
        <v>-12.59221744537354</v>
      </c>
      <c r="M19">
        <v>-0.36157375574111938</v>
      </c>
      <c r="N19">
        <v>109.8464660644531</v>
      </c>
    </row>
    <row r="20" spans="1:14" x14ac:dyDescent="0.3">
      <c r="A20" s="1">
        <v>18</v>
      </c>
      <c r="B20">
        <v>0.45546504855155939</v>
      </c>
      <c r="C20">
        <v>8.2795508205890656E-3</v>
      </c>
      <c r="D20">
        <v>0</v>
      </c>
      <c r="E20">
        <v>0</v>
      </c>
      <c r="F20">
        <v>1861.362182617188</v>
      </c>
      <c r="G20">
        <v>-15534.2509765625</v>
      </c>
      <c r="H20">
        <v>-55356.84765625</v>
      </c>
      <c r="I20">
        <v>-74.983856201171875</v>
      </c>
      <c r="J20">
        <v>9.2698484659194946E-2</v>
      </c>
      <c r="K20">
        <v>-21.765609741210941</v>
      </c>
      <c r="L20">
        <v>-14.85576820373535</v>
      </c>
      <c r="M20">
        <v>-0.33725473284721369</v>
      </c>
      <c r="N20">
        <v>109.8615341186523</v>
      </c>
    </row>
    <row r="21" spans="1:14" x14ac:dyDescent="0.3">
      <c r="A21" s="1">
        <v>19</v>
      </c>
      <c r="B21">
        <v>0.54141438007354736</v>
      </c>
      <c r="C21">
        <v>8.0443862825632095E-3</v>
      </c>
      <c r="D21">
        <v>0</v>
      </c>
      <c r="E21">
        <v>0</v>
      </c>
      <c r="F21">
        <v>1725.483764648438</v>
      </c>
      <c r="G21">
        <v>-15534.1484375</v>
      </c>
      <c r="H21">
        <v>-55356.51171875</v>
      </c>
      <c r="I21">
        <v>-78.3197021484375</v>
      </c>
      <c r="J21">
        <v>0.14155963063240051</v>
      </c>
      <c r="K21">
        <v>-26.127717971801761</v>
      </c>
      <c r="L21">
        <v>-17.313112258911129</v>
      </c>
      <c r="M21">
        <v>-0.31012213230133062</v>
      </c>
      <c r="N21">
        <v>109.8798370361328</v>
      </c>
    </row>
    <row r="22" spans="1:14" x14ac:dyDescent="0.3">
      <c r="A22" s="1">
        <v>20</v>
      </c>
      <c r="B22">
        <v>0.63551497459411621</v>
      </c>
      <c r="C22">
        <v>7.6867039315402508E-3</v>
      </c>
      <c r="D22">
        <v>0</v>
      </c>
      <c r="E22">
        <v>0.12467574328184131</v>
      </c>
      <c r="F22">
        <v>1580.876708984375</v>
      </c>
      <c r="G22">
        <v>-15533.9287109375</v>
      </c>
      <c r="H22">
        <v>-55356.109375</v>
      </c>
      <c r="I22">
        <v>-81.436958312988281</v>
      </c>
      <c r="J22">
        <v>0.20995193719863889</v>
      </c>
      <c r="K22">
        <v>-30.596807479858398</v>
      </c>
      <c r="L22">
        <v>-19.804777145385739</v>
      </c>
      <c r="M22">
        <v>-0.26554527878761292</v>
      </c>
      <c r="N22">
        <v>109.90000152587891</v>
      </c>
    </row>
    <row r="23" spans="1:14" x14ac:dyDescent="0.3">
      <c r="A23" s="1">
        <v>21</v>
      </c>
      <c r="B23">
        <v>0.73893129825592041</v>
      </c>
      <c r="C23">
        <v>7.9157128930091858E-3</v>
      </c>
      <c r="D23">
        <v>0</v>
      </c>
      <c r="E23">
        <v>0</v>
      </c>
      <c r="F23">
        <v>1432.5107421875</v>
      </c>
      <c r="G23">
        <v>-15533.603515625</v>
      </c>
      <c r="H23">
        <v>-55355.671875</v>
      </c>
      <c r="I23">
        <v>-84.152366638183594</v>
      </c>
      <c r="J23">
        <v>0.32646283507347112</v>
      </c>
      <c r="K23">
        <v>-35.118129730224609</v>
      </c>
      <c r="L23">
        <v>-22.32303428649902</v>
      </c>
      <c r="M23">
        <v>-0.18754066526889801</v>
      </c>
      <c r="N23">
        <v>109.9241104125977</v>
      </c>
    </row>
    <row r="24" spans="1:14" x14ac:dyDescent="0.3">
      <c r="A24" s="1">
        <v>22</v>
      </c>
      <c r="B24">
        <v>0.83655041456222534</v>
      </c>
      <c r="C24">
        <v>7.8847920522093773E-3</v>
      </c>
      <c r="D24">
        <v>0</v>
      </c>
      <c r="E24">
        <v>0</v>
      </c>
      <c r="F24">
        <v>1285.107421875</v>
      </c>
      <c r="G24">
        <v>-15533.2734375</v>
      </c>
      <c r="H24">
        <v>-55355.234375</v>
      </c>
      <c r="I24">
        <v>-86.58343505859375</v>
      </c>
      <c r="J24">
        <v>0.47736138105392462</v>
      </c>
      <c r="K24">
        <v>-39.716522216796882</v>
      </c>
      <c r="L24">
        <v>-24.913019180297852</v>
      </c>
      <c r="M24">
        <v>-9.6354365348815918E-2</v>
      </c>
      <c r="N24">
        <v>109.9533157348633</v>
      </c>
    </row>
    <row r="25" spans="1:14" x14ac:dyDescent="0.3">
      <c r="A25" s="1">
        <v>23</v>
      </c>
      <c r="B25">
        <v>0.93677634000778198</v>
      </c>
      <c r="C25">
        <v>6.0571581125259399E-3</v>
      </c>
      <c r="D25">
        <v>0</v>
      </c>
      <c r="E25">
        <v>0</v>
      </c>
      <c r="F25">
        <v>1134.52587890625</v>
      </c>
      <c r="G25">
        <v>-15532.921875</v>
      </c>
      <c r="H25">
        <v>-55354.7734375</v>
      </c>
      <c r="I25">
        <v>-88.824111938476563</v>
      </c>
      <c r="J25">
        <v>0.53894788026809692</v>
      </c>
      <c r="K25">
        <v>-44.469409942626953</v>
      </c>
      <c r="L25">
        <v>-27.635984420776371</v>
      </c>
      <c r="M25">
        <v>-7.4277296662330627E-2</v>
      </c>
      <c r="N25">
        <v>109.98911285400391</v>
      </c>
    </row>
    <row r="26" spans="1:14" x14ac:dyDescent="0.3">
      <c r="A26" s="1">
        <v>24</v>
      </c>
      <c r="B26">
        <v>1</v>
      </c>
      <c r="C26">
        <v>1.8027252517640591E-3</v>
      </c>
      <c r="D26">
        <v>0</v>
      </c>
      <c r="E26">
        <v>0</v>
      </c>
      <c r="F26">
        <v>981.1573486328125</v>
      </c>
      <c r="G26">
        <v>-15532.537109375</v>
      </c>
      <c r="H26">
        <v>-55354.28515625</v>
      </c>
      <c r="I26">
        <v>-90.831077575683594</v>
      </c>
      <c r="J26">
        <v>0.49900460243225098</v>
      </c>
      <c r="K26">
        <v>-49.305454254150391</v>
      </c>
      <c r="L26">
        <v>-30.47902679443359</v>
      </c>
      <c r="M26">
        <v>-0.107167586684227</v>
      </c>
      <c r="N26">
        <v>110.0331497192383</v>
      </c>
    </row>
    <row r="27" spans="1:14" x14ac:dyDescent="0.3">
      <c r="A27" s="1">
        <v>25</v>
      </c>
      <c r="B27">
        <v>1</v>
      </c>
      <c r="C27">
        <v>1.2251259759068489E-3</v>
      </c>
      <c r="D27">
        <v>0</v>
      </c>
      <c r="E27">
        <v>0</v>
      </c>
      <c r="F27">
        <v>825.697998046875</v>
      </c>
      <c r="G27">
        <v>-15532.09765625</v>
      </c>
      <c r="H27">
        <v>-55353.78515625</v>
      </c>
      <c r="I27">
        <v>-92.568778991699219</v>
      </c>
      <c r="J27">
        <v>0.49393534660339361</v>
      </c>
      <c r="K27">
        <v>-54.185821533203118</v>
      </c>
      <c r="L27">
        <v>-33.452865600585938</v>
      </c>
      <c r="M27">
        <v>-0.1029030904173851</v>
      </c>
      <c r="N27">
        <v>110.0878448486328</v>
      </c>
    </row>
    <row r="28" spans="1:14" x14ac:dyDescent="0.3">
      <c r="A28" s="1">
        <v>26</v>
      </c>
      <c r="B28">
        <v>1</v>
      </c>
      <c r="C28">
        <v>4.2804982513189316E-3</v>
      </c>
      <c r="D28">
        <v>0</v>
      </c>
      <c r="E28">
        <v>0</v>
      </c>
      <c r="F28">
        <v>668.44573974609375</v>
      </c>
      <c r="G28">
        <v>-15531.5810546875</v>
      </c>
      <c r="H28">
        <v>-55353.2578125</v>
      </c>
      <c r="I28">
        <v>-94.025672912597656</v>
      </c>
      <c r="J28">
        <v>0.54098379611968994</v>
      </c>
      <c r="K28">
        <v>-59.087413787841797</v>
      </c>
      <c r="L28">
        <v>-36.58026123046875</v>
      </c>
      <c r="M28">
        <v>-6.3751071691513062E-2</v>
      </c>
      <c r="N28">
        <v>110.1553573608398</v>
      </c>
    </row>
    <row r="29" spans="1:14" x14ac:dyDescent="0.3">
      <c r="A29" s="1">
        <v>27</v>
      </c>
      <c r="B29">
        <v>1</v>
      </c>
      <c r="C29">
        <v>4.9637351185083389E-3</v>
      </c>
      <c r="D29">
        <v>0</v>
      </c>
      <c r="E29">
        <v>0</v>
      </c>
      <c r="F29">
        <v>497.50750732421881</v>
      </c>
      <c r="G29">
        <v>-15530.9140625</v>
      </c>
      <c r="H29">
        <v>-55352.64453125</v>
      </c>
      <c r="I29">
        <v>-95.290283203125</v>
      </c>
      <c r="J29">
        <v>0.51439481973648071</v>
      </c>
      <c r="K29">
        <v>-64.524002075195313</v>
      </c>
      <c r="L29">
        <v>-40.231674194335938</v>
      </c>
      <c r="M29">
        <v>-0.1123249381780624</v>
      </c>
      <c r="N29">
        <v>110.24815368652339</v>
      </c>
    </row>
    <row r="30" spans="1:14" x14ac:dyDescent="0.3">
      <c r="A30" s="1">
        <v>28</v>
      </c>
      <c r="B30">
        <v>1</v>
      </c>
      <c r="C30">
        <v>-5.5384519509971142E-4</v>
      </c>
      <c r="D30">
        <v>0</v>
      </c>
      <c r="E30">
        <v>0</v>
      </c>
      <c r="F30">
        <v>317.36288452148438</v>
      </c>
      <c r="G30">
        <v>-15530.0634765625</v>
      </c>
      <c r="H30">
        <v>-55351.91015625</v>
      </c>
      <c r="I30">
        <v>-96.281181335449219</v>
      </c>
      <c r="J30">
        <v>0.18512117862701419</v>
      </c>
      <c r="K30">
        <v>-70.529022216796875</v>
      </c>
      <c r="L30">
        <v>-44.323974609375</v>
      </c>
      <c r="M30">
        <v>-0.42884591221809393</v>
      </c>
      <c r="N30">
        <v>110.37318420410161</v>
      </c>
    </row>
    <row r="31" spans="1:14" x14ac:dyDescent="0.3">
      <c r="A31" s="1">
        <v>29</v>
      </c>
      <c r="B31">
        <v>1</v>
      </c>
      <c r="C31">
        <v>-4.803868941962719E-3</v>
      </c>
      <c r="D31">
        <v>0</v>
      </c>
      <c r="E31">
        <v>0</v>
      </c>
      <c r="F31">
        <v>129.24659729003909</v>
      </c>
      <c r="G31">
        <v>-15528.9755859375</v>
      </c>
      <c r="H31">
        <v>-55351.05078125</v>
      </c>
      <c r="I31">
        <v>-96.985908508300781</v>
      </c>
      <c r="J31">
        <v>-0.31134986877441412</v>
      </c>
      <c r="K31">
        <v>-75.608985900878906</v>
      </c>
      <c r="L31">
        <v>-48.75274658203125</v>
      </c>
      <c r="M31">
        <v>-0.93172240257263184</v>
      </c>
      <c r="N31">
        <v>110.4856643676758</v>
      </c>
    </row>
    <row r="32" spans="1:14" x14ac:dyDescent="0.3">
      <c r="A32" s="1">
        <v>30</v>
      </c>
      <c r="B32">
        <v>1</v>
      </c>
      <c r="C32">
        <v>1.481323270127177E-3</v>
      </c>
      <c r="D32">
        <v>0</v>
      </c>
      <c r="E32">
        <v>0</v>
      </c>
      <c r="F32">
        <v>0</v>
      </c>
      <c r="G32">
        <v>-15528.05859375</v>
      </c>
      <c r="H32">
        <v>-55350.37890625</v>
      </c>
      <c r="I32">
        <v>-97.307281494140625</v>
      </c>
      <c r="J32">
        <v>-7.3929190635681152E-2</v>
      </c>
      <c r="K32">
        <v>-23.698102951049801</v>
      </c>
      <c r="L32">
        <v>-56.774200439453118</v>
      </c>
      <c r="M32">
        <v>-1.374412536621094</v>
      </c>
      <c r="N32">
        <v>110.86232757568359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2023-08-23T13:25:20Z</dcterms:created>
  <dcterms:modified xsi:type="dcterms:W3CDTF">2023-08-23T15:28:35Z</dcterms:modified>
</cp:coreProperties>
</file>