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Programming\Python\rocketlander\control_and_ai\DDPG\trained_models\xplane-train-01\"/>
    </mc:Choice>
  </mc:AlternateContent>
  <xr:revisionPtr revIDLastSave="0" documentId="13_ncr:1_{9B28ADEE-242F-48BE-8624-7183CEBCC75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pisode_1" sheetId="1" r:id="rId1"/>
    <sheet name="episode_2" sheetId="2" r:id="rId2"/>
    <sheet name="episode_3" sheetId="3" r:id="rId3"/>
  </sheets>
  <calcPr calcId="0"/>
</workbook>
</file>

<file path=xl/sharedStrings.xml><?xml version="1.0" encoding="utf-8"?>
<sst xmlns="http://schemas.openxmlformats.org/spreadsheetml/2006/main" count="48" uniqueCount="16">
  <si>
    <t>elevator</t>
  </si>
  <si>
    <t>aileron</t>
  </si>
  <si>
    <t>rudder</t>
  </si>
  <si>
    <t>throttle</t>
  </si>
  <si>
    <t>altitude</t>
  </si>
  <si>
    <t>pos_x</t>
  </si>
  <si>
    <t>pos_z</t>
  </si>
  <si>
    <t>ver. velocity</t>
  </si>
  <si>
    <t>x velocity</t>
  </si>
  <si>
    <t>z velocity</t>
  </si>
  <si>
    <t>pitch</t>
  </si>
  <si>
    <t>roll</t>
  </si>
  <si>
    <t>yaw</t>
  </si>
  <si>
    <t>pitch rate</t>
  </si>
  <si>
    <t>roll rate</t>
  </si>
  <si>
    <t>yaw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</si>
</sst>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episode_1!$B$1</c:f>
              <c:strCache>
                <c:ptCount val="1"/>
                <c:pt idx="0">
                  <c:v>elevator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episode_1!$B$2:$B$120</c:f>
              <c:numCache>
                <c:formatCode>General</c:formatCode>
                <c:ptCount val="119"/>
                <c:pt idx="0">
                  <c:v>0.89187683639593485</c:v>
                </c:pt>
                <c:pt idx="1">
                  <c:v>-0.41736259075749649</c:v>
                </c:pt>
                <c:pt idx="2">
                  <c:v>-0.36859231296683109</c:v>
                </c:pt>
                <c:pt idx="3">
                  <c:v>-0.60187810283740095</c:v>
                </c:pt>
                <c:pt idx="4">
                  <c:v>-0.46807710211253872</c:v>
                </c:pt>
                <c:pt idx="5">
                  <c:v>0.47802704315600408</c:v>
                </c:pt>
                <c:pt idx="6">
                  <c:v>-0.93759738493235156</c:v>
                </c:pt>
                <c:pt idx="7">
                  <c:v>-0.20738251743857769</c:v>
                </c:pt>
                <c:pt idx="8">
                  <c:v>0.1646877399889386</c:v>
                </c:pt>
                <c:pt idx="9">
                  <c:v>-0.42419957426034077</c:v>
                </c:pt>
                <c:pt idx="10">
                  <c:v>-0.26141390324119929</c:v>
                </c:pt>
                <c:pt idx="11">
                  <c:v>0.1849155849534472</c:v>
                </c:pt>
                <c:pt idx="12">
                  <c:v>0.53073778696487417</c:v>
                </c:pt>
                <c:pt idx="13">
                  <c:v>8.1368504712430401E-2</c:v>
                </c:pt>
                <c:pt idx="14">
                  <c:v>-0.38567436236481889</c:v>
                </c:pt>
                <c:pt idx="15">
                  <c:v>-0.37817004041507762</c:v>
                </c:pt>
                <c:pt idx="16">
                  <c:v>0.66354482096850154</c:v>
                </c:pt>
                <c:pt idx="17">
                  <c:v>-0.99449027921277655</c:v>
                </c:pt>
                <c:pt idx="18">
                  <c:v>-0.56931599294321722</c:v>
                </c:pt>
                <c:pt idx="19">
                  <c:v>-4.5133347756813443E-2</c:v>
                </c:pt>
                <c:pt idx="20">
                  <c:v>-0.44217580616532248</c:v>
                </c:pt>
                <c:pt idx="21">
                  <c:v>0.64121084112475213</c:v>
                </c:pt>
                <c:pt idx="22">
                  <c:v>0.20205605207153041</c:v>
                </c:pt>
                <c:pt idx="23">
                  <c:v>-3.3227324526876378E-2</c:v>
                </c:pt>
                <c:pt idx="24">
                  <c:v>-0.32314528833511419</c:v>
                </c:pt>
                <c:pt idx="25">
                  <c:v>-0.5754769583614745</c:v>
                </c:pt>
                <c:pt idx="26">
                  <c:v>0.25563539863004081</c:v>
                </c:pt>
                <c:pt idx="27">
                  <c:v>0.1071065870013501</c:v>
                </c:pt>
                <c:pt idx="28">
                  <c:v>0.44071653123554261</c:v>
                </c:pt>
                <c:pt idx="29">
                  <c:v>-0.21098526823844191</c:v>
                </c:pt>
                <c:pt idx="30">
                  <c:v>0.77762369864917025</c:v>
                </c:pt>
                <c:pt idx="31">
                  <c:v>0.39483519262084749</c:v>
                </c:pt>
                <c:pt idx="32">
                  <c:v>0.64964193456886576</c:v>
                </c:pt>
                <c:pt idx="33">
                  <c:v>0.77229427106314663</c:v>
                </c:pt>
                <c:pt idx="34">
                  <c:v>-0.7138403412786285</c:v>
                </c:pt>
                <c:pt idx="35">
                  <c:v>-0.2900677028423897</c:v>
                </c:pt>
                <c:pt idx="36">
                  <c:v>0.15790187333306149</c:v>
                </c:pt>
                <c:pt idx="37">
                  <c:v>0.70158114495941892</c:v>
                </c:pt>
                <c:pt idx="38">
                  <c:v>0.64907368462378301</c:v>
                </c:pt>
                <c:pt idx="39">
                  <c:v>-0.15876790374431529</c:v>
                </c:pt>
                <c:pt idx="40">
                  <c:v>0.69660561534578713</c:v>
                </c:pt>
                <c:pt idx="41">
                  <c:v>-0.54950666999975106</c:v>
                </c:pt>
                <c:pt idx="42">
                  <c:v>0.26461250580503609</c:v>
                </c:pt>
                <c:pt idx="43">
                  <c:v>0.70072195491482914</c:v>
                </c:pt>
                <c:pt idx="44">
                  <c:v>-0.73657526322448041</c:v>
                </c:pt>
                <c:pt idx="45">
                  <c:v>0.89180001033076262</c:v>
                </c:pt>
                <c:pt idx="46">
                  <c:v>0.91760982686643788</c:v>
                </c:pt>
                <c:pt idx="47">
                  <c:v>-0.34750424941811259</c:v>
                </c:pt>
                <c:pt idx="48">
                  <c:v>0.68557787449409213</c:v>
                </c:pt>
                <c:pt idx="49">
                  <c:v>-0.40144926324633817</c:v>
                </c:pt>
                <c:pt idx="50">
                  <c:v>0.62131089119745098</c:v>
                </c:pt>
                <c:pt idx="51">
                  <c:v>0.41192652861941981</c:v>
                </c:pt>
                <c:pt idx="52">
                  <c:v>-0.88222761771403135</c:v>
                </c:pt>
                <c:pt idx="53">
                  <c:v>0.95476535322141198</c:v>
                </c:pt>
                <c:pt idx="54">
                  <c:v>0.72156195082701169</c:v>
                </c:pt>
                <c:pt idx="55">
                  <c:v>0.95674909990125756</c:v>
                </c:pt>
                <c:pt idx="56">
                  <c:v>0.71354923110674195</c:v>
                </c:pt>
                <c:pt idx="57">
                  <c:v>0.28299104049340063</c:v>
                </c:pt>
                <c:pt idx="58">
                  <c:v>9.1037945534389042E-2</c:v>
                </c:pt>
                <c:pt idx="59">
                  <c:v>0.43390557641991512</c:v>
                </c:pt>
                <c:pt idx="60">
                  <c:v>-0.13488924101539279</c:v>
                </c:pt>
                <c:pt idx="61">
                  <c:v>0.2198375235443375</c:v>
                </c:pt>
                <c:pt idx="62">
                  <c:v>0.27822966206765681</c:v>
                </c:pt>
                <c:pt idx="63">
                  <c:v>0</c:v>
                </c:pt>
                <c:pt idx="64">
                  <c:v>-0.64272350072860718</c:v>
                </c:pt>
                <c:pt idx="65">
                  <c:v>-0.39978384971618652</c:v>
                </c:pt>
                <c:pt idx="66">
                  <c:v>-1</c:v>
                </c:pt>
                <c:pt idx="67">
                  <c:v>-0.40238472819328308</c:v>
                </c:pt>
                <c:pt idx="68">
                  <c:v>-0.58313310146331787</c:v>
                </c:pt>
                <c:pt idx="69">
                  <c:v>7.4527347460389137E-3</c:v>
                </c:pt>
                <c:pt idx="70">
                  <c:v>-0.48897930979728699</c:v>
                </c:pt>
                <c:pt idx="71">
                  <c:v>-0.31258675456047058</c:v>
                </c:pt>
                <c:pt idx="72">
                  <c:v>0.23377920687198639</c:v>
                </c:pt>
                <c:pt idx="73">
                  <c:v>-0.43479904532432562</c:v>
                </c:pt>
                <c:pt idx="74">
                  <c:v>-0.93179208040237427</c:v>
                </c:pt>
                <c:pt idx="75">
                  <c:v>-1</c:v>
                </c:pt>
                <c:pt idx="76">
                  <c:v>-0.83700394630432129</c:v>
                </c:pt>
                <c:pt idx="77">
                  <c:v>-0.70139634609222412</c:v>
                </c:pt>
                <c:pt idx="78">
                  <c:v>-0.83786427974700928</c:v>
                </c:pt>
                <c:pt idx="79">
                  <c:v>-1.843838952481747E-2</c:v>
                </c:pt>
                <c:pt idx="80">
                  <c:v>-0.61228972673416138</c:v>
                </c:pt>
                <c:pt idx="81">
                  <c:v>-0.55454123020172119</c:v>
                </c:pt>
                <c:pt idx="82">
                  <c:v>-0.35961216688156128</c:v>
                </c:pt>
                <c:pt idx="83">
                  <c:v>-0.40063440799713129</c:v>
                </c:pt>
                <c:pt idx="84">
                  <c:v>0.17558214068412781</c:v>
                </c:pt>
                <c:pt idx="85">
                  <c:v>-0.41842880845069891</c:v>
                </c:pt>
                <c:pt idx="86">
                  <c:v>-0.77828210592269897</c:v>
                </c:pt>
                <c:pt idx="87">
                  <c:v>-0.74725258350372314</c:v>
                </c:pt>
                <c:pt idx="88">
                  <c:v>-0.16570329666137701</c:v>
                </c:pt>
                <c:pt idx="89">
                  <c:v>-0.39978516101837158</c:v>
                </c:pt>
                <c:pt idx="90">
                  <c:v>8.7205603718757629E-2</c:v>
                </c:pt>
                <c:pt idx="91">
                  <c:v>-0.51080507040023804</c:v>
                </c:pt>
                <c:pt idx="92">
                  <c:v>-0.39916232228279108</c:v>
                </c:pt>
                <c:pt idx="93">
                  <c:v>-0.36764168739318848</c:v>
                </c:pt>
                <c:pt idx="94">
                  <c:v>-0.7611382007598877</c:v>
                </c:pt>
                <c:pt idx="95">
                  <c:v>-0.66893464326858521</c:v>
                </c:pt>
                <c:pt idx="96">
                  <c:v>-0.3691842257976532</c:v>
                </c:pt>
                <c:pt idx="97">
                  <c:v>-0.8879736065864563</c:v>
                </c:pt>
                <c:pt idx="98">
                  <c:v>-5.1053684204816818E-2</c:v>
                </c:pt>
                <c:pt idx="99">
                  <c:v>-0.41915735602378851</c:v>
                </c:pt>
                <c:pt idx="100">
                  <c:v>-0.74233841896057129</c:v>
                </c:pt>
                <c:pt idx="101">
                  <c:v>-0.58347326517105103</c:v>
                </c:pt>
                <c:pt idx="102">
                  <c:v>0.46295884251594538</c:v>
                </c:pt>
                <c:pt idx="103">
                  <c:v>-2.4325946345925331E-2</c:v>
                </c:pt>
                <c:pt idx="104">
                  <c:v>-0.51572257280349731</c:v>
                </c:pt>
                <c:pt idx="105">
                  <c:v>-1</c:v>
                </c:pt>
                <c:pt idx="106">
                  <c:v>-0.1691720932722092</c:v>
                </c:pt>
                <c:pt idx="107">
                  <c:v>9.1614974662661552E-3</c:v>
                </c:pt>
                <c:pt idx="108">
                  <c:v>-1</c:v>
                </c:pt>
                <c:pt idx="109">
                  <c:v>-0.89675289392471313</c:v>
                </c:pt>
                <c:pt idx="110">
                  <c:v>-1</c:v>
                </c:pt>
                <c:pt idx="111">
                  <c:v>-1</c:v>
                </c:pt>
                <c:pt idx="112">
                  <c:v>-0.96357691287994385</c:v>
                </c:pt>
                <c:pt idx="113">
                  <c:v>-0.40157642960548401</c:v>
                </c:pt>
                <c:pt idx="114">
                  <c:v>-0.52216887474060059</c:v>
                </c:pt>
                <c:pt idx="115">
                  <c:v>-0.15422546863555911</c:v>
                </c:pt>
                <c:pt idx="116">
                  <c:v>-0.89759147167205811</c:v>
                </c:pt>
                <c:pt idx="117">
                  <c:v>0.15078124403953549</c:v>
                </c:pt>
                <c:pt idx="1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63-4C17-AD87-3246438BECDB}"/>
            </c:ext>
          </c:extLst>
        </c:ser>
        <c:ser>
          <c:idx val="1"/>
          <c:order val="1"/>
          <c:tx>
            <c:strRef>
              <c:f>episode_1!$C$1</c:f>
              <c:strCache>
                <c:ptCount val="1"/>
                <c:pt idx="0">
                  <c:v>aileron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episode_1!$C$2:$C$120</c:f>
              <c:numCache>
                <c:formatCode>General</c:formatCode>
                <c:ptCount val="119"/>
                <c:pt idx="0">
                  <c:v>-5.4456788380943264E-3</c:v>
                </c:pt>
                <c:pt idx="1">
                  <c:v>0.94822264865919492</c:v>
                </c:pt>
                <c:pt idx="2">
                  <c:v>0.93853943545241525</c:v>
                </c:pt>
                <c:pt idx="3">
                  <c:v>-0.67521145677559136</c:v>
                </c:pt>
                <c:pt idx="4">
                  <c:v>3.3294585719284342E-2</c:v>
                </c:pt>
                <c:pt idx="5">
                  <c:v>0.36648285765175742</c:v>
                </c:pt>
                <c:pt idx="6">
                  <c:v>-0.79516002361903904</c:v>
                </c:pt>
                <c:pt idx="7">
                  <c:v>0.69614373142699781</c:v>
                </c:pt>
                <c:pt idx="8">
                  <c:v>-0.53641511728341507</c:v>
                </c:pt>
                <c:pt idx="9">
                  <c:v>-8.9916672175023082E-2</c:v>
                </c:pt>
                <c:pt idx="10">
                  <c:v>-0.39240823062734531</c:v>
                </c:pt>
                <c:pt idx="11">
                  <c:v>0.1897364110327262</c:v>
                </c:pt>
                <c:pt idx="12">
                  <c:v>0.38555927246080812</c:v>
                </c:pt>
                <c:pt idx="13">
                  <c:v>-0.29341246676449478</c:v>
                </c:pt>
                <c:pt idx="14">
                  <c:v>-0.97551569314700126</c:v>
                </c:pt>
                <c:pt idx="15">
                  <c:v>0.25258263939341918</c:v>
                </c:pt>
                <c:pt idx="16">
                  <c:v>0.82156618891434485</c:v>
                </c:pt>
                <c:pt idx="17">
                  <c:v>-0.78497754121540075</c:v>
                </c:pt>
                <c:pt idx="18">
                  <c:v>-0.38167727730646739</c:v>
                </c:pt>
                <c:pt idx="19">
                  <c:v>-0.36352088569654217</c:v>
                </c:pt>
                <c:pt idx="20">
                  <c:v>-0.52014783143331389</c:v>
                </c:pt>
                <c:pt idx="21">
                  <c:v>0.54765867394012546</c:v>
                </c:pt>
                <c:pt idx="22">
                  <c:v>-0.21236507526483289</c:v>
                </c:pt>
                <c:pt idx="23">
                  <c:v>0.69075088287713582</c:v>
                </c:pt>
                <c:pt idx="24">
                  <c:v>-0.2405940567684737</c:v>
                </c:pt>
                <c:pt idx="25">
                  <c:v>-0.78344293350343563</c:v>
                </c:pt>
                <c:pt idx="26">
                  <c:v>-0.29955411287961242</c:v>
                </c:pt>
                <c:pt idx="27">
                  <c:v>-0.70491086323196517</c:v>
                </c:pt>
                <c:pt idx="28">
                  <c:v>0.45446277043349942</c:v>
                </c:pt>
                <c:pt idx="29">
                  <c:v>0.59655044038142924</c:v>
                </c:pt>
                <c:pt idx="30">
                  <c:v>0.25930919010359982</c:v>
                </c:pt>
                <c:pt idx="31">
                  <c:v>0.9777493642679731</c:v>
                </c:pt>
                <c:pt idx="32">
                  <c:v>0.26084673048440488</c:v>
                </c:pt>
                <c:pt idx="33">
                  <c:v>-0.48372476188729752</c:v>
                </c:pt>
                <c:pt idx="34">
                  <c:v>-2.979943368722893E-2</c:v>
                </c:pt>
                <c:pt idx="35">
                  <c:v>-1.33393441774321E-3</c:v>
                </c:pt>
                <c:pt idx="36">
                  <c:v>0.73517544014550706</c:v>
                </c:pt>
                <c:pt idx="37">
                  <c:v>-0.26964650250292349</c:v>
                </c:pt>
                <c:pt idx="38">
                  <c:v>0.70110951612288641</c:v>
                </c:pt>
                <c:pt idx="39">
                  <c:v>5.1311665801891948E-3</c:v>
                </c:pt>
                <c:pt idx="40">
                  <c:v>-0.55512230593248724</c:v>
                </c:pt>
                <c:pt idx="41">
                  <c:v>0.72193476215208885</c:v>
                </c:pt>
                <c:pt idx="42">
                  <c:v>-0.45011946889047372</c:v>
                </c:pt>
                <c:pt idx="43">
                  <c:v>-0.59352827654159457</c:v>
                </c:pt>
                <c:pt idx="44">
                  <c:v>0.65617363729858447</c:v>
                </c:pt>
                <c:pt idx="45">
                  <c:v>0.79061707338287168</c:v>
                </c:pt>
                <c:pt idx="46">
                  <c:v>-0.25749082016666641</c:v>
                </c:pt>
                <c:pt idx="47">
                  <c:v>-0.50580819428488466</c:v>
                </c:pt>
                <c:pt idx="48">
                  <c:v>0.35020029373310169</c:v>
                </c:pt>
                <c:pt idx="49">
                  <c:v>-0.32011188112038452</c:v>
                </c:pt>
                <c:pt idx="50">
                  <c:v>-0.6860477717041471</c:v>
                </c:pt>
                <c:pt idx="51">
                  <c:v>0.98971103491467494</c:v>
                </c:pt>
                <c:pt idx="52">
                  <c:v>0.678099726115027</c:v>
                </c:pt>
                <c:pt idx="53">
                  <c:v>0.79948287652485339</c:v>
                </c:pt>
                <c:pt idx="54">
                  <c:v>-0.14974018544983211</c:v>
                </c:pt>
                <c:pt idx="55">
                  <c:v>0.86419859973752766</c:v>
                </c:pt>
                <c:pt idx="56">
                  <c:v>0.12354156292308011</c:v>
                </c:pt>
                <c:pt idx="57">
                  <c:v>0.683506862204869</c:v>
                </c:pt>
                <c:pt idx="58">
                  <c:v>-0.62663600026355137</c:v>
                </c:pt>
                <c:pt idx="59">
                  <c:v>0.43683782312943142</c:v>
                </c:pt>
                <c:pt idx="60">
                  <c:v>-0.87615468915153905</c:v>
                </c:pt>
                <c:pt idx="61">
                  <c:v>0.38709228116318578</c:v>
                </c:pt>
                <c:pt idx="62">
                  <c:v>0.10189696482365811</c:v>
                </c:pt>
                <c:pt idx="63">
                  <c:v>0</c:v>
                </c:pt>
                <c:pt idx="64">
                  <c:v>0.99496889114379883</c:v>
                </c:pt>
                <c:pt idx="65">
                  <c:v>0.82201027870178223</c:v>
                </c:pt>
                <c:pt idx="66">
                  <c:v>0.20450443029403689</c:v>
                </c:pt>
                <c:pt idx="67">
                  <c:v>7.6857797801494598E-2</c:v>
                </c:pt>
                <c:pt idx="68">
                  <c:v>0.45557919144630432</c:v>
                </c:pt>
                <c:pt idx="69">
                  <c:v>1</c:v>
                </c:pt>
                <c:pt idx="70">
                  <c:v>0.53650873899459839</c:v>
                </c:pt>
                <c:pt idx="71">
                  <c:v>1</c:v>
                </c:pt>
                <c:pt idx="72">
                  <c:v>0.13801620900630951</c:v>
                </c:pt>
                <c:pt idx="73">
                  <c:v>6.7286118865013123E-2</c:v>
                </c:pt>
                <c:pt idx="74">
                  <c:v>0.89816117286682129</c:v>
                </c:pt>
                <c:pt idx="75">
                  <c:v>0.85082864761352539</c:v>
                </c:pt>
                <c:pt idx="76">
                  <c:v>0.60670334100723267</c:v>
                </c:pt>
                <c:pt idx="77">
                  <c:v>-1.121900789439678E-2</c:v>
                </c:pt>
                <c:pt idx="78">
                  <c:v>0.61052364110946655</c:v>
                </c:pt>
                <c:pt idx="79">
                  <c:v>0.83718913793563843</c:v>
                </c:pt>
                <c:pt idx="80">
                  <c:v>0.60721117258071899</c:v>
                </c:pt>
                <c:pt idx="81">
                  <c:v>4.0893644094467163E-2</c:v>
                </c:pt>
                <c:pt idx="82">
                  <c:v>0.70096570253372192</c:v>
                </c:pt>
                <c:pt idx="83">
                  <c:v>-0.1242327094078064</c:v>
                </c:pt>
                <c:pt idx="84">
                  <c:v>0.2080902308225632</c:v>
                </c:pt>
                <c:pt idx="85">
                  <c:v>0.50130057334899902</c:v>
                </c:pt>
                <c:pt idx="86">
                  <c:v>0.34478271007537842</c:v>
                </c:pt>
                <c:pt idx="87">
                  <c:v>0.5252305269241333</c:v>
                </c:pt>
                <c:pt idx="88">
                  <c:v>0.40803202986717219</c:v>
                </c:pt>
                <c:pt idx="89">
                  <c:v>0.65727376937866211</c:v>
                </c:pt>
                <c:pt idx="90">
                  <c:v>0.1004009544849396</c:v>
                </c:pt>
                <c:pt idx="91">
                  <c:v>0.72719806432723999</c:v>
                </c:pt>
                <c:pt idx="92">
                  <c:v>1</c:v>
                </c:pt>
                <c:pt idx="93">
                  <c:v>-2.821776550263166E-3</c:v>
                </c:pt>
                <c:pt idx="94">
                  <c:v>0.74740558862686157</c:v>
                </c:pt>
                <c:pt idx="95">
                  <c:v>1</c:v>
                </c:pt>
                <c:pt idx="96">
                  <c:v>0.62287580966949463</c:v>
                </c:pt>
                <c:pt idx="97">
                  <c:v>0.60657644271850586</c:v>
                </c:pt>
                <c:pt idx="98">
                  <c:v>0.78069394826889038</c:v>
                </c:pt>
                <c:pt idx="99">
                  <c:v>0.79484474658966064</c:v>
                </c:pt>
                <c:pt idx="100">
                  <c:v>0.73485410213470459</c:v>
                </c:pt>
                <c:pt idx="101">
                  <c:v>0.25481367111206049</c:v>
                </c:pt>
                <c:pt idx="102">
                  <c:v>0.65733706951141357</c:v>
                </c:pt>
                <c:pt idx="103">
                  <c:v>0.48154625296592712</c:v>
                </c:pt>
                <c:pt idx="104">
                  <c:v>-0.30591532588005071</c:v>
                </c:pt>
                <c:pt idx="105">
                  <c:v>0.1849747896194458</c:v>
                </c:pt>
                <c:pt idx="106">
                  <c:v>0.67936146259307861</c:v>
                </c:pt>
                <c:pt idx="107">
                  <c:v>-0.111792765557766</c:v>
                </c:pt>
                <c:pt idx="108">
                  <c:v>0.44068989157676702</c:v>
                </c:pt>
                <c:pt idx="109">
                  <c:v>0.79447168111801147</c:v>
                </c:pt>
                <c:pt idx="110">
                  <c:v>0.53875523805618286</c:v>
                </c:pt>
                <c:pt idx="111">
                  <c:v>0.88783609867095947</c:v>
                </c:pt>
                <c:pt idx="112">
                  <c:v>0.51867502927780151</c:v>
                </c:pt>
                <c:pt idx="113">
                  <c:v>1</c:v>
                </c:pt>
                <c:pt idx="114">
                  <c:v>0.91308552026748657</c:v>
                </c:pt>
                <c:pt idx="115">
                  <c:v>1</c:v>
                </c:pt>
                <c:pt idx="116">
                  <c:v>0.52911543846130371</c:v>
                </c:pt>
                <c:pt idx="117">
                  <c:v>0.31025290489196777</c:v>
                </c:pt>
                <c:pt idx="1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63-4C17-AD87-3246438BECDB}"/>
            </c:ext>
          </c:extLst>
        </c:ser>
        <c:ser>
          <c:idx val="2"/>
          <c:order val="2"/>
          <c:tx>
            <c:strRef>
              <c:f>episode_1!$D$1</c:f>
              <c:strCache>
                <c:ptCount val="1"/>
                <c:pt idx="0">
                  <c:v>rudder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episode_1!$D$2:$D$120</c:f>
              <c:numCache>
                <c:formatCode>General</c:formatCode>
                <c:ptCount val="119"/>
                <c:pt idx="0">
                  <c:v>0.99071740603981651</c:v>
                </c:pt>
                <c:pt idx="1">
                  <c:v>-0.56704303374694187</c:v>
                </c:pt>
                <c:pt idx="2">
                  <c:v>9.5568199400040577E-2</c:v>
                </c:pt>
                <c:pt idx="3">
                  <c:v>-9.8283854808962401E-2</c:v>
                </c:pt>
                <c:pt idx="4">
                  <c:v>-0.16608177723127929</c:v>
                </c:pt>
                <c:pt idx="5">
                  <c:v>0.50498928809306309</c:v>
                </c:pt>
                <c:pt idx="6">
                  <c:v>-0.39418100682944363</c:v>
                </c:pt>
                <c:pt idx="7">
                  <c:v>-0.65204893067849223</c:v>
                </c:pt>
                <c:pt idx="8">
                  <c:v>0.68052187500094119</c:v>
                </c:pt>
                <c:pt idx="9">
                  <c:v>0.65622332279228779</c:v>
                </c:pt>
                <c:pt idx="10">
                  <c:v>-0.33146575213800311</c:v>
                </c:pt>
                <c:pt idx="11">
                  <c:v>0.50243220225707907</c:v>
                </c:pt>
                <c:pt idx="12">
                  <c:v>0.3218470380123164</c:v>
                </c:pt>
                <c:pt idx="13">
                  <c:v>0.59850804927697188</c:v>
                </c:pt>
                <c:pt idx="14">
                  <c:v>-0.13036590451897051</c:v>
                </c:pt>
                <c:pt idx="15">
                  <c:v>-0.1055635814196547</c:v>
                </c:pt>
                <c:pt idx="16">
                  <c:v>-0.82757310535800954</c:v>
                </c:pt>
                <c:pt idx="17">
                  <c:v>-0.30562257414007288</c:v>
                </c:pt>
                <c:pt idx="18">
                  <c:v>-0.14413608351214099</c:v>
                </c:pt>
                <c:pt idx="19">
                  <c:v>-0.2167139818971284</c:v>
                </c:pt>
                <c:pt idx="20">
                  <c:v>0.13903025558796411</c:v>
                </c:pt>
                <c:pt idx="21">
                  <c:v>-0.91618678858441016</c:v>
                </c:pt>
                <c:pt idx="22">
                  <c:v>-3.3264646199167247E-2</c:v>
                </c:pt>
                <c:pt idx="23">
                  <c:v>0.3665702517813394</c:v>
                </c:pt>
                <c:pt idx="24">
                  <c:v>0.47580277091705508</c:v>
                </c:pt>
                <c:pt idx="25">
                  <c:v>-0.97290305792161025</c:v>
                </c:pt>
                <c:pt idx="26">
                  <c:v>-0.59975440487261444</c:v>
                </c:pt>
                <c:pt idx="27">
                  <c:v>0.76121042678415485</c:v>
                </c:pt>
                <c:pt idx="28">
                  <c:v>-0.66325163585118396</c:v>
                </c:pt>
                <c:pt idx="29">
                  <c:v>-0.46615980851292932</c:v>
                </c:pt>
                <c:pt idx="30">
                  <c:v>-0.41188005064643568</c:v>
                </c:pt>
                <c:pt idx="31">
                  <c:v>0.6228432584100394</c:v>
                </c:pt>
                <c:pt idx="32">
                  <c:v>0.32871082813465402</c:v>
                </c:pt>
                <c:pt idx="33">
                  <c:v>-0.98414236976240965</c:v>
                </c:pt>
                <c:pt idx="34">
                  <c:v>-0.29937096439799182</c:v>
                </c:pt>
                <c:pt idx="35">
                  <c:v>0.96815639864777503</c:v>
                </c:pt>
                <c:pt idx="36">
                  <c:v>-0.61253949572657129</c:v>
                </c:pt>
                <c:pt idx="37">
                  <c:v>-0.76875711872546426</c:v>
                </c:pt>
                <c:pt idx="38">
                  <c:v>0.32589814174108578</c:v>
                </c:pt>
                <c:pt idx="39">
                  <c:v>0.66556030091815099</c:v>
                </c:pt>
                <c:pt idx="40">
                  <c:v>0.45207608374499331</c:v>
                </c:pt>
                <c:pt idx="41">
                  <c:v>0.68223108605800653</c:v>
                </c:pt>
                <c:pt idx="42">
                  <c:v>0.98725255229375497</c:v>
                </c:pt>
                <c:pt idx="43">
                  <c:v>0.113381865548887</c:v>
                </c:pt>
                <c:pt idx="44">
                  <c:v>-0.39419013061479519</c:v>
                </c:pt>
                <c:pt idx="45">
                  <c:v>-0.65508236616303939</c:v>
                </c:pt>
                <c:pt idx="46">
                  <c:v>-0.67063695078105789</c:v>
                </c:pt>
                <c:pt idx="47">
                  <c:v>0.51438269431185235</c:v>
                </c:pt>
                <c:pt idx="48">
                  <c:v>0.21893928219652389</c:v>
                </c:pt>
                <c:pt idx="49">
                  <c:v>0.65600029391993764</c:v>
                </c:pt>
                <c:pt idx="50">
                  <c:v>0.78966058770935477</c:v>
                </c:pt>
                <c:pt idx="51">
                  <c:v>0.65343815900006286</c:v>
                </c:pt>
                <c:pt idx="52">
                  <c:v>0.87914511961848896</c:v>
                </c:pt>
                <c:pt idx="53">
                  <c:v>-0.99666994032468881</c:v>
                </c:pt>
                <c:pt idx="54">
                  <c:v>0.92709230376751028</c:v>
                </c:pt>
                <c:pt idx="55">
                  <c:v>-0.25009226598948181</c:v>
                </c:pt>
                <c:pt idx="56">
                  <c:v>-0.54964634958656911</c:v>
                </c:pt>
                <c:pt idx="57">
                  <c:v>-0.22833304924530021</c:v>
                </c:pt>
                <c:pt idx="58">
                  <c:v>-0.1134009383512626</c:v>
                </c:pt>
                <c:pt idx="59">
                  <c:v>0.79372876719547447</c:v>
                </c:pt>
                <c:pt idx="60">
                  <c:v>-0.44228530874354188</c:v>
                </c:pt>
                <c:pt idx="61">
                  <c:v>-0.21902993610780849</c:v>
                </c:pt>
                <c:pt idx="62">
                  <c:v>-0.76867254854266265</c:v>
                </c:pt>
                <c:pt idx="63">
                  <c:v>0</c:v>
                </c:pt>
                <c:pt idx="64">
                  <c:v>0.25389868021011353</c:v>
                </c:pt>
                <c:pt idx="65">
                  <c:v>-0.80903542041778564</c:v>
                </c:pt>
                <c:pt idx="66">
                  <c:v>0.75505083799362183</c:v>
                </c:pt>
                <c:pt idx="67">
                  <c:v>-0.83135861158370972</c:v>
                </c:pt>
                <c:pt idx="68">
                  <c:v>-0.1229339092969894</c:v>
                </c:pt>
                <c:pt idx="69">
                  <c:v>0.39126059412956238</c:v>
                </c:pt>
                <c:pt idx="70">
                  <c:v>-1</c:v>
                </c:pt>
                <c:pt idx="71">
                  <c:v>-0.55907446146011353</c:v>
                </c:pt>
                <c:pt idx="72">
                  <c:v>-0.2953280508518219</c:v>
                </c:pt>
                <c:pt idx="73">
                  <c:v>-1</c:v>
                </c:pt>
                <c:pt idx="74">
                  <c:v>-0.48678645491600042</c:v>
                </c:pt>
                <c:pt idx="75">
                  <c:v>3.786800429224968E-2</c:v>
                </c:pt>
                <c:pt idx="76">
                  <c:v>0.1768052875995636</c:v>
                </c:pt>
                <c:pt idx="77">
                  <c:v>-8.7564282119274139E-2</c:v>
                </c:pt>
                <c:pt idx="78">
                  <c:v>-0.49458524584770203</c:v>
                </c:pt>
                <c:pt idx="79">
                  <c:v>-0.5251922607421875</c:v>
                </c:pt>
                <c:pt idx="80">
                  <c:v>0.33836483955383301</c:v>
                </c:pt>
                <c:pt idx="81">
                  <c:v>-7.7404849231243134E-2</c:v>
                </c:pt>
                <c:pt idx="82">
                  <c:v>-0.32687816023826599</c:v>
                </c:pt>
                <c:pt idx="83">
                  <c:v>-0.81016999483108521</c:v>
                </c:pt>
                <c:pt idx="84">
                  <c:v>0.20146775245666501</c:v>
                </c:pt>
                <c:pt idx="85">
                  <c:v>0.14744272828102109</c:v>
                </c:pt>
                <c:pt idx="86">
                  <c:v>-0.22695508599281311</c:v>
                </c:pt>
                <c:pt idx="87">
                  <c:v>-0.47507843375205988</c:v>
                </c:pt>
                <c:pt idx="88">
                  <c:v>-0.78209304809570313</c:v>
                </c:pt>
                <c:pt idx="89">
                  <c:v>-8.0786392092704773E-2</c:v>
                </c:pt>
                <c:pt idx="90">
                  <c:v>-0.18649819493293759</c:v>
                </c:pt>
                <c:pt idx="91">
                  <c:v>-0.23502618074417109</c:v>
                </c:pt>
                <c:pt idx="92">
                  <c:v>-0.72258329391479492</c:v>
                </c:pt>
                <c:pt idx="93">
                  <c:v>-0.59194910526275635</c:v>
                </c:pt>
                <c:pt idx="94">
                  <c:v>5.7700414210557938E-2</c:v>
                </c:pt>
                <c:pt idx="95">
                  <c:v>-0.27893096208572388</c:v>
                </c:pt>
                <c:pt idx="96">
                  <c:v>0.1029305979609489</c:v>
                </c:pt>
                <c:pt idx="97">
                  <c:v>-5.7837732136249542E-2</c:v>
                </c:pt>
                <c:pt idx="98">
                  <c:v>-0.13824011385440829</c:v>
                </c:pt>
                <c:pt idx="99">
                  <c:v>-1</c:v>
                </c:pt>
                <c:pt idx="100">
                  <c:v>0.18832299113273621</c:v>
                </c:pt>
                <c:pt idx="101">
                  <c:v>0.32214909791946411</c:v>
                </c:pt>
                <c:pt idx="102">
                  <c:v>-7.0503786206245422E-2</c:v>
                </c:pt>
                <c:pt idx="103">
                  <c:v>-0.35561031103134161</c:v>
                </c:pt>
                <c:pt idx="104">
                  <c:v>-1</c:v>
                </c:pt>
                <c:pt idx="105">
                  <c:v>-8.0306403338909149E-2</c:v>
                </c:pt>
                <c:pt idx="106">
                  <c:v>-0.44461897015571589</c:v>
                </c:pt>
                <c:pt idx="107">
                  <c:v>-8.1175394356250763E-2</c:v>
                </c:pt>
                <c:pt idx="108">
                  <c:v>0.68778949975967407</c:v>
                </c:pt>
                <c:pt idx="109">
                  <c:v>-0.49282717704772949</c:v>
                </c:pt>
                <c:pt idx="110">
                  <c:v>-0.18557453155517581</c:v>
                </c:pt>
                <c:pt idx="111">
                  <c:v>-0.64461928606033325</c:v>
                </c:pt>
                <c:pt idx="112">
                  <c:v>0.25130411982536321</c:v>
                </c:pt>
                <c:pt idx="113">
                  <c:v>-0.33095520734786987</c:v>
                </c:pt>
                <c:pt idx="114">
                  <c:v>8.0904334783554077E-2</c:v>
                </c:pt>
                <c:pt idx="115">
                  <c:v>-0.32451704144477839</c:v>
                </c:pt>
                <c:pt idx="116">
                  <c:v>0.1685234606266022</c:v>
                </c:pt>
                <c:pt idx="117">
                  <c:v>-0.49534544348716741</c:v>
                </c:pt>
                <c:pt idx="1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63-4C17-AD87-3246438BE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616560"/>
        <c:axId val="350625712"/>
      </c:lineChart>
      <c:catAx>
        <c:axId val="35061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625712"/>
        <c:crosses val="autoZero"/>
        <c:auto val="1"/>
        <c:lblAlgn val="ctr"/>
        <c:lblOffset val="100"/>
        <c:noMultiLvlLbl val="0"/>
      </c:catAx>
      <c:valAx>
        <c:axId val="35062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61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episode_1!$F$1</c:f>
              <c:strCache>
                <c:ptCount val="1"/>
                <c:pt idx="0">
                  <c:v>altitude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episode_1!$F$2:$F$120</c:f>
              <c:numCache>
                <c:formatCode>General</c:formatCode>
                <c:ptCount val="119"/>
                <c:pt idx="0">
                  <c:v>3209.860107421875</c:v>
                </c:pt>
                <c:pt idx="1">
                  <c:v>3209.142333984375</c:v>
                </c:pt>
                <c:pt idx="2">
                  <c:v>3208.17822265625</c:v>
                </c:pt>
                <c:pt idx="3">
                  <c:v>3206.733642578125</c:v>
                </c:pt>
                <c:pt idx="4">
                  <c:v>3204.32958984375</c:v>
                </c:pt>
                <c:pt idx="5">
                  <c:v>3200.427734375</c:v>
                </c:pt>
                <c:pt idx="6">
                  <c:v>3194.69189453125</c:v>
                </c:pt>
                <c:pt idx="7">
                  <c:v>3187.5595703125</c:v>
                </c:pt>
                <c:pt idx="8">
                  <c:v>3178.506591796875</c:v>
                </c:pt>
                <c:pt idx="9">
                  <c:v>3167.170654296875</c:v>
                </c:pt>
                <c:pt idx="10">
                  <c:v>3154.61767578125</c:v>
                </c:pt>
                <c:pt idx="11">
                  <c:v>3139.675537109375</c:v>
                </c:pt>
                <c:pt idx="12">
                  <c:v>3122.39111328125</c:v>
                </c:pt>
                <c:pt idx="13">
                  <c:v>3101.463134765625</c:v>
                </c:pt>
                <c:pt idx="14">
                  <c:v>3078.4296875</c:v>
                </c:pt>
                <c:pt idx="15">
                  <c:v>3049.54638671875</c:v>
                </c:pt>
                <c:pt idx="16">
                  <c:v>3019.962646484375</c:v>
                </c:pt>
                <c:pt idx="17">
                  <c:v>2990.7822265625</c:v>
                </c:pt>
                <c:pt idx="18">
                  <c:v>2958.332275390625</c:v>
                </c:pt>
                <c:pt idx="19">
                  <c:v>2921.8388671875</c:v>
                </c:pt>
                <c:pt idx="20">
                  <c:v>2882.529052734375</c:v>
                </c:pt>
                <c:pt idx="21">
                  <c:v>2843.1337890625</c:v>
                </c:pt>
                <c:pt idx="22">
                  <c:v>2801.230224609375</c:v>
                </c:pt>
                <c:pt idx="23">
                  <c:v>2749.663818359375</c:v>
                </c:pt>
                <c:pt idx="24">
                  <c:v>2705.603271484375</c:v>
                </c:pt>
                <c:pt idx="25">
                  <c:v>2662.843017578125</c:v>
                </c:pt>
                <c:pt idx="26">
                  <c:v>2617.231201171875</c:v>
                </c:pt>
                <c:pt idx="27">
                  <c:v>2569.838623046875</c:v>
                </c:pt>
                <c:pt idx="28">
                  <c:v>2519.817138671875</c:v>
                </c:pt>
                <c:pt idx="29">
                  <c:v>2461.885986328125</c:v>
                </c:pt>
                <c:pt idx="30">
                  <c:v>2410.407958984375</c:v>
                </c:pt>
                <c:pt idx="31">
                  <c:v>2364.57421875</c:v>
                </c:pt>
                <c:pt idx="32">
                  <c:v>2312.000732421875</c:v>
                </c:pt>
                <c:pt idx="33">
                  <c:v>2238.91845703125</c:v>
                </c:pt>
                <c:pt idx="34">
                  <c:v>2194.421142578125</c:v>
                </c:pt>
                <c:pt idx="35">
                  <c:v>2141.5322265625</c:v>
                </c:pt>
                <c:pt idx="36">
                  <c:v>2099.212646484375</c:v>
                </c:pt>
                <c:pt idx="37">
                  <c:v>2041.990478515625</c:v>
                </c:pt>
                <c:pt idx="38">
                  <c:v>1996.40087890625</c:v>
                </c:pt>
                <c:pt idx="39">
                  <c:v>1948.538940429688</c:v>
                </c:pt>
                <c:pt idx="40">
                  <c:v>1899.912109375</c:v>
                </c:pt>
                <c:pt idx="41">
                  <c:v>1854.354248046875</c:v>
                </c:pt>
                <c:pt idx="42">
                  <c:v>1803.115844726562</c:v>
                </c:pt>
                <c:pt idx="43">
                  <c:v>1759.666137695312</c:v>
                </c:pt>
                <c:pt idx="44">
                  <c:v>1704.968017578125</c:v>
                </c:pt>
                <c:pt idx="45">
                  <c:v>1655.550048828125</c:v>
                </c:pt>
                <c:pt idx="46">
                  <c:v>1590.505737304688</c:v>
                </c:pt>
                <c:pt idx="47">
                  <c:v>1540.338989257812</c:v>
                </c:pt>
                <c:pt idx="48">
                  <c:v>1498.10791015625</c:v>
                </c:pt>
                <c:pt idx="49">
                  <c:v>1443.8759765625</c:v>
                </c:pt>
                <c:pt idx="50">
                  <c:v>1373.78173828125</c:v>
                </c:pt>
                <c:pt idx="51">
                  <c:v>1296.72314453125</c:v>
                </c:pt>
                <c:pt idx="52">
                  <c:v>1237.251953125</c:v>
                </c:pt>
                <c:pt idx="53">
                  <c:v>1154.8544921875</c:v>
                </c:pt>
                <c:pt idx="54">
                  <c:v>1069.227661132812</c:v>
                </c:pt>
                <c:pt idx="55">
                  <c:v>954.86590576171875</c:v>
                </c:pt>
                <c:pt idx="56">
                  <c:v>845.80841064453125</c:v>
                </c:pt>
                <c:pt idx="57">
                  <c:v>719.94140625</c:v>
                </c:pt>
                <c:pt idx="58">
                  <c:v>594.9576416015625</c:v>
                </c:pt>
                <c:pt idx="59">
                  <c:v>451.439453125</c:v>
                </c:pt>
                <c:pt idx="60">
                  <c:v>319.26101684570313</c:v>
                </c:pt>
                <c:pt idx="61">
                  <c:v>186.6747741699219</c:v>
                </c:pt>
                <c:pt idx="62">
                  <c:v>48.085395812988281</c:v>
                </c:pt>
                <c:pt idx="63">
                  <c:v>3153.672119140625</c:v>
                </c:pt>
                <c:pt idx="64">
                  <c:v>3115.833251953125</c:v>
                </c:pt>
                <c:pt idx="65">
                  <c:v>3061.7080078125</c:v>
                </c:pt>
                <c:pt idx="66">
                  <c:v>3008.962158203125</c:v>
                </c:pt>
                <c:pt idx="67">
                  <c:v>2974.44775390625</c:v>
                </c:pt>
                <c:pt idx="68">
                  <c:v>2943.237060546875</c:v>
                </c:pt>
                <c:pt idx="69">
                  <c:v>2902.673583984375</c:v>
                </c:pt>
                <c:pt idx="70">
                  <c:v>2866.123291015625</c:v>
                </c:pt>
                <c:pt idx="71">
                  <c:v>2824.925537109375</c:v>
                </c:pt>
                <c:pt idx="72">
                  <c:v>2784.03125</c:v>
                </c:pt>
                <c:pt idx="73">
                  <c:v>2734.97509765625</c:v>
                </c:pt>
                <c:pt idx="74">
                  <c:v>2695.456298828125</c:v>
                </c:pt>
                <c:pt idx="75">
                  <c:v>2652.050537109375</c:v>
                </c:pt>
                <c:pt idx="76">
                  <c:v>2608.204345703125</c:v>
                </c:pt>
                <c:pt idx="77">
                  <c:v>2563.87109375</c:v>
                </c:pt>
                <c:pt idx="78">
                  <c:v>2519.26123046875</c:v>
                </c:pt>
                <c:pt idx="79">
                  <c:v>2474.5673828125</c:v>
                </c:pt>
                <c:pt idx="80">
                  <c:v>2428.20068359375</c:v>
                </c:pt>
                <c:pt idx="81">
                  <c:v>2372.97314453125</c:v>
                </c:pt>
                <c:pt idx="82">
                  <c:v>2328.303955078125</c:v>
                </c:pt>
                <c:pt idx="83">
                  <c:v>2280.589111328125</c:v>
                </c:pt>
                <c:pt idx="84">
                  <c:v>2231.80859375</c:v>
                </c:pt>
                <c:pt idx="85">
                  <c:v>2179.315673828125</c:v>
                </c:pt>
                <c:pt idx="86">
                  <c:v>2129.837646484375</c:v>
                </c:pt>
                <c:pt idx="87">
                  <c:v>2076.55859375</c:v>
                </c:pt>
                <c:pt idx="88">
                  <c:v>2020.083862304688</c:v>
                </c:pt>
                <c:pt idx="89">
                  <c:v>1962.98876953125</c:v>
                </c:pt>
                <c:pt idx="90">
                  <c:v>1901.735717773438</c:v>
                </c:pt>
                <c:pt idx="91">
                  <c:v>1840.611450195312</c:v>
                </c:pt>
                <c:pt idx="92">
                  <c:v>1779.309936523438</c:v>
                </c:pt>
                <c:pt idx="93">
                  <c:v>1712.4697265625</c:v>
                </c:pt>
                <c:pt idx="94">
                  <c:v>1643.030395507812</c:v>
                </c:pt>
                <c:pt idx="95">
                  <c:v>1576.77734375</c:v>
                </c:pt>
                <c:pt idx="96">
                  <c:v>1516.637817382812</c:v>
                </c:pt>
                <c:pt idx="97">
                  <c:v>1450.023071289062</c:v>
                </c:pt>
                <c:pt idx="98">
                  <c:v>1382.290649414062</c:v>
                </c:pt>
                <c:pt idx="99">
                  <c:v>1309.62646484375</c:v>
                </c:pt>
                <c:pt idx="100">
                  <c:v>1234.7509765625</c:v>
                </c:pt>
                <c:pt idx="101">
                  <c:v>1172.683471679688</c:v>
                </c:pt>
                <c:pt idx="102">
                  <c:v>1109.990478515625</c:v>
                </c:pt>
                <c:pt idx="103">
                  <c:v>1044.954467773438</c:v>
                </c:pt>
                <c:pt idx="104">
                  <c:v>974.69842529296875</c:v>
                </c:pt>
                <c:pt idx="105">
                  <c:v>907.49005126953125</c:v>
                </c:pt>
                <c:pt idx="106">
                  <c:v>847.80816650390625</c:v>
                </c:pt>
                <c:pt idx="107">
                  <c:v>785.90435791015625</c:v>
                </c:pt>
                <c:pt idx="108">
                  <c:v>716.18756103515625</c:v>
                </c:pt>
                <c:pt idx="109">
                  <c:v>648.45025634765625</c:v>
                </c:pt>
                <c:pt idx="110">
                  <c:v>581.7213134765625</c:v>
                </c:pt>
                <c:pt idx="111">
                  <c:v>517.40045166015625</c:v>
                </c:pt>
                <c:pt idx="112">
                  <c:v>446.96652221679688</c:v>
                </c:pt>
                <c:pt idx="113">
                  <c:v>372.02435302734381</c:v>
                </c:pt>
                <c:pt idx="114">
                  <c:v>298.60079956054688</c:v>
                </c:pt>
                <c:pt idx="115">
                  <c:v>189.19761657714841</c:v>
                </c:pt>
                <c:pt idx="116">
                  <c:v>107.792854309082</c:v>
                </c:pt>
                <c:pt idx="117">
                  <c:v>25.136079788208011</c:v>
                </c:pt>
                <c:pt idx="1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5-4BDB-BEFA-ED6F383F5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166928"/>
        <c:axId val="515168688"/>
      </c:lineChart>
      <c:catAx>
        <c:axId val="515166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68688"/>
        <c:crosses val="autoZero"/>
        <c:auto val="1"/>
        <c:lblAlgn val="ctr"/>
        <c:lblOffset val="100"/>
        <c:noMultiLvlLbl val="0"/>
      </c:catAx>
      <c:valAx>
        <c:axId val="5151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6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episode_1!$G$1</c:f>
              <c:strCache>
                <c:ptCount val="1"/>
                <c:pt idx="0">
                  <c:v>pos_x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episode_1!$G$2:$G$120</c:f>
              <c:numCache>
                <c:formatCode>General</c:formatCode>
                <c:ptCount val="119"/>
                <c:pt idx="0">
                  <c:v>-15535.328125</c:v>
                </c:pt>
                <c:pt idx="1">
                  <c:v>-15535.2900390625</c:v>
                </c:pt>
                <c:pt idx="2">
                  <c:v>-15535.2890625</c:v>
                </c:pt>
                <c:pt idx="3">
                  <c:v>-15535.3759765625</c:v>
                </c:pt>
                <c:pt idx="4">
                  <c:v>-15535.5400390625</c:v>
                </c:pt>
                <c:pt idx="5">
                  <c:v>-15535.75</c:v>
                </c:pt>
                <c:pt idx="6">
                  <c:v>-15535.984375</c:v>
                </c:pt>
                <c:pt idx="7">
                  <c:v>-15536.376953125</c:v>
                </c:pt>
                <c:pt idx="8">
                  <c:v>-15536.9052734375</c:v>
                </c:pt>
                <c:pt idx="9">
                  <c:v>-15537.470703125</c:v>
                </c:pt>
                <c:pt idx="10">
                  <c:v>-15538.095703125</c:v>
                </c:pt>
                <c:pt idx="11">
                  <c:v>-15538.79296875</c:v>
                </c:pt>
                <c:pt idx="12">
                  <c:v>-15539.5166015625</c:v>
                </c:pt>
                <c:pt idx="13">
                  <c:v>-15540.255859375</c:v>
                </c:pt>
                <c:pt idx="14">
                  <c:v>-15540.9501953125</c:v>
                </c:pt>
                <c:pt idx="15">
                  <c:v>-15541.783203125</c:v>
                </c:pt>
                <c:pt idx="16">
                  <c:v>-15542.5654296875</c:v>
                </c:pt>
                <c:pt idx="17">
                  <c:v>-15543.2265625</c:v>
                </c:pt>
                <c:pt idx="18">
                  <c:v>-15543.998046875</c:v>
                </c:pt>
                <c:pt idx="19">
                  <c:v>-15544.951171875</c:v>
                </c:pt>
                <c:pt idx="20">
                  <c:v>-15545.9619140625</c:v>
                </c:pt>
                <c:pt idx="21">
                  <c:v>-15546.9560546875</c:v>
                </c:pt>
                <c:pt idx="22">
                  <c:v>-15547.9248046875</c:v>
                </c:pt>
                <c:pt idx="23">
                  <c:v>-15548.9609375</c:v>
                </c:pt>
                <c:pt idx="24">
                  <c:v>-15549.775390625</c:v>
                </c:pt>
                <c:pt idx="25">
                  <c:v>-15550.5859375</c:v>
                </c:pt>
                <c:pt idx="26">
                  <c:v>-15551.642578125</c:v>
                </c:pt>
                <c:pt idx="27">
                  <c:v>-15552.7919921875</c:v>
                </c:pt>
                <c:pt idx="28">
                  <c:v>-15554.06640625</c:v>
                </c:pt>
                <c:pt idx="29">
                  <c:v>-15555.591796875</c:v>
                </c:pt>
                <c:pt idx="30">
                  <c:v>-15556.986328125</c:v>
                </c:pt>
                <c:pt idx="31">
                  <c:v>-15558.2548828125</c:v>
                </c:pt>
                <c:pt idx="32">
                  <c:v>-15559.5908203125</c:v>
                </c:pt>
                <c:pt idx="33">
                  <c:v>-15561.529296875</c:v>
                </c:pt>
                <c:pt idx="34">
                  <c:v>-15562.791015625</c:v>
                </c:pt>
                <c:pt idx="35">
                  <c:v>-15564.5771484375</c:v>
                </c:pt>
                <c:pt idx="36">
                  <c:v>-15566.3125</c:v>
                </c:pt>
                <c:pt idx="37">
                  <c:v>-15568.8603515625</c:v>
                </c:pt>
                <c:pt idx="38">
                  <c:v>-15570.9853515625</c:v>
                </c:pt>
                <c:pt idx="39">
                  <c:v>-15573.35546875</c:v>
                </c:pt>
                <c:pt idx="40">
                  <c:v>-15575.8759765625</c:v>
                </c:pt>
                <c:pt idx="41">
                  <c:v>-15578.3544921875</c:v>
                </c:pt>
                <c:pt idx="42">
                  <c:v>-15581.5986328125</c:v>
                </c:pt>
                <c:pt idx="43">
                  <c:v>-15584.7177734375</c:v>
                </c:pt>
                <c:pt idx="44">
                  <c:v>-15588.5869140625</c:v>
                </c:pt>
                <c:pt idx="45">
                  <c:v>-15592.6708984375</c:v>
                </c:pt>
                <c:pt idx="46">
                  <c:v>-15597.5908203125</c:v>
                </c:pt>
                <c:pt idx="47">
                  <c:v>-15601.6259765625</c:v>
                </c:pt>
                <c:pt idx="48">
                  <c:v>-15605.19921875</c:v>
                </c:pt>
                <c:pt idx="49">
                  <c:v>-15609.90234375</c:v>
                </c:pt>
                <c:pt idx="50">
                  <c:v>-15616.033203125</c:v>
                </c:pt>
                <c:pt idx="51">
                  <c:v>-15622.9052734375</c:v>
                </c:pt>
                <c:pt idx="52">
                  <c:v>-15628.41796875</c:v>
                </c:pt>
                <c:pt idx="53">
                  <c:v>-15636.396484375</c:v>
                </c:pt>
                <c:pt idx="54">
                  <c:v>-15645.259765625</c:v>
                </c:pt>
                <c:pt idx="55">
                  <c:v>-15657.3017578125</c:v>
                </c:pt>
                <c:pt idx="56">
                  <c:v>-15668.3525390625</c:v>
                </c:pt>
                <c:pt idx="57">
                  <c:v>-15680.513671875</c:v>
                </c:pt>
                <c:pt idx="58">
                  <c:v>-15692.41796875</c:v>
                </c:pt>
                <c:pt idx="59">
                  <c:v>-15705.5712890625</c:v>
                </c:pt>
                <c:pt idx="60">
                  <c:v>-15716.0703125</c:v>
                </c:pt>
                <c:pt idx="61">
                  <c:v>-15725.8583984375</c:v>
                </c:pt>
                <c:pt idx="62">
                  <c:v>-15734.958984375</c:v>
                </c:pt>
                <c:pt idx="63">
                  <c:v>-15535.23046875</c:v>
                </c:pt>
                <c:pt idx="64">
                  <c:v>-15535.1904296875</c:v>
                </c:pt>
                <c:pt idx="65">
                  <c:v>-15535.984375</c:v>
                </c:pt>
                <c:pt idx="66">
                  <c:v>-15537.47265625</c:v>
                </c:pt>
                <c:pt idx="67">
                  <c:v>-15538.4287109375</c:v>
                </c:pt>
                <c:pt idx="68">
                  <c:v>-15539.259765625</c:v>
                </c:pt>
                <c:pt idx="69">
                  <c:v>-15540.2763671875</c:v>
                </c:pt>
                <c:pt idx="70">
                  <c:v>-15540.9521484375</c:v>
                </c:pt>
                <c:pt idx="71">
                  <c:v>-15541.5810546875</c:v>
                </c:pt>
                <c:pt idx="72">
                  <c:v>-15542.017578125</c:v>
                </c:pt>
                <c:pt idx="73">
                  <c:v>-15542.3271484375</c:v>
                </c:pt>
                <c:pt idx="74">
                  <c:v>-15542.544921875</c:v>
                </c:pt>
                <c:pt idx="75">
                  <c:v>-15542.8623046875</c:v>
                </c:pt>
                <c:pt idx="76">
                  <c:v>-15543.2978515625</c:v>
                </c:pt>
                <c:pt idx="77">
                  <c:v>-15543.900390625</c:v>
                </c:pt>
                <c:pt idx="78">
                  <c:v>-15544.8310546875</c:v>
                </c:pt>
                <c:pt idx="79">
                  <c:v>-15545.953125</c:v>
                </c:pt>
                <c:pt idx="80">
                  <c:v>-15547.1611328125</c:v>
                </c:pt>
                <c:pt idx="81">
                  <c:v>-15548.939453125</c:v>
                </c:pt>
                <c:pt idx="82">
                  <c:v>-15550.91015625</c:v>
                </c:pt>
                <c:pt idx="83">
                  <c:v>-15553.462890625</c:v>
                </c:pt>
                <c:pt idx="84">
                  <c:v>-15556.5908203125</c:v>
                </c:pt>
                <c:pt idx="85">
                  <c:v>-15560.1845703125</c:v>
                </c:pt>
                <c:pt idx="86">
                  <c:v>-15563.822265625</c:v>
                </c:pt>
                <c:pt idx="87">
                  <c:v>-15567.890625</c:v>
                </c:pt>
                <c:pt idx="88">
                  <c:v>-15572.3154296875</c:v>
                </c:pt>
                <c:pt idx="89">
                  <c:v>-15577.05078125</c:v>
                </c:pt>
                <c:pt idx="90">
                  <c:v>-15582.45703125</c:v>
                </c:pt>
                <c:pt idx="91">
                  <c:v>-15587.7373046875</c:v>
                </c:pt>
                <c:pt idx="92">
                  <c:v>-15593.275390625</c:v>
                </c:pt>
                <c:pt idx="93">
                  <c:v>-15599.5498046875</c:v>
                </c:pt>
                <c:pt idx="94">
                  <c:v>-15606.2421875</c:v>
                </c:pt>
                <c:pt idx="95">
                  <c:v>-15612.5625</c:v>
                </c:pt>
                <c:pt idx="96">
                  <c:v>-15618.5576171875</c:v>
                </c:pt>
                <c:pt idx="97">
                  <c:v>-15625.3134765625</c:v>
                </c:pt>
                <c:pt idx="98">
                  <c:v>-15632.2529296875</c:v>
                </c:pt>
                <c:pt idx="99">
                  <c:v>-15640.017578125</c:v>
                </c:pt>
                <c:pt idx="100">
                  <c:v>-15648.5361328125</c:v>
                </c:pt>
                <c:pt idx="101">
                  <c:v>-15656.0205078125</c:v>
                </c:pt>
                <c:pt idx="102">
                  <c:v>-15663.9736328125</c:v>
                </c:pt>
                <c:pt idx="103">
                  <c:v>-15672.369140625</c:v>
                </c:pt>
                <c:pt idx="104">
                  <c:v>-15682.05859375</c:v>
                </c:pt>
                <c:pt idx="105">
                  <c:v>-15691.4794921875</c:v>
                </c:pt>
                <c:pt idx="106">
                  <c:v>-15699.9833984375</c:v>
                </c:pt>
                <c:pt idx="107">
                  <c:v>-15709.01953125</c:v>
                </c:pt>
                <c:pt idx="108">
                  <c:v>-15719.2626953125</c:v>
                </c:pt>
                <c:pt idx="109">
                  <c:v>-15728.97265625</c:v>
                </c:pt>
                <c:pt idx="110">
                  <c:v>-15738.2841796875</c:v>
                </c:pt>
                <c:pt idx="111">
                  <c:v>-15747.05078125</c:v>
                </c:pt>
                <c:pt idx="112">
                  <c:v>-15756.1611328125</c:v>
                </c:pt>
                <c:pt idx="113">
                  <c:v>-15765.1689453125</c:v>
                </c:pt>
                <c:pt idx="114">
                  <c:v>-15773.517578125</c:v>
                </c:pt>
                <c:pt idx="115">
                  <c:v>-15785.19140625</c:v>
                </c:pt>
                <c:pt idx="116">
                  <c:v>-15793.345703125</c:v>
                </c:pt>
                <c:pt idx="117">
                  <c:v>-15801.376953125</c:v>
                </c:pt>
                <c:pt idx="118">
                  <c:v>-15808.4912109375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A5-423E-A648-17CC991B2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173616"/>
        <c:axId val="515174320"/>
      </c:lineChart>
      <c:catAx>
        <c:axId val="515173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74320"/>
        <c:crosses val="autoZero"/>
        <c:auto val="1"/>
        <c:lblAlgn val="ctr"/>
        <c:lblOffset val="100"/>
        <c:noMultiLvlLbl val="0"/>
      </c:catAx>
      <c:valAx>
        <c:axId val="51517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7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episode_1!$H$1</c:f>
              <c:strCache>
                <c:ptCount val="1"/>
                <c:pt idx="0">
                  <c:v>pos_z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episode_1!$H$2:$H$120</c:f>
              <c:numCache>
                <c:formatCode>General</c:formatCode>
                <c:ptCount val="119"/>
                <c:pt idx="0">
                  <c:v>-55360.1015625</c:v>
                </c:pt>
                <c:pt idx="1">
                  <c:v>-55360.05859375</c:v>
                </c:pt>
                <c:pt idx="2">
                  <c:v>-55359.98046875</c:v>
                </c:pt>
                <c:pt idx="3">
                  <c:v>-55359.84375</c:v>
                </c:pt>
                <c:pt idx="4">
                  <c:v>-55359.60546875</c:v>
                </c:pt>
                <c:pt idx="5">
                  <c:v>-55359.30859375</c:v>
                </c:pt>
                <c:pt idx="6">
                  <c:v>-55358.8828125</c:v>
                </c:pt>
                <c:pt idx="7">
                  <c:v>-55358.19921875</c:v>
                </c:pt>
                <c:pt idx="8">
                  <c:v>-55357.328125</c:v>
                </c:pt>
                <c:pt idx="9">
                  <c:v>-55356.40234375</c:v>
                </c:pt>
                <c:pt idx="10">
                  <c:v>-55355.30078125</c:v>
                </c:pt>
                <c:pt idx="11">
                  <c:v>-55354.0859375</c:v>
                </c:pt>
                <c:pt idx="12">
                  <c:v>-55352.6640625</c:v>
                </c:pt>
                <c:pt idx="13">
                  <c:v>-55350.92578125</c:v>
                </c:pt>
                <c:pt idx="14">
                  <c:v>-55349.140625</c:v>
                </c:pt>
                <c:pt idx="15">
                  <c:v>-55347.15234375</c:v>
                </c:pt>
                <c:pt idx="16">
                  <c:v>-55345.43359375</c:v>
                </c:pt>
                <c:pt idx="17">
                  <c:v>-55343.890625</c:v>
                </c:pt>
                <c:pt idx="18">
                  <c:v>-55342.57421875</c:v>
                </c:pt>
                <c:pt idx="19">
                  <c:v>-55341.4921875</c:v>
                </c:pt>
                <c:pt idx="20">
                  <c:v>-55340.6015625</c:v>
                </c:pt>
                <c:pt idx="21">
                  <c:v>-55340.09765625</c:v>
                </c:pt>
                <c:pt idx="22">
                  <c:v>-55339.921875</c:v>
                </c:pt>
                <c:pt idx="23">
                  <c:v>-55340.25</c:v>
                </c:pt>
                <c:pt idx="24">
                  <c:v>-55341.1171875</c:v>
                </c:pt>
                <c:pt idx="25">
                  <c:v>-55342.3515625</c:v>
                </c:pt>
                <c:pt idx="26">
                  <c:v>-55344.13671875</c:v>
                </c:pt>
                <c:pt idx="27">
                  <c:v>-55346.14453125</c:v>
                </c:pt>
                <c:pt idx="28">
                  <c:v>-55348.484375</c:v>
                </c:pt>
                <c:pt idx="29">
                  <c:v>-55351.79296875</c:v>
                </c:pt>
                <c:pt idx="30">
                  <c:v>-55355.42578125</c:v>
                </c:pt>
                <c:pt idx="31">
                  <c:v>-55358.91015625</c:v>
                </c:pt>
                <c:pt idx="32">
                  <c:v>-55362.77734375</c:v>
                </c:pt>
                <c:pt idx="33">
                  <c:v>-55368.7734375</c:v>
                </c:pt>
                <c:pt idx="34">
                  <c:v>-55372.8359375</c:v>
                </c:pt>
                <c:pt idx="35">
                  <c:v>-55377.5625</c:v>
                </c:pt>
                <c:pt idx="36">
                  <c:v>-55381.7578125</c:v>
                </c:pt>
                <c:pt idx="37">
                  <c:v>-55387.65625</c:v>
                </c:pt>
                <c:pt idx="38">
                  <c:v>-55392.22265625</c:v>
                </c:pt>
                <c:pt idx="39">
                  <c:v>-55396.9921875</c:v>
                </c:pt>
                <c:pt idx="40">
                  <c:v>-55401.95703125</c:v>
                </c:pt>
                <c:pt idx="41">
                  <c:v>-55406.40625</c:v>
                </c:pt>
                <c:pt idx="42">
                  <c:v>-55411.4453125</c:v>
                </c:pt>
                <c:pt idx="43">
                  <c:v>-55415.9609375</c:v>
                </c:pt>
                <c:pt idx="44">
                  <c:v>-55420.7421875</c:v>
                </c:pt>
                <c:pt idx="45">
                  <c:v>-55425.35546875</c:v>
                </c:pt>
                <c:pt idx="46">
                  <c:v>-55430.02734375</c:v>
                </c:pt>
                <c:pt idx="47">
                  <c:v>-55433.55078125</c:v>
                </c:pt>
                <c:pt idx="48">
                  <c:v>-55436.42578125</c:v>
                </c:pt>
                <c:pt idx="49">
                  <c:v>-55439.52734375</c:v>
                </c:pt>
                <c:pt idx="50">
                  <c:v>-55442.828125</c:v>
                </c:pt>
                <c:pt idx="51">
                  <c:v>-55446</c:v>
                </c:pt>
                <c:pt idx="52">
                  <c:v>-55447.8515625</c:v>
                </c:pt>
                <c:pt idx="53">
                  <c:v>-55449.76171875</c:v>
                </c:pt>
                <c:pt idx="54">
                  <c:v>-55451.17578125</c:v>
                </c:pt>
                <c:pt idx="55">
                  <c:v>-55452.4453125</c:v>
                </c:pt>
                <c:pt idx="56">
                  <c:v>-55453.46484375</c:v>
                </c:pt>
                <c:pt idx="57">
                  <c:v>-55455.1640625</c:v>
                </c:pt>
                <c:pt idx="58">
                  <c:v>-55457.828125</c:v>
                </c:pt>
                <c:pt idx="59">
                  <c:v>-55462.95703125</c:v>
                </c:pt>
                <c:pt idx="60">
                  <c:v>-55468.7109375</c:v>
                </c:pt>
                <c:pt idx="61">
                  <c:v>-55475.32421875</c:v>
                </c:pt>
                <c:pt idx="62">
                  <c:v>-55482.5390625</c:v>
                </c:pt>
                <c:pt idx="63">
                  <c:v>-55359.9296875</c:v>
                </c:pt>
                <c:pt idx="64">
                  <c:v>-55359.7578125</c:v>
                </c:pt>
                <c:pt idx="65">
                  <c:v>-55358.24609375</c:v>
                </c:pt>
                <c:pt idx="66">
                  <c:v>-55355.9453125</c:v>
                </c:pt>
                <c:pt idx="67">
                  <c:v>-55354.62109375</c:v>
                </c:pt>
                <c:pt idx="68">
                  <c:v>-55353.5703125</c:v>
                </c:pt>
                <c:pt idx="69">
                  <c:v>-55352.3828125</c:v>
                </c:pt>
                <c:pt idx="70">
                  <c:v>-55351.62109375</c:v>
                </c:pt>
                <c:pt idx="71">
                  <c:v>-55351.12109375</c:v>
                </c:pt>
                <c:pt idx="72">
                  <c:v>-55351.0546875</c:v>
                </c:pt>
                <c:pt idx="73">
                  <c:v>-55351.41796875</c:v>
                </c:pt>
                <c:pt idx="74">
                  <c:v>-55352.18359375</c:v>
                </c:pt>
                <c:pt idx="75">
                  <c:v>-55353.484375</c:v>
                </c:pt>
                <c:pt idx="76">
                  <c:v>-55355.05859375</c:v>
                </c:pt>
                <c:pt idx="77">
                  <c:v>-55356.890625</c:v>
                </c:pt>
                <c:pt idx="78">
                  <c:v>-55358.875</c:v>
                </c:pt>
                <c:pt idx="79">
                  <c:v>-55360.88671875</c:v>
                </c:pt>
                <c:pt idx="80">
                  <c:v>-55362.91796875</c:v>
                </c:pt>
                <c:pt idx="81">
                  <c:v>-55365.08984375</c:v>
                </c:pt>
                <c:pt idx="82">
                  <c:v>-55366.82421875</c:v>
                </c:pt>
                <c:pt idx="83">
                  <c:v>-55368.28125</c:v>
                </c:pt>
                <c:pt idx="84">
                  <c:v>-55369.4375</c:v>
                </c:pt>
                <c:pt idx="85">
                  <c:v>-55370.4609375</c:v>
                </c:pt>
                <c:pt idx="86">
                  <c:v>-55371.22265625</c:v>
                </c:pt>
                <c:pt idx="87">
                  <c:v>-55371.875</c:v>
                </c:pt>
                <c:pt idx="88">
                  <c:v>-55372.3984375</c:v>
                </c:pt>
                <c:pt idx="89">
                  <c:v>-55372.9453125</c:v>
                </c:pt>
                <c:pt idx="90">
                  <c:v>-55373.58984375</c:v>
                </c:pt>
                <c:pt idx="91">
                  <c:v>-55374.45703125</c:v>
                </c:pt>
                <c:pt idx="92">
                  <c:v>-55375.484375</c:v>
                </c:pt>
                <c:pt idx="93">
                  <c:v>-55376.78125</c:v>
                </c:pt>
                <c:pt idx="94">
                  <c:v>-55378.3984375</c:v>
                </c:pt>
                <c:pt idx="95">
                  <c:v>-55379.98046875</c:v>
                </c:pt>
                <c:pt idx="96">
                  <c:v>-55381.734375</c:v>
                </c:pt>
                <c:pt idx="97">
                  <c:v>-55383.921875</c:v>
                </c:pt>
                <c:pt idx="98">
                  <c:v>-55386.3671875</c:v>
                </c:pt>
                <c:pt idx="99">
                  <c:v>-55389.3515625</c:v>
                </c:pt>
                <c:pt idx="100">
                  <c:v>-55392.87890625</c:v>
                </c:pt>
                <c:pt idx="101">
                  <c:v>-55396.18359375</c:v>
                </c:pt>
                <c:pt idx="102">
                  <c:v>-55399.80078125</c:v>
                </c:pt>
                <c:pt idx="103">
                  <c:v>-55403.37109375</c:v>
                </c:pt>
                <c:pt idx="104">
                  <c:v>-55406.95703125</c:v>
                </c:pt>
                <c:pt idx="105">
                  <c:v>-55410.03125</c:v>
                </c:pt>
                <c:pt idx="106">
                  <c:v>-55412.4296875</c:v>
                </c:pt>
                <c:pt idx="107">
                  <c:v>-55414.3828125</c:v>
                </c:pt>
                <c:pt idx="108">
                  <c:v>-55416.11328125</c:v>
                </c:pt>
                <c:pt idx="109">
                  <c:v>-55417.15625</c:v>
                </c:pt>
                <c:pt idx="110">
                  <c:v>-55417.87109375</c:v>
                </c:pt>
                <c:pt idx="111">
                  <c:v>-55418.3203125</c:v>
                </c:pt>
                <c:pt idx="112">
                  <c:v>-55418.44140625</c:v>
                </c:pt>
                <c:pt idx="113">
                  <c:v>-55418.25</c:v>
                </c:pt>
                <c:pt idx="114">
                  <c:v>-55417.98828125</c:v>
                </c:pt>
                <c:pt idx="115">
                  <c:v>-55417.66015625</c:v>
                </c:pt>
                <c:pt idx="116">
                  <c:v>-55417.44140625</c:v>
                </c:pt>
                <c:pt idx="117">
                  <c:v>-55417.25390625</c:v>
                </c:pt>
                <c:pt idx="118">
                  <c:v>-55417.44140625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B1-4F9B-BAFD-281649591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160592"/>
        <c:axId val="515163408"/>
      </c:lineChart>
      <c:catAx>
        <c:axId val="515160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63408"/>
        <c:crosses val="autoZero"/>
        <c:auto val="1"/>
        <c:lblAlgn val="ctr"/>
        <c:lblOffset val="100"/>
        <c:noMultiLvlLbl val="0"/>
      </c:catAx>
      <c:valAx>
        <c:axId val="51516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6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episode_1!$I$1</c:f>
              <c:strCache>
                <c:ptCount val="1"/>
                <c:pt idx="0">
                  <c:v>ver. velocity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episode_1!$I$2:$I$120</c:f>
              <c:numCache>
                <c:formatCode>General</c:formatCode>
                <c:ptCount val="119"/>
                <c:pt idx="0">
                  <c:v>-3.7494983989745378E-3</c:v>
                </c:pt>
                <c:pt idx="1">
                  <c:v>-0.1029825061559677</c:v>
                </c:pt>
                <c:pt idx="2">
                  <c:v>-0.29382127523422241</c:v>
                </c:pt>
                <c:pt idx="3">
                  <c:v>-0.56451708078384399</c:v>
                </c:pt>
                <c:pt idx="4">
                  <c:v>-0.98469752073287964</c:v>
                </c:pt>
                <c:pt idx="5">
                  <c:v>-1.6742511987686159</c:v>
                </c:pt>
                <c:pt idx="6">
                  <c:v>-2.678879022598267</c:v>
                </c:pt>
                <c:pt idx="7">
                  <c:v>-3.956999540328979</c:v>
                </c:pt>
                <c:pt idx="8">
                  <c:v>-5.4825077056884766</c:v>
                </c:pt>
                <c:pt idx="9">
                  <c:v>-7.2587060928344727</c:v>
                </c:pt>
                <c:pt idx="10">
                  <c:v>-9.1977434158325195</c:v>
                </c:pt>
                <c:pt idx="11">
                  <c:v>-11.302755355834959</c:v>
                </c:pt>
                <c:pt idx="12">
                  <c:v>-13.60895442962646</c:v>
                </c:pt>
                <c:pt idx="13">
                  <c:v>-16.247365951538089</c:v>
                </c:pt>
                <c:pt idx="14">
                  <c:v>-19.146356582641602</c:v>
                </c:pt>
                <c:pt idx="15">
                  <c:v>-22.693525314331051</c:v>
                </c:pt>
                <c:pt idx="16">
                  <c:v>-25.911684036254879</c:v>
                </c:pt>
                <c:pt idx="17">
                  <c:v>-28.94741249084473</c:v>
                </c:pt>
                <c:pt idx="18">
                  <c:v>-32.211345672607422</c:v>
                </c:pt>
                <c:pt idx="19">
                  <c:v>-35.593967437744141</c:v>
                </c:pt>
                <c:pt idx="20">
                  <c:v>-39.008529663085938</c:v>
                </c:pt>
                <c:pt idx="21">
                  <c:v>-42.021320343017578</c:v>
                </c:pt>
                <c:pt idx="22">
                  <c:v>-44.9637451171875</c:v>
                </c:pt>
                <c:pt idx="23">
                  <c:v>-48.132175445556641</c:v>
                </c:pt>
                <c:pt idx="24">
                  <c:v>-50.562362670898438</c:v>
                </c:pt>
                <c:pt idx="25">
                  <c:v>-52.678684234619141</c:v>
                </c:pt>
                <c:pt idx="26">
                  <c:v>-54.714298248291023</c:v>
                </c:pt>
                <c:pt idx="27">
                  <c:v>-56.465610504150391</c:v>
                </c:pt>
                <c:pt idx="28">
                  <c:v>-57.986591339111328</c:v>
                </c:pt>
                <c:pt idx="29">
                  <c:v>-59.393180847167969</c:v>
                </c:pt>
                <c:pt idx="30">
                  <c:v>-60.324275970458977</c:v>
                </c:pt>
                <c:pt idx="31">
                  <c:v>-60.939193725585938</c:v>
                </c:pt>
                <c:pt idx="32">
                  <c:v>-61.444072723388672</c:v>
                </c:pt>
                <c:pt idx="33">
                  <c:v>-61.930271148681641</c:v>
                </c:pt>
                <c:pt idx="34">
                  <c:v>-61.987361907958977</c:v>
                </c:pt>
                <c:pt idx="35">
                  <c:v>-61.839000701904297</c:v>
                </c:pt>
                <c:pt idx="36">
                  <c:v>-61.598041534423828</c:v>
                </c:pt>
                <c:pt idx="37">
                  <c:v>-61.233951568603523</c:v>
                </c:pt>
                <c:pt idx="38">
                  <c:v>-60.978778839111328</c:v>
                </c:pt>
                <c:pt idx="39">
                  <c:v>-60.679805755615227</c:v>
                </c:pt>
                <c:pt idx="40">
                  <c:v>-60.371677398681641</c:v>
                </c:pt>
                <c:pt idx="41">
                  <c:v>-60.16162109375</c:v>
                </c:pt>
                <c:pt idx="42">
                  <c:v>-59.902614593505859</c:v>
                </c:pt>
                <c:pt idx="43">
                  <c:v>-59.648433685302727</c:v>
                </c:pt>
                <c:pt idx="44">
                  <c:v>-59.407615661621087</c:v>
                </c:pt>
                <c:pt idx="45">
                  <c:v>-59.18121337890625</c:v>
                </c:pt>
                <c:pt idx="46">
                  <c:v>-59.102436065673828</c:v>
                </c:pt>
                <c:pt idx="47">
                  <c:v>-59.128288269042969</c:v>
                </c:pt>
                <c:pt idx="48">
                  <c:v>-59.260269165039063</c:v>
                </c:pt>
                <c:pt idx="49">
                  <c:v>-59.564300537109382</c:v>
                </c:pt>
                <c:pt idx="50">
                  <c:v>-60.086765289306641</c:v>
                </c:pt>
                <c:pt idx="51">
                  <c:v>-61.089279174804688</c:v>
                </c:pt>
                <c:pt idx="52">
                  <c:v>-62.085750579833977</c:v>
                </c:pt>
                <c:pt idx="53">
                  <c:v>-63.483345031738281</c:v>
                </c:pt>
                <c:pt idx="54">
                  <c:v>-65.345252990722656</c:v>
                </c:pt>
                <c:pt idx="55">
                  <c:v>-68.220832824707031</c:v>
                </c:pt>
                <c:pt idx="56">
                  <c:v>-71.438743591308594</c:v>
                </c:pt>
                <c:pt idx="57">
                  <c:v>-75.004562377929688</c:v>
                </c:pt>
                <c:pt idx="58">
                  <c:v>-79.186561584472656</c:v>
                </c:pt>
                <c:pt idx="59">
                  <c:v>-82.415016174316406</c:v>
                </c:pt>
                <c:pt idx="60">
                  <c:v>-83.826889038085938</c:v>
                </c:pt>
                <c:pt idx="61">
                  <c:v>-84.68426513671875</c:v>
                </c:pt>
                <c:pt idx="62">
                  <c:v>-85.043556213378906</c:v>
                </c:pt>
                <c:pt idx="63">
                  <c:v>-10.5266056060791</c:v>
                </c:pt>
                <c:pt idx="64">
                  <c:v>-15.565848350524901</c:v>
                </c:pt>
                <c:pt idx="65">
                  <c:v>-21.138040542602539</c:v>
                </c:pt>
                <c:pt idx="66">
                  <c:v>-26.138774871826168</c:v>
                </c:pt>
                <c:pt idx="67">
                  <c:v>-29.43449592590332</c:v>
                </c:pt>
                <c:pt idx="68">
                  <c:v>-32.492874145507813</c:v>
                </c:pt>
                <c:pt idx="69">
                  <c:v>-36.509929656982422</c:v>
                </c:pt>
                <c:pt idx="70">
                  <c:v>-39.340042114257813</c:v>
                </c:pt>
                <c:pt idx="71">
                  <c:v>-42.394111633300781</c:v>
                </c:pt>
                <c:pt idx="72">
                  <c:v>-45.28692626953125</c:v>
                </c:pt>
                <c:pt idx="73">
                  <c:v>-48.066257476806641</c:v>
                </c:pt>
                <c:pt idx="74">
                  <c:v>-50.112331390380859</c:v>
                </c:pt>
                <c:pt idx="75">
                  <c:v>-51.889297485351563</c:v>
                </c:pt>
                <c:pt idx="76">
                  <c:v>-53.272705078125</c:v>
                </c:pt>
                <c:pt idx="77">
                  <c:v>-54.4637451171875</c:v>
                </c:pt>
                <c:pt idx="78">
                  <c:v>-55.427253723144531</c:v>
                </c:pt>
                <c:pt idx="79">
                  <c:v>-56.224334716796882</c:v>
                </c:pt>
                <c:pt idx="80">
                  <c:v>-57.041305541992188</c:v>
                </c:pt>
                <c:pt idx="81">
                  <c:v>-57.937091827392578</c:v>
                </c:pt>
                <c:pt idx="82">
                  <c:v>-58.699172973632813</c:v>
                </c:pt>
                <c:pt idx="83">
                  <c:v>-59.471744537353523</c:v>
                </c:pt>
                <c:pt idx="84">
                  <c:v>-60.320499420166023</c:v>
                </c:pt>
                <c:pt idx="85">
                  <c:v>-61.350261688232422</c:v>
                </c:pt>
                <c:pt idx="86">
                  <c:v>-62.548015594482422</c:v>
                </c:pt>
                <c:pt idx="87">
                  <c:v>-63.961753845214837</c:v>
                </c:pt>
                <c:pt idx="88">
                  <c:v>-65.512481689453125</c:v>
                </c:pt>
                <c:pt idx="89">
                  <c:v>-67.295913696289063</c:v>
                </c:pt>
                <c:pt idx="90">
                  <c:v>-69.261238098144531</c:v>
                </c:pt>
                <c:pt idx="91">
                  <c:v>-71.54473876953125</c:v>
                </c:pt>
                <c:pt idx="92">
                  <c:v>-73.778404235839844</c:v>
                </c:pt>
                <c:pt idx="93">
                  <c:v>-76.120964050292969</c:v>
                </c:pt>
                <c:pt idx="94">
                  <c:v>-78.527862548828125</c:v>
                </c:pt>
                <c:pt idx="95">
                  <c:v>-80.440727233886719</c:v>
                </c:pt>
                <c:pt idx="96">
                  <c:v>-82.144599914550781</c:v>
                </c:pt>
                <c:pt idx="97">
                  <c:v>-83.765327453613281</c:v>
                </c:pt>
                <c:pt idx="98">
                  <c:v>-85.05389404296875</c:v>
                </c:pt>
                <c:pt idx="99">
                  <c:v>-86.043861389160156</c:v>
                </c:pt>
                <c:pt idx="100">
                  <c:v>-86.616378784179688</c:v>
                </c:pt>
                <c:pt idx="101">
                  <c:v>-86.741592407226563</c:v>
                </c:pt>
                <c:pt idx="102">
                  <c:v>-86.560691833496094</c:v>
                </c:pt>
                <c:pt idx="103">
                  <c:v>-86.168777465820313</c:v>
                </c:pt>
                <c:pt idx="104">
                  <c:v>-85.598831176757813</c:v>
                </c:pt>
                <c:pt idx="105">
                  <c:v>-85.05999755859375</c:v>
                </c:pt>
                <c:pt idx="106">
                  <c:v>-84.607162475585938</c:v>
                </c:pt>
                <c:pt idx="107">
                  <c:v>-84.257423400878906</c:v>
                </c:pt>
                <c:pt idx="108">
                  <c:v>-84.213653564453125</c:v>
                </c:pt>
                <c:pt idx="109">
                  <c:v>-84.543968200683594</c:v>
                </c:pt>
                <c:pt idx="110">
                  <c:v>-85.122215270996094</c:v>
                </c:pt>
                <c:pt idx="111">
                  <c:v>-85.860549926757813</c:v>
                </c:pt>
                <c:pt idx="112">
                  <c:v>-86.927886962890625</c:v>
                </c:pt>
                <c:pt idx="113">
                  <c:v>-88.461143493652344</c:v>
                </c:pt>
                <c:pt idx="114">
                  <c:v>-90.34698486328125</c:v>
                </c:pt>
                <c:pt idx="115">
                  <c:v>-93.246734619140625</c:v>
                </c:pt>
                <c:pt idx="116">
                  <c:v>-95.198692321777344</c:v>
                </c:pt>
                <c:pt idx="117">
                  <c:v>-96.84515380859375</c:v>
                </c:pt>
                <c:pt idx="118">
                  <c:v>-97.719512939453125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3B-4F7B-A549-99D5FBEAD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182416"/>
        <c:axId val="515181008"/>
      </c:lineChart>
      <c:catAx>
        <c:axId val="515182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81008"/>
        <c:crosses val="autoZero"/>
        <c:auto val="1"/>
        <c:lblAlgn val="ctr"/>
        <c:lblOffset val="100"/>
        <c:noMultiLvlLbl val="0"/>
      </c:catAx>
      <c:valAx>
        <c:axId val="51518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8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episode_1!$L$1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episode_1!$L$2:$L$120</c:f>
              <c:numCache>
                <c:formatCode>General</c:formatCode>
                <c:ptCount val="119"/>
                <c:pt idx="0">
                  <c:v>0.24695819616317749</c:v>
                </c:pt>
                <c:pt idx="1">
                  <c:v>0.52408856153488159</c:v>
                </c:pt>
                <c:pt idx="2">
                  <c:v>0.57997405529022217</c:v>
                </c:pt>
                <c:pt idx="3">
                  <c:v>0.41557282209396362</c:v>
                </c:pt>
                <c:pt idx="4">
                  <c:v>7.9242169857025146E-2</c:v>
                </c:pt>
                <c:pt idx="5">
                  <c:v>-0.32899153232574457</c:v>
                </c:pt>
                <c:pt idx="6">
                  <c:v>-0.81642645597457886</c:v>
                </c:pt>
                <c:pt idx="7">
                  <c:v>-1.343107223510742</c:v>
                </c:pt>
                <c:pt idx="8">
                  <c:v>-1.7323024272918699</c:v>
                </c:pt>
                <c:pt idx="9">
                  <c:v>-2.197715044021606</c:v>
                </c:pt>
                <c:pt idx="10">
                  <c:v>-2.609667301177979</c:v>
                </c:pt>
                <c:pt idx="11">
                  <c:v>-2.7790040969848628</c:v>
                </c:pt>
                <c:pt idx="12">
                  <c:v>-2.8441092967987061</c:v>
                </c:pt>
                <c:pt idx="13">
                  <c:v>-2.9358353614807129</c:v>
                </c:pt>
                <c:pt idx="14">
                  <c:v>-2.740813016891479</c:v>
                </c:pt>
                <c:pt idx="15">
                  <c:v>-1.762682318687439</c:v>
                </c:pt>
                <c:pt idx="16">
                  <c:v>-0.30761951208114618</c:v>
                </c:pt>
                <c:pt idx="17">
                  <c:v>1.076163768768311</c:v>
                </c:pt>
                <c:pt idx="18">
                  <c:v>3.3997728824615479</c:v>
                </c:pt>
                <c:pt idx="19">
                  <c:v>6.4178376197814941</c:v>
                </c:pt>
                <c:pt idx="20">
                  <c:v>9.7605695724487305</c:v>
                </c:pt>
                <c:pt idx="21">
                  <c:v>13.10698223114014</c:v>
                </c:pt>
                <c:pt idx="22">
                  <c:v>16.23220252990723</c:v>
                </c:pt>
                <c:pt idx="23">
                  <c:v>19.525634765625</c:v>
                </c:pt>
                <c:pt idx="24">
                  <c:v>22.133199691772461</c:v>
                </c:pt>
                <c:pt idx="25">
                  <c:v>24.51486968994141</c:v>
                </c:pt>
                <c:pt idx="26">
                  <c:v>26.521612167358398</c:v>
                </c:pt>
                <c:pt idx="27">
                  <c:v>28.012275695800781</c:v>
                </c:pt>
                <c:pt idx="28">
                  <c:v>29.271604537963871</c:v>
                </c:pt>
                <c:pt idx="29">
                  <c:v>30.4395866394043</c:v>
                </c:pt>
                <c:pt idx="30">
                  <c:v>30.932992935180661</c:v>
                </c:pt>
                <c:pt idx="31">
                  <c:v>31.113153457641602</c:v>
                </c:pt>
                <c:pt idx="32">
                  <c:v>31.264396667480469</c:v>
                </c:pt>
                <c:pt idx="33">
                  <c:v>31.751737594604489</c:v>
                </c:pt>
                <c:pt idx="34">
                  <c:v>32.304767608642578</c:v>
                </c:pt>
                <c:pt idx="35">
                  <c:v>32.094577789306641</c:v>
                </c:pt>
                <c:pt idx="36">
                  <c:v>31.216726303100589</c:v>
                </c:pt>
                <c:pt idx="37">
                  <c:v>29.74636077880859</c:v>
                </c:pt>
                <c:pt idx="38">
                  <c:v>28.86723709106445</c:v>
                </c:pt>
                <c:pt idx="39">
                  <c:v>28.267745971679691</c:v>
                </c:pt>
                <c:pt idx="40">
                  <c:v>27.40828895568848</c:v>
                </c:pt>
                <c:pt idx="41">
                  <c:v>26.583026885986332</c:v>
                </c:pt>
                <c:pt idx="42">
                  <c:v>24.81935882568359</c:v>
                </c:pt>
                <c:pt idx="43">
                  <c:v>22.338224411010739</c:v>
                </c:pt>
                <c:pt idx="44">
                  <c:v>19.90556716918945</c:v>
                </c:pt>
                <c:pt idx="45">
                  <c:v>16.820981979370121</c:v>
                </c:pt>
                <c:pt idx="46">
                  <c:v>13.897609710693359</c:v>
                </c:pt>
                <c:pt idx="47">
                  <c:v>11.53071308135986</c:v>
                </c:pt>
                <c:pt idx="48">
                  <c:v>9.0303239822387695</c:v>
                </c:pt>
                <c:pt idx="49">
                  <c:v>5.2227258682250977</c:v>
                </c:pt>
                <c:pt idx="50">
                  <c:v>-7.5821943581104279E-2</c:v>
                </c:pt>
                <c:pt idx="51">
                  <c:v>-7.5896091461181641</c:v>
                </c:pt>
                <c:pt idx="52">
                  <c:v>-14.03300666809082</c:v>
                </c:pt>
                <c:pt idx="53">
                  <c:v>-22.58521842956543</c:v>
                </c:pt>
                <c:pt idx="54">
                  <c:v>-31.678617477416989</c:v>
                </c:pt>
                <c:pt idx="55">
                  <c:v>-42.041736602783203</c:v>
                </c:pt>
                <c:pt idx="56">
                  <c:v>-50.501712799072273</c:v>
                </c:pt>
                <c:pt idx="57">
                  <c:v>-59.319389343261719</c:v>
                </c:pt>
                <c:pt idx="58">
                  <c:v>-70.698692321777344</c:v>
                </c:pt>
                <c:pt idx="59">
                  <c:v>-77.914756774902344</c:v>
                </c:pt>
                <c:pt idx="60">
                  <c:v>-64.238922119140625</c:v>
                </c:pt>
                <c:pt idx="61">
                  <c:v>-45.313072204589837</c:v>
                </c:pt>
                <c:pt idx="62">
                  <c:v>-22.963247299194339</c:v>
                </c:pt>
                <c:pt idx="63">
                  <c:v>-0.2285148203372955</c:v>
                </c:pt>
                <c:pt idx="64">
                  <c:v>-0.40054771304130549</c:v>
                </c:pt>
                <c:pt idx="65">
                  <c:v>1.127474904060364</c:v>
                </c:pt>
                <c:pt idx="66">
                  <c:v>4.1134276390075684</c:v>
                </c:pt>
                <c:pt idx="67">
                  <c:v>7.2816200256347656</c:v>
                </c:pt>
                <c:pt idx="68">
                  <c:v>10.813468933105471</c:v>
                </c:pt>
                <c:pt idx="69">
                  <c:v>16.177360534667969</c:v>
                </c:pt>
                <c:pt idx="70">
                  <c:v>20.53214073181152</c:v>
                </c:pt>
                <c:pt idx="71">
                  <c:v>25.35663986206055</c:v>
                </c:pt>
                <c:pt idx="72">
                  <c:v>30.317811965942379</c:v>
                </c:pt>
                <c:pt idx="73">
                  <c:v>33.573223114013672</c:v>
                </c:pt>
                <c:pt idx="74">
                  <c:v>35.581233978271477</c:v>
                </c:pt>
                <c:pt idx="75">
                  <c:v>35.400871276855469</c:v>
                </c:pt>
                <c:pt idx="76">
                  <c:v>32.615409851074219</c:v>
                </c:pt>
                <c:pt idx="77">
                  <c:v>26.77498817443848</c:v>
                </c:pt>
                <c:pt idx="78">
                  <c:v>17.907791137695309</c:v>
                </c:pt>
                <c:pt idx="79">
                  <c:v>6.9127931594848633</c:v>
                </c:pt>
                <c:pt idx="80">
                  <c:v>-5.660764217376709</c:v>
                </c:pt>
                <c:pt idx="81">
                  <c:v>-21.3548469543457</c:v>
                </c:pt>
                <c:pt idx="82">
                  <c:v>-35.948810577392578</c:v>
                </c:pt>
                <c:pt idx="83">
                  <c:v>-49.467540740966797</c:v>
                </c:pt>
                <c:pt idx="84">
                  <c:v>-59.337974548339837</c:v>
                </c:pt>
                <c:pt idx="85">
                  <c:v>-60.482170104980469</c:v>
                </c:pt>
                <c:pt idx="86">
                  <c:v>-51.269256591796882</c:v>
                </c:pt>
                <c:pt idx="87">
                  <c:v>-36.540615081787109</c:v>
                </c:pt>
                <c:pt idx="88">
                  <c:v>-19.665267944335941</c:v>
                </c:pt>
                <c:pt idx="89">
                  <c:v>-1.784954309463501</c:v>
                </c:pt>
                <c:pt idx="90">
                  <c:v>15.356059074401861</c:v>
                </c:pt>
                <c:pt idx="91">
                  <c:v>32.423679351806641</c:v>
                </c:pt>
                <c:pt idx="92">
                  <c:v>48.55853271484375</c:v>
                </c:pt>
                <c:pt idx="93">
                  <c:v>64.236106872558594</c:v>
                </c:pt>
                <c:pt idx="94">
                  <c:v>74.749641418457031</c:v>
                </c:pt>
                <c:pt idx="95">
                  <c:v>70.208709716796875</c:v>
                </c:pt>
                <c:pt idx="96">
                  <c:v>57.9984130859375</c:v>
                </c:pt>
                <c:pt idx="97">
                  <c:v>42.30609130859375</c:v>
                </c:pt>
                <c:pt idx="98">
                  <c:v>25.70815467834473</c:v>
                </c:pt>
                <c:pt idx="99">
                  <c:v>6.0676736831665039</c:v>
                </c:pt>
                <c:pt idx="100">
                  <c:v>-10.92654228210449</c:v>
                </c:pt>
                <c:pt idx="101">
                  <c:v>-27.0057487487793</c:v>
                </c:pt>
                <c:pt idx="102">
                  <c:v>-44.261054992675781</c:v>
                </c:pt>
                <c:pt idx="103">
                  <c:v>-61.209945678710938</c:v>
                </c:pt>
                <c:pt idx="104">
                  <c:v>-79.274566650390625</c:v>
                </c:pt>
                <c:pt idx="105">
                  <c:v>-84.293388366699219</c:v>
                </c:pt>
                <c:pt idx="106">
                  <c:v>-69.861007690429688</c:v>
                </c:pt>
                <c:pt idx="107">
                  <c:v>-56.475288391113281</c:v>
                </c:pt>
                <c:pt idx="108">
                  <c:v>-43.325763702392578</c:v>
                </c:pt>
                <c:pt idx="109">
                  <c:v>-32.258308410644531</c:v>
                </c:pt>
                <c:pt idx="110">
                  <c:v>-22.248954772949219</c:v>
                </c:pt>
                <c:pt idx="111">
                  <c:v>-13.12532997131348</c:v>
                </c:pt>
                <c:pt idx="112">
                  <c:v>-3.6005458831787109</c:v>
                </c:pt>
                <c:pt idx="113">
                  <c:v>6.5175738334655762</c:v>
                </c:pt>
                <c:pt idx="114">
                  <c:v>16.47356033325195</c:v>
                </c:pt>
                <c:pt idx="115">
                  <c:v>30.474868774414059</c:v>
                </c:pt>
                <c:pt idx="116">
                  <c:v>40.286323547363281</c:v>
                </c:pt>
                <c:pt idx="117">
                  <c:v>49.74365234375</c:v>
                </c:pt>
                <c:pt idx="118">
                  <c:v>57.23236083984375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F-4E09-8D46-11A35EFC3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163056"/>
        <c:axId val="515165872"/>
      </c:lineChart>
      <c:catAx>
        <c:axId val="515163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65872"/>
        <c:crosses val="autoZero"/>
        <c:auto val="1"/>
        <c:lblAlgn val="ctr"/>
        <c:lblOffset val="100"/>
        <c:noMultiLvlLbl val="0"/>
      </c:catAx>
      <c:valAx>
        <c:axId val="51516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6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295834</xdr:colOff>
      <xdr:row>1</xdr:row>
      <xdr:rowOff>98611</xdr:rowOff>
    </xdr:from>
    <xdr:to>
      <xdr:col>29</xdr:col>
      <xdr:colOff>389067</xdr:colOff>
      <xdr:row>19</xdr:row>
      <xdr:rowOff>47288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D94D0E-F5C0-5695-95F4-A996D5938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273424</xdr:colOff>
      <xdr:row>20</xdr:row>
      <xdr:rowOff>1</xdr:rowOff>
    </xdr:from>
    <xdr:to>
      <xdr:col>24</xdr:col>
      <xdr:colOff>578224</xdr:colOff>
      <xdr:row>35</xdr:row>
      <xdr:rowOff>53789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CE2EFA-500A-A10C-83CD-D3E6832F04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215153</xdr:colOff>
      <xdr:row>19</xdr:row>
      <xdr:rowOff>136392</xdr:rowOff>
    </xdr:from>
    <xdr:to>
      <xdr:col>32</xdr:col>
      <xdr:colOff>519953</xdr:colOff>
      <xdr:row>35</xdr:row>
      <xdr:rowOff>10886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BDF3BC-957D-F567-3A0B-DF277F414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272143</xdr:colOff>
      <xdr:row>36</xdr:row>
      <xdr:rowOff>104898</xdr:rowOff>
    </xdr:from>
    <xdr:to>
      <xdr:col>24</xdr:col>
      <xdr:colOff>576943</xdr:colOff>
      <xdr:row>51</xdr:row>
      <xdr:rowOff>72240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33E4D00-DB93-C543-E68A-30F83D2F3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241466</xdr:colOff>
      <xdr:row>36</xdr:row>
      <xdr:rowOff>120732</xdr:rowOff>
    </xdr:from>
    <xdr:to>
      <xdr:col>32</xdr:col>
      <xdr:colOff>546266</xdr:colOff>
      <xdr:row>51</xdr:row>
      <xdr:rowOff>88074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7EDB35B-A09A-3188-C29A-B7C20224D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471055</xdr:colOff>
      <xdr:row>2</xdr:row>
      <xdr:rowOff>6928</xdr:rowOff>
    </xdr:from>
    <xdr:to>
      <xdr:col>37</xdr:col>
      <xdr:colOff>166255</xdr:colOff>
      <xdr:row>17</xdr:row>
      <xdr:rowOff>48491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A3911CA-FA50-2160-41A3-EDD7DFA033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0"/>
  <sheetViews>
    <sheetView tabSelected="1" zoomScale="70" zoomScaleNormal="70" workbookViewId="0">
      <selection activeCell="M1" sqref="M1:M1048576"/>
    </sheetView>
  </sheetViews>
  <sheetFormatPr defaultRowHeight="14.4" x14ac:dyDescent="0.3"/>
  <cols>
    <col min="4" max="4" width="8.77734375" customWidth="1"/>
  </cols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0.89187683639593485</v>
      </c>
      <c r="C2">
        <v>-5.4456788380943264E-3</v>
      </c>
      <c r="D2">
        <v>0.99071740603981651</v>
      </c>
      <c r="E2">
        <v>0.43122866856266412</v>
      </c>
      <c r="F2">
        <v>3209.860107421875</v>
      </c>
      <c r="G2">
        <v>-15535.328125</v>
      </c>
      <c r="H2">
        <v>-55360.1015625</v>
      </c>
      <c r="I2">
        <v>-3.7494983989745378E-3</v>
      </c>
      <c r="J2">
        <v>0.1505442559719086</v>
      </c>
      <c r="K2">
        <v>-0.17434479296207431</v>
      </c>
      <c r="L2">
        <v>0.24695819616317749</v>
      </c>
      <c r="M2">
        <v>5.6541805267333984</v>
      </c>
      <c r="N2">
        <v>109.8211135864258</v>
      </c>
      <c r="O2">
        <v>1.2041113376617429</v>
      </c>
      <c r="P2">
        <v>49.565418243408203</v>
      </c>
      <c r="Q2">
        <v>0.83476608991622925</v>
      </c>
    </row>
    <row r="3" spans="1:17" x14ac:dyDescent="0.3">
      <c r="A3" s="1">
        <v>1</v>
      </c>
      <c r="B3">
        <v>-0.41736259075749649</v>
      </c>
      <c r="C3">
        <v>0.94822264865919492</v>
      </c>
      <c r="D3">
        <v>-0.56704303374694187</v>
      </c>
      <c r="E3">
        <v>0.88437297186489283</v>
      </c>
      <c r="F3">
        <v>3209.142333984375</v>
      </c>
      <c r="G3">
        <v>-15535.2900390625</v>
      </c>
      <c r="H3">
        <v>-55360.05859375</v>
      </c>
      <c r="I3">
        <v>-0.1029825061559677</v>
      </c>
      <c r="J3">
        <v>0.67869186401367188</v>
      </c>
      <c r="K3">
        <v>-0.13529072701931</v>
      </c>
      <c r="L3">
        <v>0.52408856153488159</v>
      </c>
      <c r="M3">
        <v>17.488164901733398</v>
      </c>
      <c r="N3">
        <v>110.07663726806641</v>
      </c>
      <c r="O3">
        <v>0.63292604684829712</v>
      </c>
      <c r="P3">
        <v>53.619064331054688</v>
      </c>
      <c r="Q3">
        <v>0.30157414078712458</v>
      </c>
    </row>
    <row r="4" spans="1:17" x14ac:dyDescent="0.3">
      <c r="A4" s="1">
        <v>2</v>
      </c>
      <c r="B4">
        <v>-0.36859231296683109</v>
      </c>
      <c r="C4">
        <v>0.93853943545241525</v>
      </c>
      <c r="D4">
        <v>9.5568199400040577E-2</v>
      </c>
      <c r="E4">
        <v>0.3412082658250063</v>
      </c>
      <c r="F4">
        <v>3208.17822265625</v>
      </c>
      <c r="G4">
        <v>-15535.2890625</v>
      </c>
      <c r="H4">
        <v>-55359.98046875</v>
      </c>
      <c r="I4">
        <v>-0.29382127523422241</v>
      </c>
      <c r="J4">
        <v>1.414636611938477</v>
      </c>
      <c r="K4">
        <v>0.16144353151321411</v>
      </c>
      <c r="L4">
        <v>0.57997405529022217</v>
      </c>
      <c r="M4">
        <v>29.363883972167969</v>
      </c>
      <c r="N4">
        <v>110.1180725097656</v>
      </c>
      <c r="O4">
        <v>-0.55313551425933838</v>
      </c>
      <c r="P4">
        <v>57.113136291503913</v>
      </c>
      <c r="Q4">
        <v>0.29481399059295649</v>
      </c>
    </row>
    <row r="5" spans="1:17" x14ac:dyDescent="0.3">
      <c r="A5" s="1">
        <v>3</v>
      </c>
      <c r="B5">
        <v>-0.60187810283740095</v>
      </c>
      <c r="C5">
        <v>-0.67521145677559136</v>
      </c>
      <c r="D5">
        <v>-9.8283854808962401E-2</v>
      </c>
      <c r="E5">
        <v>0.31652727740461117</v>
      </c>
      <c r="F5">
        <v>3206.733642578125</v>
      </c>
      <c r="G5">
        <v>-15535.3759765625</v>
      </c>
      <c r="H5">
        <v>-55359.84375</v>
      </c>
      <c r="I5">
        <v>-0.56451708078384399</v>
      </c>
      <c r="J5">
        <v>2.9776618480682369</v>
      </c>
      <c r="K5">
        <v>0.3467387855052948</v>
      </c>
      <c r="L5">
        <v>0.41557282209396362</v>
      </c>
      <c r="M5">
        <v>42.533554077148438</v>
      </c>
      <c r="N5">
        <v>110.04498291015619</v>
      </c>
      <c r="O5">
        <v>-1.5650908946990969</v>
      </c>
      <c r="P5">
        <v>56.40203857421875</v>
      </c>
      <c r="Q5">
        <v>0.50955623388290405</v>
      </c>
    </row>
    <row r="6" spans="1:17" x14ac:dyDescent="0.3">
      <c r="A6" s="1">
        <v>4</v>
      </c>
      <c r="B6">
        <v>-0.46807710211253872</v>
      </c>
      <c r="C6">
        <v>3.3294585719284342E-2</v>
      </c>
      <c r="D6">
        <v>-0.16608177723127929</v>
      </c>
      <c r="E6">
        <v>6.6431291264634762E-4</v>
      </c>
      <c r="F6">
        <v>3204.32958984375</v>
      </c>
      <c r="G6">
        <v>-15535.5400390625</v>
      </c>
      <c r="H6">
        <v>-55359.60546875</v>
      </c>
      <c r="I6">
        <v>-0.98469752073287964</v>
      </c>
      <c r="J6">
        <v>5.0570068359375</v>
      </c>
      <c r="K6">
        <v>0.43504428863525391</v>
      </c>
      <c r="L6">
        <v>7.9242169857025146E-2</v>
      </c>
      <c r="M6">
        <v>54.903511047363281</v>
      </c>
      <c r="N6">
        <v>109.79115295410161</v>
      </c>
      <c r="O6">
        <v>-2.0935924053192139</v>
      </c>
      <c r="P6">
        <v>55.614086151123047</v>
      </c>
      <c r="Q6">
        <v>0.81650346517562866</v>
      </c>
    </row>
    <row r="7" spans="1:17" x14ac:dyDescent="0.3">
      <c r="A7" s="1">
        <v>5</v>
      </c>
      <c r="B7">
        <v>0.47802704315600408</v>
      </c>
      <c r="C7">
        <v>0.36648285765175742</v>
      </c>
      <c r="D7">
        <v>0.50498928809306309</v>
      </c>
      <c r="E7">
        <v>0.28204931079988488</v>
      </c>
      <c r="F7">
        <v>3200.427734375</v>
      </c>
      <c r="G7">
        <v>-15535.75</v>
      </c>
      <c r="H7">
        <v>-55359.30859375</v>
      </c>
      <c r="I7">
        <v>-1.6742511987686159</v>
      </c>
      <c r="J7">
        <v>7.362856388092041</v>
      </c>
      <c r="K7">
        <v>0.31196129322052002</v>
      </c>
      <c r="L7">
        <v>-0.32899153232574457</v>
      </c>
      <c r="M7">
        <v>67.889602661132813</v>
      </c>
      <c r="N7">
        <v>109.4712371826172</v>
      </c>
      <c r="O7">
        <v>-1.6610532999038701</v>
      </c>
      <c r="P7">
        <v>56.018383026123047</v>
      </c>
      <c r="Q7">
        <v>1.742109537124634</v>
      </c>
    </row>
    <row r="8" spans="1:17" x14ac:dyDescent="0.3">
      <c r="A8" s="1">
        <v>6</v>
      </c>
      <c r="B8">
        <v>-0.93759738493235156</v>
      </c>
      <c r="C8">
        <v>-0.79516002361903904</v>
      </c>
      <c r="D8">
        <v>-0.39418100682944363</v>
      </c>
      <c r="E8">
        <v>0.59598868814646511</v>
      </c>
      <c r="F8">
        <v>3194.69189453125</v>
      </c>
      <c r="G8">
        <v>-15535.984375</v>
      </c>
      <c r="H8">
        <v>-55358.8828125</v>
      </c>
      <c r="I8">
        <v>-2.678879022598267</v>
      </c>
      <c r="J8">
        <v>9.6091585159301758</v>
      </c>
      <c r="K8">
        <v>0.46324551105499268</v>
      </c>
      <c r="L8">
        <v>-0.81642645597457886</v>
      </c>
      <c r="M8">
        <v>80.910430908203125</v>
      </c>
      <c r="N8">
        <v>109.1219482421875</v>
      </c>
      <c r="O8">
        <v>-3.3563168048858638</v>
      </c>
      <c r="P8">
        <v>53.272262573242188</v>
      </c>
      <c r="Q8">
        <v>2.057514905929565</v>
      </c>
    </row>
    <row r="9" spans="1:17" x14ac:dyDescent="0.3">
      <c r="A9" s="1">
        <v>7</v>
      </c>
      <c r="B9">
        <v>-0.20738251743857769</v>
      </c>
      <c r="C9">
        <v>0.69614373142699781</v>
      </c>
      <c r="D9">
        <v>-0.65204893067849223</v>
      </c>
      <c r="E9">
        <v>0.13471626468350659</v>
      </c>
      <c r="F9">
        <v>3187.5595703125</v>
      </c>
      <c r="G9">
        <v>-15536.376953125</v>
      </c>
      <c r="H9">
        <v>-55358.19921875</v>
      </c>
      <c r="I9">
        <v>-3.956999540328979</v>
      </c>
      <c r="J9">
        <v>11.299063682556151</v>
      </c>
      <c r="K9">
        <v>0.71025323867797852</v>
      </c>
      <c r="L9">
        <v>-1.343107223510742</v>
      </c>
      <c r="M9">
        <v>93.288490295410156</v>
      </c>
      <c r="N9">
        <v>108.1439743041992</v>
      </c>
      <c r="O9">
        <v>-4.5037355422973633</v>
      </c>
      <c r="P9">
        <v>52.619350433349609</v>
      </c>
      <c r="Q9">
        <v>2.2981400489807129</v>
      </c>
    </row>
    <row r="10" spans="1:17" x14ac:dyDescent="0.3">
      <c r="A10" s="1">
        <v>8</v>
      </c>
      <c r="B10">
        <v>0.1646877399889386</v>
      </c>
      <c r="C10">
        <v>-0.53641511728341507</v>
      </c>
      <c r="D10">
        <v>0.68052187500094119</v>
      </c>
      <c r="E10">
        <v>3.8173104286955972E-2</v>
      </c>
      <c r="F10">
        <v>3178.506591796875</v>
      </c>
      <c r="G10">
        <v>-15536.9052734375</v>
      </c>
      <c r="H10">
        <v>-55357.328125</v>
      </c>
      <c r="I10">
        <v>-5.4825077056884766</v>
      </c>
      <c r="J10">
        <v>12.07788753509521</v>
      </c>
      <c r="K10">
        <v>0.63641321659088135</v>
      </c>
      <c r="L10">
        <v>-1.7323024272918699</v>
      </c>
      <c r="M10">
        <v>105.6460037231445</v>
      </c>
      <c r="N10">
        <v>106.84027099609381</v>
      </c>
      <c r="O10">
        <v>-4.4824590682983398</v>
      </c>
      <c r="P10">
        <v>52.324996948242188</v>
      </c>
      <c r="Q10">
        <v>3.970237255096436</v>
      </c>
    </row>
    <row r="11" spans="1:17" x14ac:dyDescent="0.3">
      <c r="A11" s="1">
        <v>9</v>
      </c>
      <c r="B11">
        <v>-0.42419957426034077</v>
      </c>
      <c r="C11">
        <v>-8.9916672175023082E-2</v>
      </c>
      <c r="D11">
        <v>0.65622332279228779</v>
      </c>
      <c r="E11">
        <v>0.55297443726420115</v>
      </c>
      <c r="F11">
        <v>3167.170654296875</v>
      </c>
      <c r="G11">
        <v>-15537.470703125</v>
      </c>
      <c r="H11">
        <v>-55356.40234375</v>
      </c>
      <c r="I11">
        <v>-7.2587060928344727</v>
      </c>
      <c r="J11">
        <v>12.044302940368651</v>
      </c>
      <c r="K11">
        <v>0.66430318355560303</v>
      </c>
      <c r="L11">
        <v>-2.197715044021606</v>
      </c>
      <c r="M11">
        <v>118.4230422973633</v>
      </c>
      <c r="N11">
        <v>105.46559143066411</v>
      </c>
      <c r="O11">
        <v>-5.4118738174438477</v>
      </c>
      <c r="P11">
        <v>51.301788330078118</v>
      </c>
      <c r="Q11">
        <v>5.8082613945007324</v>
      </c>
    </row>
    <row r="12" spans="1:17" x14ac:dyDescent="0.3">
      <c r="A12" s="1">
        <v>10</v>
      </c>
      <c r="B12">
        <v>-0.26141390324119929</v>
      </c>
      <c r="C12">
        <v>-0.39240823062734531</v>
      </c>
      <c r="D12">
        <v>-0.33146575213800311</v>
      </c>
      <c r="E12">
        <v>2.0988897738557721E-2</v>
      </c>
      <c r="F12">
        <v>3154.61767578125</v>
      </c>
      <c r="G12">
        <v>-15538.095703125</v>
      </c>
      <c r="H12">
        <v>-55355.30078125</v>
      </c>
      <c r="I12">
        <v>-9.1977434158325195</v>
      </c>
      <c r="J12">
        <v>10.824283599853519</v>
      </c>
      <c r="K12">
        <v>0.76173770427703857</v>
      </c>
      <c r="L12">
        <v>-2.609667301177979</v>
      </c>
      <c r="M12">
        <v>130.2341003417969</v>
      </c>
      <c r="N12">
        <v>103.5860900878906</v>
      </c>
      <c r="O12">
        <v>-5.8994245529174796</v>
      </c>
      <c r="P12">
        <v>50.519428253173828</v>
      </c>
      <c r="Q12">
        <v>6.9359774589538574</v>
      </c>
    </row>
    <row r="13" spans="1:17" x14ac:dyDescent="0.3">
      <c r="A13" s="1">
        <v>11</v>
      </c>
      <c r="B13">
        <v>0.1849155849534472</v>
      </c>
      <c r="C13">
        <v>0.1897364110327262</v>
      </c>
      <c r="D13">
        <v>0.50243220225707907</v>
      </c>
      <c r="E13">
        <v>0.73268601451893012</v>
      </c>
      <c r="F13">
        <v>3139.675537109375</v>
      </c>
      <c r="G13">
        <v>-15538.79296875</v>
      </c>
      <c r="H13">
        <v>-55354.0859375</v>
      </c>
      <c r="I13">
        <v>-11.302755355834959</v>
      </c>
      <c r="J13">
        <v>8.3385477066040039</v>
      </c>
      <c r="K13">
        <v>0.74097394943237305</v>
      </c>
      <c r="L13">
        <v>-2.7790040969848628</v>
      </c>
      <c r="M13">
        <v>142.27354431152341</v>
      </c>
      <c r="N13">
        <v>101.3336486816406</v>
      </c>
      <c r="O13">
        <v>-5.3394675254821777</v>
      </c>
      <c r="P13">
        <v>50.528968811035163</v>
      </c>
      <c r="Q13">
        <v>8.5544633865356445</v>
      </c>
    </row>
    <row r="14" spans="1:17" x14ac:dyDescent="0.3">
      <c r="A14" s="1">
        <v>12</v>
      </c>
      <c r="B14">
        <v>0.53073778696487417</v>
      </c>
      <c r="C14">
        <v>0.38555927246080812</v>
      </c>
      <c r="D14">
        <v>0.3218470380123164</v>
      </c>
      <c r="E14">
        <v>0.75871106791894893</v>
      </c>
      <c r="F14">
        <v>3122.39111328125</v>
      </c>
      <c r="G14">
        <v>-15539.5166015625</v>
      </c>
      <c r="H14">
        <v>-55352.6640625</v>
      </c>
      <c r="I14">
        <v>-13.60895442962646</v>
      </c>
      <c r="J14">
        <v>4.2582120895385742</v>
      </c>
      <c r="K14">
        <v>0.58486604690551758</v>
      </c>
      <c r="L14">
        <v>-2.8441092967987061</v>
      </c>
      <c r="M14">
        <v>154.2357177734375</v>
      </c>
      <c r="N14">
        <v>98.910026550292969</v>
      </c>
      <c r="O14">
        <v>-3.4988141059875488</v>
      </c>
      <c r="P14">
        <v>51.799461364746087</v>
      </c>
      <c r="Q14">
        <v>9.9326305389404297</v>
      </c>
    </row>
    <row r="15" spans="1:17" x14ac:dyDescent="0.3">
      <c r="A15" s="1">
        <v>13</v>
      </c>
      <c r="B15">
        <v>8.1368504712430401E-2</v>
      </c>
      <c r="C15">
        <v>-0.29341246676449478</v>
      </c>
      <c r="D15">
        <v>0.59850804927697188</v>
      </c>
      <c r="E15">
        <v>0.57774797292896229</v>
      </c>
      <c r="F15">
        <v>3101.463134765625</v>
      </c>
      <c r="G15">
        <v>-15540.255859375</v>
      </c>
      <c r="H15">
        <v>-55350.92578125</v>
      </c>
      <c r="I15">
        <v>-16.247365951538089</v>
      </c>
      <c r="J15">
        <v>-1.062989234924316</v>
      </c>
      <c r="K15">
        <v>0.54124128818511963</v>
      </c>
      <c r="L15">
        <v>-2.9358353614807129</v>
      </c>
      <c r="M15">
        <v>166.17218017578119</v>
      </c>
      <c r="N15">
        <v>96.543991088867188</v>
      </c>
      <c r="O15">
        <v>-2.5293369293212891</v>
      </c>
      <c r="P15">
        <v>50.866374969482422</v>
      </c>
      <c r="Q15">
        <v>11.123166084289551</v>
      </c>
    </row>
    <row r="16" spans="1:17" x14ac:dyDescent="0.3">
      <c r="A16" s="1">
        <v>14</v>
      </c>
      <c r="B16">
        <v>-0.38567436236481889</v>
      </c>
      <c r="C16">
        <v>-0.97551569314700126</v>
      </c>
      <c r="D16">
        <v>-0.13036590451897051</v>
      </c>
      <c r="E16">
        <v>0.40532881305722679</v>
      </c>
      <c r="F16">
        <v>3078.4296875</v>
      </c>
      <c r="G16">
        <v>-15540.9501953125</v>
      </c>
      <c r="H16">
        <v>-55349.140625</v>
      </c>
      <c r="I16">
        <v>-19.146356582641602</v>
      </c>
      <c r="J16">
        <v>-7.3917346000671387</v>
      </c>
      <c r="K16">
        <v>1.0677274465560911</v>
      </c>
      <c r="L16">
        <v>-2.740813016891479</v>
      </c>
      <c r="M16">
        <v>178.2917785644531</v>
      </c>
      <c r="N16">
        <v>93.861976623535156</v>
      </c>
      <c r="O16">
        <v>-2.9161529541015621</v>
      </c>
      <c r="P16">
        <v>47.6781005859375</v>
      </c>
      <c r="Q16">
        <v>11.638985633850099</v>
      </c>
    </row>
    <row r="17" spans="1:17" x14ac:dyDescent="0.3">
      <c r="A17" s="1">
        <v>15</v>
      </c>
      <c r="B17">
        <v>-0.37817004041507762</v>
      </c>
      <c r="C17">
        <v>0.25258263939341918</v>
      </c>
      <c r="D17">
        <v>-0.1055635814196547</v>
      </c>
      <c r="E17">
        <v>0.23815297962254731</v>
      </c>
      <c r="F17">
        <v>3049.54638671875</v>
      </c>
      <c r="G17">
        <v>-15541.783203125</v>
      </c>
      <c r="H17">
        <v>-55347.15234375</v>
      </c>
      <c r="I17">
        <v>-22.693525314331051</v>
      </c>
      <c r="J17">
        <v>-14.794807434082029</v>
      </c>
      <c r="K17">
        <v>2.230834007263184</v>
      </c>
      <c r="L17">
        <v>-1.762682318687439</v>
      </c>
      <c r="M17">
        <v>-169.42120361328119</v>
      </c>
      <c r="N17">
        <v>90.9322509765625</v>
      </c>
      <c r="O17">
        <v>-3.4343419075012211</v>
      </c>
      <c r="P17">
        <v>46.467212677001953</v>
      </c>
      <c r="Q17">
        <v>12.01568603515625</v>
      </c>
    </row>
    <row r="18" spans="1:17" x14ac:dyDescent="0.3">
      <c r="A18" s="1">
        <v>16</v>
      </c>
      <c r="B18">
        <v>0.66354482096850154</v>
      </c>
      <c r="C18">
        <v>0.82156618891434485</v>
      </c>
      <c r="D18">
        <v>-0.82757310535800954</v>
      </c>
      <c r="E18">
        <v>0.64450080908462382</v>
      </c>
      <c r="F18">
        <v>3019.962646484375</v>
      </c>
      <c r="G18">
        <v>-15542.5654296875</v>
      </c>
      <c r="H18">
        <v>-55345.43359375</v>
      </c>
      <c r="I18">
        <v>-25.911684036254879</v>
      </c>
      <c r="J18">
        <v>-21.8320198059082</v>
      </c>
      <c r="K18">
        <v>3.25288987159729</v>
      </c>
      <c r="L18">
        <v>-0.30761951208114618</v>
      </c>
      <c r="M18">
        <v>-158.81806945800781</v>
      </c>
      <c r="N18">
        <v>88.58172607421875</v>
      </c>
      <c r="O18">
        <v>-1.769108891487122</v>
      </c>
      <c r="P18">
        <v>48.882877349853523</v>
      </c>
      <c r="Q18">
        <v>11.420536041259769</v>
      </c>
    </row>
    <row r="19" spans="1:17" x14ac:dyDescent="0.3">
      <c r="A19" s="1">
        <v>17</v>
      </c>
      <c r="B19">
        <v>-0.99449027921277655</v>
      </c>
      <c r="C19">
        <v>-0.78497754121540075</v>
      </c>
      <c r="D19">
        <v>-0.30562257414007288</v>
      </c>
      <c r="E19">
        <v>0.95856301072316497</v>
      </c>
      <c r="F19">
        <v>2990.7822265625</v>
      </c>
      <c r="G19">
        <v>-15543.2265625</v>
      </c>
      <c r="H19">
        <v>-55343.890625</v>
      </c>
      <c r="I19">
        <v>-28.94741249084473</v>
      </c>
      <c r="J19">
        <v>-28.71061897277832</v>
      </c>
      <c r="K19">
        <v>4.7896995544433594</v>
      </c>
      <c r="L19">
        <v>1.076163768768311</v>
      </c>
      <c r="M19">
        <v>-148.34295654296881</v>
      </c>
      <c r="N19">
        <v>86.667938232421875</v>
      </c>
      <c r="O19">
        <v>-3.8992595672607422</v>
      </c>
      <c r="P19">
        <v>45.541191101074219</v>
      </c>
      <c r="Q19">
        <v>11.0692138671875</v>
      </c>
    </row>
    <row r="20" spans="1:17" x14ac:dyDescent="0.3">
      <c r="A20" s="1">
        <v>18</v>
      </c>
      <c r="B20">
        <v>-0.56931599294321722</v>
      </c>
      <c r="C20">
        <v>-0.38167727730646739</v>
      </c>
      <c r="D20">
        <v>-0.14413608351214099</v>
      </c>
      <c r="E20">
        <v>0.39042971871592003</v>
      </c>
      <c r="F20">
        <v>2958.332275390625</v>
      </c>
      <c r="G20">
        <v>-15543.998046875</v>
      </c>
      <c r="H20">
        <v>-55342.57421875</v>
      </c>
      <c r="I20">
        <v>-32.211345672607422</v>
      </c>
      <c r="J20">
        <v>-35.205699920654297</v>
      </c>
      <c r="K20">
        <v>7.7527980804443359</v>
      </c>
      <c r="L20">
        <v>3.3997728824615479</v>
      </c>
      <c r="M20">
        <v>-138.08238220214841</v>
      </c>
      <c r="N20">
        <v>85.450096130371094</v>
      </c>
      <c r="O20">
        <v>-6.5046806335449219</v>
      </c>
      <c r="P20">
        <v>42.072006225585938</v>
      </c>
      <c r="Q20">
        <v>11.618330001831049</v>
      </c>
    </row>
    <row r="21" spans="1:17" x14ac:dyDescent="0.3">
      <c r="A21" s="1">
        <v>19</v>
      </c>
      <c r="B21">
        <v>-4.5133347756813443E-2</v>
      </c>
      <c r="C21">
        <v>-0.36352088569654217</v>
      </c>
      <c r="D21">
        <v>-0.2167139818971284</v>
      </c>
      <c r="E21">
        <v>0.35268447559357807</v>
      </c>
      <c r="F21">
        <v>2921.8388671875</v>
      </c>
      <c r="G21">
        <v>-15544.951171875</v>
      </c>
      <c r="H21">
        <v>-55341.4921875</v>
      </c>
      <c r="I21">
        <v>-35.593967437744141</v>
      </c>
      <c r="J21">
        <v>-41.084369659423828</v>
      </c>
      <c r="K21">
        <v>10.70538425445557</v>
      </c>
      <c r="L21">
        <v>6.4178376197814941</v>
      </c>
      <c r="M21">
        <v>-128.28102111816409</v>
      </c>
      <c r="N21">
        <v>84.824996948242188</v>
      </c>
      <c r="O21">
        <v>-6.7498493194580078</v>
      </c>
      <c r="P21">
        <v>39.787380218505859</v>
      </c>
      <c r="Q21">
        <v>12.180654525756839</v>
      </c>
    </row>
    <row r="22" spans="1:17" x14ac:dyDescent="0.3">
      <c r="A22" s="1">
        <v>20</v>
      </c>
      <c r="B22">
        <v>-0.44217580616532248</v>
      </c>
      <c r="C22">
        <v>-0.52014783143331389</v>
      </c>
      <c r="D22">
        <v>0.13903025558796411</v>
      </c>
      <c r="E22">
        <v>0.62445166529667306</v>
      </c>
      <c r="F22">
        <v>2882.529052734375</v>
      </c>
      <c r="G22">
        <v>-15545.9619140625</v>
      </c>
      <c r="H22">
        <v>-55340.6015625</v>
      </c>
      <c r="I22">
        <v>-39.008529663085938</v>
      </c>
      <c r="J22">
        <v>-45.740871429443359</v>
      </c>
      <c r="K22">
        <v>14.03419208526611</v>
      </c>
      <c r="L22">
        <v>9.7605695724487305</v>
      </c>
      <c r="M22">
        <v>-118.9247207641602</v>
      </c>
      <c r="N22">
        <v>84.671089172363281</v>
      </c>
      <c r="O22">
        <v>-7.5485572814941406</v>
      </c>
      <c r="P22">
        <v>36.188697814941413</v>
      </c>
      <c r="Q22">
        <v>12.893319129943849</v>
      </c>
    </row>
    <row r="23" spans="1:17" x14ac:dyDescent="0.3">
      <c r="A23" s="1">
        <v>21</v>
      </c>
      <c r="B23">
        <v>0.64121084112475213</v>
      </c>
      <c r="C23">
        <v>0.54765867394012546</v>
      </c>
      <c r="D23">
        <v>-0.91618678858441016</v>
      </c>
      <c r="E23">
        <v>0.51287074782159092</v>
      </c>
      <c r="F23">
        <v>2843.1337890625</v>
      </c>
      <c r="G23">
        <v>-15546.9560546875</v>
      </c>
      <c r="H23">
        <v>-55340.09765625</v>
      </c>
      <c r="I23">
        <v>-42.021320343017578</v>
      </c>
      <c r="J23">
        <v>-49.112998962402337</v>
      </c>
      <c r="K23">
        <v>17.24161338806152</v>
      </c>
      <c r="L23">
        <v>13.10698223114014</v>
      </c>
      <c r="M23">
        <v>-110.8261413574219</v>
      </c>
      <c r="N23">
        <v>85.092025756835938</v>
      </c>
      <c r="O23">
        <v>-6.111912727355957</v>
      </c>
      <c r="P23">
        <v>35.212696075439453</v>
      </c>
      <c r="Q23">
        <v>12.095572471618651</v>
      </c>
    </row>
    <row r="24" spans="1:17" x14ac:dyDescent="0.3">
      <c r="A24" s="1">
        <v>22</v>
      </c>
      <c r="B24">
        <v>0.20205605207153041</v>
      </c>
      <c r="C24">
        <v>-0.21236507526483289</v>
      </c>
      <c r="D24">
        <v>-3.3264646199167247E-2</v>
      </c>
      <c r="E24">
        <v>0.68410835548044846</v>
      </c>
      <c r="F24">
        <v>2801.230224609375</v>
      </c>
      <c r="G24">
        <v>-15547.9248046875</v>
      </c>
      <c r="H24">
        <v>-55339.921875</v>
      </c>
      <c r="I24">
        <v>-44.9637451171875</v>
      </c>
      <c r="J24">
        <v>-51.909378051757813</v>
      </c>
      <c r="K24">
        <v>20.2327995300293</v>
      </c>
      <c r="L24">
        <v>16.23220252990723</v>
      </c>
      <c r="M24">
        <v>-102.2453536987305</v>
      </c>
      <c r="N24">
        <v>85.618232727050781</v>
      </c>
      <c r="O24">
        <v>-4.3513636589050293</v>
      </c>
      <c r="P24">
        <v>32.757701873779297</v>
      </c>
      <c r="Q24">
        <v>11.69862747192383</v>
      </c>
    </row>
    <row r="25" spans="1:17" x14ac:dyDescent="0.3">
      <c r="A25" s="1">
        <v>23</v>
      </c>
      <c r="B25">
        <v>-3.3227324526876378E-2</v>
      </c>
      <c r="C25">
        <v>0.69075088287713582</v>
      </c>
      <c r="D25">
        <v>0.3665702517813394</v>
      </c>
      <c r="E25">
        <v>0.93093276897093502</v>
      </c>
      <c r="F25">
        <v>2749.663818359375</v>
      </c>
      <c r="G25">
        <v>-15548.9609375</v>
      </c>
      <c r="H25">
        <v>-55340.25</v>
      </c>
      <c r="I25">
        <v>-48.132175445556641</v>
      </c>
      <c r="J25">
        <v>-53.706001281738281</v>
      </c>
      <c r="K25">
        <v>23.283159255981449</v>
      </c>
      <c r="L25">
        <v>19.525634765625</v>
      </c>
      <c r="M25">
        <v>-93.471343994140625</v>
      </c>
      <c r="N25">
        <v>86.313545227050781</v>
      </c>
      <c r="O25">
        <v>-3.6285727024078369</v>
      </c>
      <c r="P25">
        <v>34.033218383789063</v>
      </c>
      <c r="Q25">
        <v>11.475422859191889</v>
      </c>
    </row>
    <row r="26" spans="1:17" x14ac:dyDescent="0.3">
      <c r="A26" s="1">
        <v>24</v>
      </c>
      <c r="B26">
        <v>-0.32314528833511419</v>
      </c>
      <c r="C26">
        <v>-0.2405940567684737</v>
      </c>
      <c r="D26">
        <v>0.47580277091705508</v>
      </c>
      <c r="E26">
        <v>0.59107427041800353</v>
      </c>
      <c r="F26">
        <v>2705.603271484375</v>
      </c>
      <c r="G26">
        <v>-15549.775390625</v>
      </c>
      <c r="H26">
        <v>-55341.1171875</v>
      </c>
      <c r="I26">
        <v>-50.562362670898438</v>
      </c>
      <c r="J26">
        <v>-54.558483123779297</v>
      </c>
      <c r="K26">
        <v>26.34263801574707</v>
      </c>
      <c r="L26">
        <v>22.133199691772461</v>
      </c>
      <c r="M26">
        <v>-85.3720703125</v>
      </c>
      <c r="N26">
        <v>87.315261840820313</v>
      </c>
      <c r="O26">
        <v>-4.3193073272705078</v>
      </c>
      <c r="P26">
        <v>32.899063110351563</v>
      </c>
      <c r="Q26">
        <v>11.72240734100342</v>
      </c>
    </row>
    <row r="27" spans="1:17" x14ac:dyDescent="0.3">
      <c r="A27" s="1">
        <v>25</v>
      </c>
      <c r="B27">
        <v>-0.5754769583614745</v>
      </c>
      <c r="C27">
        <v>-0.78344293350343563</v>
      </c>
      <c r="D27">
        <v>-0.97290305792161025</v>
      </c>
      <c r="E27">
        <v>0.93159022854771523</v>
      </c>
      <c r="F27">
        <v>2662.843017578125</v>
      </c>
      <c r="G27">
        <v>-15550.5859375</v>
      </c>
      <c r="H27">
        <v>-55342.3515625</v>
      </c>
      <c r="I27">
        <v>-52.678684234619141</v>
      </c>
      <c r="J27">
        <v>-53.865264892578118</v>
      </c>
      <c r="K27">
        <v>29.760072708129879</v>
      </c>
      <c r="L27">
        <v>24.51486968994141</v>
      </c>
      <c r="M27">
        <v>-77.682762145996094</v>
      </c>
      <c r="N27">
        <v>89.101158142089844</v>
      </c>
      <c r="O27">
        <v>-6.9186573028564453</v>
      </c>
      <c r="P27">
        <v>27.071674346923832</v>
      </c>
      <c r="Q27">
        <v>10.952645301818849</v>
      </c>
    </row>
    <row r="28" spans="1:17" x14ac:dyDescent="0.3">
      <c r="A28" s="1">
        <v>26</v>
      </c>
      <c r="B28">
        <v>0.25563539863004081</v>
      </c>
      <c r="C28">
        <v>-0.29955411287961242</v>
      </c>
      <c r="D28">
        <v>-0.59975440487261444</v>
      </c>
      <c r="E28">
        <v>0.1110403465158892</v>
      </c>
      <c r="F28">
        <v>2617.231201171875</v>
      </c>
      <c r="G28">
        <v>-15551.642578125</v>
      </c>
      <c r="H28">
        <v>-55344.13671875</v>
      </c>
      <c r="I28">
        <v>-54.714298248291023</v>
      </c>
      <c r="J28">
        <v>-52.494808197021477</v>
      </c>
      <c r="K28">
        <v>32.578208923339837</v>
      </c>
      <c r="L28">
        <v>26.521612167358398</v>
      </c>
      <c r="M28">
        <v>-70.387832641601563</v>
      </c>
      <c r="N28">
        <v>91.813133239746094</v>
      </c>
      <c r="O28">
        <v>-7.5375204086303711</v>
      </c>
      <c r="P28">
        <v>23.615304946899411</v>
      </c>
      <c r="Q28">
        <v>9.9604015350341797</v>
      </c>
    </row>
    <row r="29" spans="1:17" x14ac:dyDescent="0.3">
      <c r="A29" s="1">
        <v>27</v>
      </c>
      <c r="B29">
        <v>0.1071065870013501</v>
      </c>
      <c r="C29">
        <v>-0.70491086323196517</v>
      </c>
      <c r="D29">
        <v>0.76121042678415485</v>
      </c>
      <c r="E29">
        <v>0.75188074569542951</v>
      </c>
      <c r="F29">
        <v>2569.838623046875</v>
      </c>
      <c r="G29">
        <v>-15552.7919921875</v>
      </c>
      <c r="H29">
        <v>-55346.14453125</v>
      </c>
      <c r="I29">
        <v>-56.465610504150391</v>
      </c>
      <c r="J29">
        <v>-50.657371520996087</v>
      </c>
      <c r="K29">
        <v>34.81512451171875</v>
      </c>
      <c r="L29">
        <v>28.012275695800781</v>
      </c>
      <c r="M29">
        <v>-63.714550018310547</v>
      </c>
      <c r="N29">
        <v>94.711769104003906</v>
      </c>
      <c r="O29">
        <v>-7.6653985977172852</v>
      </c>
      <c r="P29">
        <v>18.630292892456051</v>
      </c>
      <c r="Q29">
        <v>10.358804702758791</v>
      </c>
    </row>
    <row r="30" spans="1:17" x14ac:dyDescent="0.3">
      <c r="A30" s="1">
        <v>28</v>
      </c>
      <c r="B30">
        <v>0.44071653123554261</v>
      </c>
      <c r="C30">
        <v>0.45446277043349942</v>
      </c>
      <c r="D30">
        <v>-0.66325163585118396</v>
      </c>
      <c r="E30">
        <v>0.7584860788768385</v>
      </c>
      <c r="F30">
        <v>2519.817138671875</v>
      </c>
      <c r="G30">
        <v>-15554.06640625</v>
      </c>
      <c r="H30">
        <v>-55348.484375</v>
      </c>
      <c r="I30">
        <v>-57.986591339111328</v>
      </c>
      <c r="J30">
        <v>-48.505592346191413</v>
      </c>
      <c r="K30">
        <v>36.847286224365227</v>
      </c>
      <c r="L30">
        <v>29.271604537963871</v>
      </c>
      <c r="M30">
        <v>-57.778396606445313</v>
      </c>
      <c r="N30">
        <v>98.122505187988281</v>
      </c>
      <c r="O30">
        <v>-6.4765520095825204</v>
      </c>
      <c r="P30">
        <v>17.686233520507809</v>
      </c>
      <c r="Q30">
        <v>9.2900190353393555</v>
      </c>
    </row>
    <row r="31" spans="1:17" x14ac:dyDescent="0.3">
      <c r="A31" s="1">
        <v>29</v>
      </c>
      <c r="B31">
        <v>-0.21098526823844191</v>
      </c>
      <c r="C31">
        <v>0.59655044038142924</v>
      </c>
      <c r="D31">
        <v>-0.46615980851292932</v>
      </c>
      <c r="E31">
        <v>0.87636516655251273</v>
      </c>
      <c r="F31">
        <v>2461.885986328125</v>
      </c>
      <c r="G31">
        <v>-15555.591796875</v>
      </c>
      <c r="H31">
        <v>-55351.79296875</v>
      </c>
      <c r="I31">
        <v>-59.393180847167969</v>
      </c>
      <c r="J31">
        <v>-46.271633148193359</v>
      </c>
      <c r="K31">
        <v>38.529006958007813</v>
      </c>
      <c r="L31">
        <v>30.4395866394043</v>
      </c>
      <c r="M31">
        <v>-51.166831970214837</v>
      </c>
      <c r="N31">
        <v>101.1573867797852</v>
      </c>
      <c r="O31">
        <v>-6.254572868347168</v>
      </c>
      <c r="P31">
        <v>19.78230094909668</v>
      </c>
      <c r="Q31">
        <v>8.2737741470336914</v>
      </c>
    </row>
    <row r="32" spans="1:17" x14ac:dyDescent="0.3">
      <c r="A32" s="1">
        <v>30</v>
      </c>
      <c r="B32">
        <v>0.77762369864917025</v>
      </c>
      <c r="C32">
        <v>0.25930919010359982</v>
      </c>
      <c r="D32">
        <v>-0.41188005064643568</v>
      </c>
      <c r="E32">
        <v>0.33892943170954931</v>
      </c>
      <c r="F32">
        <v>2410.407958984375</v>
      </c>
      <c r="G32">
        <v>-15556.986328125</v>
      </c>
      <c r="H32">
        <v>-55355.42578125</v>
      </c>
      <c r="I32">
        <v>-60.324275970458977</v>
      </c>
      <c r="J32">
        <v>-43.503582000732422</v>
      </c>
      <c r="K32">
        <v>39.964626312255859</v>
      </c>
      <c r="L32">
        <v>30.932992935180661</v>
      </c>
      <c r="M32">
        <v>-44.265972137451172</v>
      </c>
      <c r="N32">
        <v>104.2617721557617</v>
      </c>
      <c r="O32">
        <v>-5.9048871994018546</v>
      </c>
      <c r="P32">
        <v>20.1761360168457</v>
      </c>
      <c r="Q32">
        <v>7.4809408187866211</v>
      </c>
    </row>
    <row r="33" spans="1:17" x14ac:dyDescent="0.3">
      <c r="A33" s="1">
        <v>31</v>
      </c>
      <c r="B33">
        <v>0.39483519262084749</v>
      </c>
      <c r="C33">
        <v>0.9777493642679731</v>
      </c>
      <c r="D33">
        <v>0.6228432584100394</v>
      </c>
      <c r="E33">
        <v>0.40504106753963071</v>
      </c>
      <c r="F33">
        <v>2364.57421875</v>
      </c>
      <c r="G33">
        <v>-15558.2548828125</v>
      </c>
      <c r="H33">
        <v>-55358.91015625</v>
      </c>
      <c r="I33">
        <v>-60.939193725585938</v>
      </c>
      <c r="J33">
        <v>-40.41741943359375</v>
      </c>
      <c r="K33">
        <v>40.847763061523438</v>
      </c>
      <c r="L33">
        <v>31.113153457641602</v>
      </c>
      <c r="M33">
        <v>-38.063423156738281</v>
      </c>
      <c r="N33">
        <v>106.93198394775391</v>
      </c>
      <c r="O33">
        <v>-4.9182224273681641</v>
      </c>
      <c r="P33">
        <v>21.702932357788089</v>
      </c>
      <c r="Q33">
        <v>7.8304228782653809</v>
      </c>
    </row>
    <row r="34" spans="1:17" x14ac:dyDescent="0.3">
      <c r="A34" s="1">
        <v>32</v>
      </c>
      <c r="B34">
        <v>0.64964193456886576</v>
      </c>
      <c r="C34">
        <v>0.26084673048440488</v>
      </c>
      <c r="D34">
        <v>0.32871082813465402</v>
      </c>
      <c r="E34">
        <v>0.75939302405722575</v>
      </c>
      <c r="F34">
        <v>2312.000732421875</v>
      </c>
      <c r="G34">
        <v>-15559.5908203125</v>
      </c>
      <c r="H34">
        <v>-55362.77734375</v>
      </c>
      <c r="I34">
        <v>-61.444072723388672</v>
      </c>
      <c r="J34">
        <v>-35.814277648925781</v>
      </c>
      <c r="K34">
        <v>41.844284057617188</v>
      </c>
      <c r="L34">
        <v>31.264396667480469</v>
      </c>
      <c r="M34">
        <v>-31.058822631835941</v>
      </c>
      <c r="N34">
        <v>110.38600158691411</v>
      </c>
      <c r="O34">
        <v>-2.501996755599976</v>
      </c>
      <c r="P34">
        <v>22.496633529663089</v>
      </c>
      <c r="Q34">
        <v>8.0320730209350586</v>
      </c>
    </row>
    <row r="35" spans="1:17" x14ac:dyDescent="0.3">
      <c r="A35" s="1">
        <v>33</v>
      </c>
      <c r="B35">
        <v>0.77229427106314663</v>
      </c>
      <c r="C35">
        <v>-0.48372476188729752</v>
      </c>
      <c r="D35">
        <v>-0.98414236976240965</v>
      </c>
      <c r="E35">
        <v>0.73764266431297987</v>
      </c>
      <c r="F35">
        <v>2238.91845703125</v>
      </c>
      <c r="G35">
        <v>-15561.529296875</v>
      </c>
      <c r="H35">
        <v>-55368.7734375</v>
      </c>
      <c r="I35">
        <v>-61.930271148681641</v>
      </c>
      <c r="J35">
        <v>-30.02781867980957</v>
      </c>
      <c r="K35">
        <v>42.722148895263672</v>
      </c>
      <c r="L35">
        <v>31.751737594604489</v>
      </c>
      <c r="M35">
        <v>-21.85304069519043</v>
      </c>
      <c r="N35">
        <v>112.6836318969727</v>
      </c>
      <c r="O35">
        <v>-8.1770196557044983E-3</v>
      </c>
      <c r="P35">
        <v>19.969076156616211</v>
      </c>
      <c r="Q35">
        <v>6.820615291595459</v>
      </c>
    </row>
    <row r="36" spans="1:17" x14ac:dyDescent="0.3">
      <c r="A36" s="1">
        <v>34</v>
      </c>
      <c r="B36">
        <v>-0.7138403412786285</v>
      </c>
      <c r="C36">
        <v>-2.979943368722893E-2</v>
      </c>
      <c r="D36">
        <v>-0.29937096439799182</v>
      </c>
      <c r="E36">
        <v>0.85406468123337553</v>
      </c>
      <c r="F36">
        <v>2194.421142578125</v>
      </c>
      <c r="G36">
        <v>-15562.791015625</v>
      </c>
      <c r="H36">
        <v>-55372.8359375</v>
      </c>
      <c r="I36">
        <v>-61.987361907958977</v>
      </c>
      <c r="J36">
        <v>-25.498056411743161</v>
      </c>
      <c r="K36">
        <v>44.221263885498047</v>
      </c>
      <c r="L36">
        <v>32.304767608642578</v>
      </c>
      <c r="M36">
        <v>-16.217239379882809</v>
      </c>
      <c r="N36">
        <v>114.5583419799805</v>
      </c>
      <c r="O36">
        <v>-2.1067030429840088</v>
      </c>
      <c r="P36">
        <v>18.15185546875</v>
      </c>
      <c r="Q36">
        <v>5.8155488967895508</v>
      </c>
    </row>
    <row r="37" spans="1:17" x14ac:dyDescent="0.3">
      <c r="A37" s="1">
        <v>35</v>
      </c>
      <c r="B37">
        <v>-0.2900677028423897</v>
      </c>
      <c r="C37">
        <v>-1.33393441774321E-3</v>
      </c>
      <c r="D37">
        <v>0.96815639864777503</v>
      </c>
      <c r="E37">
        <v>0.76217994823407909</v>
      </c>
      <c r="F37">
        <v>2141.5322265625</v>
      </c>
      <c r="G37">
        <v>-15564.5771484375</v>
      </c>
      <c r="H37">
        <v>-55377.5625</v>
      </c>
      <c r="I37">
        <v>-61.839000701904297</v>
      </c>
      <c r="J37">
        <v>-21.622928619384769</v>
      </c>
      <c r="K37">
        <v>45.335300445556641</v>
      </c>
      <c r="L37">
        <v>32.094577789306641</v>
      </c>
      <c r="M37">
        <v>-10.964870452880859</v>
      </c>
      <c r="N37">
        <v>116.2133255004883</v>
      </c>
      <c r="O37">
        <v>-4.6474733352661133</v>
      </c>
      <c r="P37">
        <v>17.52017784118652</v>
      </c>
      <c r="Q37">
        <v>6.5498514175415039</v>
      </c>
    </row>
    <row r="38" spans="1:17" x14ac:dyDescent="0.3">
      <c r="A38" s="1">
        <v>36</v>
      </c>
      <c r="B38">
        <v>0.15790187333306149</v>
      </c>
      <c r="C38">
        <v>0.73517544014550706</v>
      </c>
      <c r="D38">
        <v>-0.61253949572657129</v>
      </c>
      <c r="E38">
        <v>0.4166741190438995</v>
      </c>
      <c r="F38">
        <v>2099.212646484375</v>
      </c>
      <c r="G38">
        <v>-15566.3125</v>
      </c>
      <c r="H38">
        <v>-55381.7578125</v>
      </c>
      <c r="I38">
        <v>-61.598041534423828</v>
      </c>
      <c r="J38">
        <v>-17.367475509643551</v>
      </c>
      <c r="K38">
        <v>45.676563262939453</v>
      </c>
      <c r="L38">
        <v>31.216726303100589</v>
      </c>
      <c r="M38">
        <v>-5.7355308532714844</v>
      </c>
      <c r="N38">
        <v>118.4315948486328</v>
      </c>
      <c r="O38">
        <v>-5.3973054885864258</v>
      </c>
      <c r="P38">
        <v>19.23945236206055</v>
      </c>
      <c r="Q38">
        <v>6.2738642692565918</v>
      </c>
    </row>
    <row r="39" spans="1:17" x14ac:dyDescent="0.3">
      <c r="A39" s="1">
        <v>37</v>
      </c>
      <c r="B39">
        <v>0.70158114495941892</v>
      </c>
      <c r="C39">
        <v>-0.26964650250292349</v>
      </c>
      <c r="D39">
        <v>-0.76875711872546426</v>
      </c>
      <c r="E39">
        <v>0.66759572594321459</v>
      </c>
      <c r="F39">
        <v>2041.990478515625</v>
      </c>
      <c r="G39">
        <v>-15568.8603515625</v>
      </c>
      <c r="H39">
        <v>-55387.65625</v>
      </c>
      <c r="I39">
        <v>-61.233951568603523</v>
      </c>
      <c r="J39">
        <v>-11.60887432098389</v>
      </c>
      <c r="K39">
        <v>45.295166015625</v>
      </c>
      <c r="L39">
        <v>29.74636077880859</v>
      </c>
      <c r="M39">
        <v>0.90085792541503906</v>
      </c>
      <c r="N39">
        <v>120.274787902832</v>
      </c>
      <c r="O39">
        <v>-3.9455380439758301</v>
      </c>
      <c r="P39">
        <v>18.456426620483398</v>
      </c>
      <c r="Q39">
        <v>5.5820751190185547</v>
      </c>
    </row>
    <row r="40" spans="1:17" x14ac:dyDescent="0.3">
      <c r="A40" s="1">
        <v>38</v>
      </c>
      <c r="B40">
        <v>0.64907368462378301</v>
      </c>
      <c r="C40">
        <v>0.70110951612288641</v>
      </c>
      <c r="D40">
        <v>0.32589814174108578</v>
      </c>
      <c r="E40">
        <v>0.688506133073431</v>
      </c>
      <c r="F40">
        <v>1996.40087890625</v>
      </c>
      <c r="G40">
        <v>-15570.9853515625</v>
      </c>
      <c r="H40">
        <v>-55392.22265625</v>
      </c>
      <c r="I40">
        <v>-60.978778839111328</v>
      </c>
      <c r="J40">
        <v>-6.949836254119873</v>
      </c>
      <c r="K40">
        <v>44.985321044921882</v>
      </c>
      <c r="L40">
        <v>28.86723709106445</v>
      </c>
      <c r="M40">
        <v>5.8966884613037109</v>
      </c>
      <c r="N40">
        <v>121.7227783203125</v>
      </c>
      <c r="O40">
        <v>-1.9386246204376221</v>
      </c>
      <c r="P40">
        <v>20.419370651245121</v>
      </c>
      <c r="Q40">
        <v>5.8153834342956543</v>
      </c>
    </row>
    <row r="41" spans="1:17" x14ac:dyDescent="0.3">
      <c r="A41" s="1">
        <v>39</v>
      </c>
      <c r="B41">
        <v>-0.15876790374431529</v>
      </c>
      <c r="C41">
        <v>5.1311665801891948E-3</v>
      </c>
      <c r="D41">
        <v>0.66556030091815099</v>
      </c>
      <c r="E41">
        <v>0.27438106344897473</v>
      </c>
      <c r="F41">
        <v>1948.538940429688</v>
      </c>
      <c r="G41">
        <v>-15573.35546875</v>
      </c>
      <c r="H41">
        <v>-55396.9921875</v>
      </c>
      <c r="I41">
        <v>-60.679805755615227</v>
      </c>
      <c r="J41">
        <v>-2.0239276885986328</v>
      </c>
      <c r="K41">
        <v>45.103286743164063</v>
      </c>
      <c r="L41">
        <v>28.267745971679691</v>
      </c>
      <c r="M41">
        <v>11.359456062316889</v>
      </c>
      <c r="N41">
        <v>123.2548141479492</v>
      </c>
      <c r="O41">
        <v>-1.7876682281494141</v>
      </c>
      <c r="P41">
        <v>21.284139633178711</v>
      </c>
      <c r="Q41">
        <v>6.6646223068237296</v>
      </c>
    </row>
    <row r="42" spans="1:17" x14ac:dyDescent="0.3">
      <c r="A42" s="1">
        <v>40</v>
      </c>
      <c r="B42">
        <v>0.69660561534578713</v>
      </c>
      <c r="C42">
        <v>-0.55512230593248724</v>
      </c>
      <c r="D42">
        <v>0.45207608374499331</v>
      </c>
      <c r="E42">
        <v>0.72641176133082108</v>
      </c>
      <c r="F42">
        <v>1899.912109375</v>
      </c>
      <c r="G42">
        <v>-15575.8759765625</v>
      </c>
      <c r="H42">
        <v>-55401.95703125</v>
      </c>
      <c r="I42">
        <v>-60.371677398681641</v>
      </c>
      <c r="J42">
        <v>4.0845479965209961</v>
      </c>
      <c r="K42">
        <v>44.994651794433587</v>
      </c>
      <c r="L42">
        <v>27.40828895568848</v>
      </c>
      <c r="M42">
        <v>17.428682327270511</v>
      </c>
      <c r="N42">
        <v>124.9949569702148</v>
      </c>
      <c r="O42">
        <v>-1.03325343132019</v>
      </c>
      <c r="P42">
        <v>19.15683555603027</v>
      </c>
      <c r="Q42">
        <v>7.4397106170654297</v>
      </c>
    </row>
    <row r="43" spans="1:17" x14ac:dyDescent="0.3">
      <c r="A43" s="1">
        <v>41</v>
      </c>
      <c r="B43">
        <v>-0.54950666999975106</v>
      </c>
      <c r="C43">
        <v>0.72193476215208885</v>
      </c>
      <c r="D43">
        <v>0.68223108605800653</v>
      </c>
      <c r="E43">
        <v>0.9338683043423488</v>
      </c>
      <c r="F43">
        <v>1854.354248046875</v>
      </c>
      <c r="G43">
        <v>-15578.3544921875</v>
      </c>
      <c r="H43">
        <v>-55406.40625</v>
      </c>
      <c r="I43">
        <v>-60.16162109375</v>
      </c>
      <c r="J43">
        <v>9.8633136749267578</v>
      </c>
      <c r="K43">
        <v>45.124111175537109</v>
      </c>
      <c r="L43">
        <v>26.583026885986332</v>
      </c>
      <c r="M43">
        <v>22.976125717163089</v>
      </c>
      <c r="N43">
        <v>126.9012069702148</v>
      </c>
      <c r="O43">
        <v>-3.1916182041168208</v>
      </c>
      <c r="P43">
        <v>22.213863372802731</v>
      </c>
      <c r="Q43">
        <v>8.7078323364257813</v>
      </c>
    </row>
    <row r="44" spans="1:17" x14ac:dyDescent="0.3">
      <c r="A44" s="1">
        <v>42</v>
      </c>
      <c r="B44">
        <v>0.26461250580503609</v>
      </c>
      <c r="C44">
        <v>-0.45011946889047372</v>
      </c>
      <c r="D44">
        <v>0.98725255229375497</v>
      </c>
      <c r="E44">
        <v>0.22751022511548091</v>
      </c>
      <c r="F44">
        <v>1803.115844726562</v>
      </c>
      <c r="G44">
        <v>-15581.5986328125</v>
      </c>
      <c r="H44">
        <v>-55411.4453125</v>
      </c>
      <c r="I44">
        <v>-59.902614593505859</v>
      </c>
      <c r="J44">
        <v>16.108823776245121</v>
      </c>
      <c r="K44">
        <v>44.606185913085938</v>
      </c>
      <c r="L44">
        <v>24.81935882568359</v>
      </c>
      <c r="M44">
        <v>29.278474807739261</v>
      </c>
      <c r="N44">
        <v>128.4884338378906</v>
      </c>
      <c r="O44">
        <v>-4.965207576751709</v>
      </c>
      <c r="P44">
        <v>23.204319000244141</v>
      </c>
      <c r="Q44">
        <v>10.367178916931151</v>
      </c>
    </row>
    <row r="45" spans="1:17" x14ac:dyDescent="0.3">
      <c r="A45" s="1">
        <v>43</v>
      </c>
      <c r="B45">
        <v>0.70072195491482914</v>
      </c>
      <c r="C45">
        <v>-0.59352827654159457</v>
      </c>
      <c r="D45">
        <v>0.113381865548887</v>
      </c>
      <c r="E45">
        <v>0.96735339074473048</v>
      </c>
      <c r="F45">
        <v>1759.666137695312</v>
      </c>
      <c r="G45">
        <v>-15584.7177734375</v>
      </c>
      <c r="H45">
        <v>-55415.9609375</v>
      </c>
      <c r="I45">
        <v>-59.648433685302727</v>
      </c>
      <c r="J45">
        <v>23.788614273071289</v>
      </c>
      <c r="K45">
        <v>42.422012329101563</v>
      </c>
      <c r="L45">
        <v>22.338224411010739</v>
      </c>
      <c r="M45">
        <v>35.871593475341797</v>
      </c>
      <c r="N45">
        <v>130.4282531738281</v>
      </c>
      <c r="O45">
        <v>-2.9793558120727539</v>
      </c>
      <c r="P45">
        <v>18.761495590209961</v>
      </c>
      <c r="Q45">
        <v>11.627034187316889</v>
      </c>
    </row>
    <row r="46" spans="1:17" x14ac:dyDescent="0.3">
      <c r="A46" s="1">
        <v>44</v>
      </c>
      <c r="B46">
        <v>-0.73657526322448041</v>
      </c>
      <c r="C46">
        <v>0.65617363729858447</v>
      </c>
      <c r="D46">
        <v>-0.39419013061479519</v>
      </c>
      <c r="E46">
        <v>0.23507395096582401</v>
      </c>
      <c r="F46">
        <v>1704.968017578125</v>
      </c>
      <c r="G46">
        <v>-15588.5869140625</v>
      </c>
      <c r="H46">
        <v>-55420.7421875</v>
      </c>
      <c r="I46">
        <v>-59.407615661621087</v>
      </c>
      <c r="J46">
        <v>30.32199668884277</v>
      </c>
      <c r="K46">
        <v>40.461349487304688</v>
      </c>
      <c r="L46">
        <v>19.90556716918945</v>
      </c>
      <c r="M46">
        <v>41.425277709960938</v>
      </c>
      <c r="N46">
        <v>132.43836975097659</v>
      </c>
      <c r="O46">
        <v>-2.7965795993804932</v>
      </c>
      <c r="P46">
        <v>18.167011260986332</v>
      </c>
      <c r="Q46">
        <v>11.96244525909424</v>
      </c>
    </row>
    <row r="47" spans="1:17" x14ac:dyDescent="0.3">
      <c r="A47" s="1">
        <v>45</v>
      </c>
      <c r="B47">
        <v>0.89180001033076262</v>
      </c>
      <c r="C47">
        <v>0.79061707338287168</v>
      </c>
      <c r="D47">
        <v>-0.65508236616303939</v>
      </c>
      <c r="E47">
        <v>0.51525145672231065</v>
      </c>
      <c r="F47">
        <v>1655.550048828125</v>
      </c>
      <c r="G47">
        <v>-15592.6708984375</v>
      </c>
      <c r="H47">
        <v>-55425.35546875</v>
      </c>
      <c r="I47">
        <v>-59.18121337890625</v>
      </c>
      <c r="J47">
        <v>37.366714477539063</v>
      </c>
      <c r="K47">
        <v>37.544410705566413</v>
      </c>
      <c r="L47">
        <v>16.820981979370121</v>
      </c>
      <c r="M47">
        <v>47.644153594970703</v>
      </c>
      <c r="N47">
        <v>134.69493103027341</v>
      </c>
      <c r="O47">
        <v>-1.3562449216842649</v>
      </c>
      <c r="P47">
        <v>22.026615142822269</v>
      </c>
      <c r="Q47">
        <v>12.079121589660639</v>
      </c>
    </row>
    <row r="48" spans="1:17" x14ac:dyDescent="0.3">
      <c r="A48" s="1">
        <v>46</v>
      </c>
      <c r="B48">
        <v>0.91760982686643788</v>
      </c>
      <c r="C48">
        <v>-0.25749082016666641</v>
      </c>
      <c r="D48">
        <v>-0.67063695078105789</v>
      </c>
      <c r="E48">
        <v>0.49626850521020949</v>
      </c>
      <c r="F48">
        <v>1590.505737304688</v>
      </c>
      <c r="G48">
        <v>-15597.5908203125</v>
      </c>
      <c r="H48">
        <v>-55430.02734375</v>
      </c>
      <c r="I48">
        <v>-59.102436065673828</v>
      </c>
      <c r="J48">
        <v>44.183929443359382</v>
      </c>
      <c r="K48">
        <v>34.344814300537109</v>
      </c>
      <c r="L48">
        <v>13.897609710693359</v>
      </c>
      <c r="M48">
        <v>54.48248291015625</v>
      </c>
      <c r="N48">
        <v>136.495849609375</v>
      </c>
      <c r="O48">
        <v>0.88849550485610962</v>
      </c>
      <c r="P48">
        <v>22.537322998046879</v>
      </c>
      <c r="Q48">
        <v>11.93204975128174</v>
      </c>
    </row>
    <row r="49" spans="1:17" x14ac:dyDescent="0.3">
      <c r="A49" s="1">
        <v>47</v>
      </c>
      <c r="B49">
        <v>-0.34750424941811259</v>
      </c>
      <c r="C49">
        <v>-0.50580819428488466</v>
      </c>
      <c r="D49">
        <v>0.51438269431185235</v>
      </c>
      <c r="E49">
        <v>0.32940011226691418</v>
      </c>
      <c r="F49">
        <v>1540.338989257812</v>
      </c>
      <c r="G49">
        <v>-15601.6259765625</v>
      </c>
      <c r="H49">
        <v>-55433.55078125</v>
      </c>
      <c r="I49">
        <v>-59.128288269042969</v>
      </c>
      <c r="J49">
        <v>49.817962646484382</v>
      </c>
      <c r="K49">
        <v>31.630962371826168</v>
      </c>
      <c r="L49">
        <v>11.53071308135986</v>
      </c>
      <c r="M49">
        <v>60.532028198242188</v>
      </c>
      <c r="N49">
        <v>138.4281005859375</v>
      </c>
      <c r="O49">
        <v>1.23326575756073</v>
      </c>
      <c r="P49">
        <v>21.367010116577148</v>
      </c>
      <c r="Q49">
        <v>12.96626663208008</v>
      </c>
    </row>
    <row r="50" spans="1:17" x14ac:dyDescent="0.3">
      <c r="A50" s="1">
        <v>48</v>
      </c>
      <c r="B50">
        <v>0.68557787449409213</v>
      </c>
      <c r="C50">
        <v>0.35020029373310169</v>
      </c>
      <c r="D50">
        <v>0.21893928219652389</v>
      </c>
      <c r="E50">
        <v>0.81337542495333615</v>
      </c>
      <c r="F50">
        <v>1498.10791015625</v>
      </c>
      <c r="G50">
        <v>-15605.19921875</v>
      </c>
      <c r="H50">
        <v>-55436.42578125</v>
      </c>
      <c r="I50">
        <v>-59.260269165039063</v>
      </c>
      <c r="J50">
        <v>54.350021362304688</v>
      </c>
      <c r="K50">
        <v>28.49079513549805</v>
      </c>
      <c r="L50">
        <v>9.0303239822387695</v>
      </c>
      <c r="M50">
        <v>65.728416442871094</v>
      </c>
      <c r="N50">
        <v>140.13787841796881</v>
      </c>
      <c r="O50">
        <v>2.5389449596405029</v>
      </c>
      <c r="P50">
        <v>23.34818077087402</v>
      </c>
      <c r="Q50">
        <v>14.25430488586426</v>
      </c>
    </row>
    <row r="51" spans="1:17" x14ac:dyDescent="0.3">
      <c r="A51" s="1">
        <v>49</v>
      </c>
      <c r="B51">
        <v>-0.40144926324633817</v>
      </c>
      <c r="C51">
        <v>-0.32011188112038452</v>
      </c>
      <c r="D51">
        <v>0.65600029391993764</v>
      </c>
      <c r="E51">
        <v>0.2201021078032214</v>
      </c>
      <c r="F51">
        <v>1443.8759765625</v>
      </c>
      <c r="G51">
        <v>-15609.90234375</v>
      </c>
      <c r="H51">
        <v>-55439.52734375</v>
      </c>
      <c r="I51">
        <v>-59.564300537109382</v>
      </c>
      <c r="J51">
        <v>60.006095886230469</v>
      </c>
      <c r="K51">
        <v>22.904996871948239</v>
      </c>
      <c r="L51">
        <v>5.2227258682250977</v>
      </c>
      <c r="M51">
        <v>73.681526184082031</v>
      </c>
      <c r="N51">
        <v>142.80186462402341</v>
      </c>
      <c r="O51">
        <v>2.875653743743896</v>
      </c>
      <c r="P51">
        <v>23.951578140258789</v>
      </c>
      <c r="Q51">
        <v>16.986734390258789</v>
      </c>
    </row>
    <row r="52" spans="1:17" x14ac:dyDescent="0.3">
      <c r="A52" s="1">
        <v>50</v>
      </c>
      <c r="B52">
        <v>0.62131089119745098</v>
      </c>
      <c r="C52">
        <v>-0.6860477717041471</v>
      </c>
      <c r="D52">
        <v>0.78966058770935477</v>
      </c>
      <c r="E52">
        <v>0.2480289537559496</v>
      </c>
      <c r="F52">
        <v>1373.78173828125</v>
      </c>
      <c r="G52">
        <v>-15616.033203125</v>
      </c>
      <c r="H52">
        <v>-55442.828125</v>
      </c>
      <c r="I52">
        <v>-60.086765289306641</v>
      </c>
      <c r="J52">
        <v>64.360977172851563</v>
      </c>
      <c r="K52">
        <v>15.68112373352051</v>
      </c>
      <c r="L52">
        <v>-7.5821943581104279E-2</v>
      </c>
      <c r="M52">
        <v>81.600852966308594</v>
      </c>
      <c r="N52">
        <v>144.88641357421881</v>
      </c>
      <c r="O52">
        <v>4.0526638031005859</v>
      </c>
      <c r="P52">
        <v>23.66036224365234</v>
      </c>
      <c r="Q52">
        <v>20.043857574462891</v>
      </c>
    </row>
    <row r="53" spans="1:17" x14ac:dyDescent="0.3">
      <c r="A53" s="1">
        <v>51</v>
      </c>
      <c r="B53">
        <v>0.41192652861941981</v>
      </c>
      <c r="C53">
        <v>0.98971103491467494</v>
      </c>
      <c r="D53">
        <v>0.65343815900006286</v>
      </c>
      <c r="E53">
        <v>0.86102034320726206</v>
      </c>
      <c r="F53">
        <v>1296.72314453125</v>
      </c>
      <c r="G53">
        <v>-15622.9052734375</v>
      </c>
      <c r="H53">
        <v>-55446</v>
      </c>
      <c r="I53">
        <v>-61.089279174804688</v>
      </c>
      <c r="J53">
        <v>66.502944946289063</v>
      </c>
      <c r="K53">
        <v>5.0674924850463867</v>
      </c>
      <c r="L53">
        <v>-7.5896091461181641</v>
      </c>
      <c r="M53">
        <v>90.912193298339844</v>
      </c>
      <c r="N53">
        <v>147.1334533691406</v>
      </c>
      <c r="O53">
        <v>6.6804409027099609</v>
      </c>
      <c r="P53">
        <v>31.995574951171879</v>
      </c>
      <c r="Q53">
        <v>21.57004547119141</v>
      </c>
    </row>
    <row r="54" spans="1:17" x14ac:dyDescent="0.3">
      <c r="A54" s="1">
        <v>52</v>
      </c>
      <c r="B54">
        <v>-0.88222761771403135</v>
      </c>
      <c r="C54">
        <v>0.678099726115027</v>
      </c>
      <c r="D54">
        <v>0.87914511961848896</v>
      </c>
      <c r="E54">
        <v>0.62968622694531107</v>
      </c>
      <c r="F54">
        <v>1237.251953125</v>
      </c>
      <c r="G54">
        <v>-15628.41796875</v>
      </c>
      <c r="H54">
        <v>-55447.8515625</v>
      </c>
      <c r="I54">
        <v>-62.085750579833977</v>
      </c>
      <c r="J54">
        <v>64.1824951171875</v>
      </c>
      <c r="K54">
        <v>-2.7242889404296879</v>
      </c>
      <c r="L54">
        <v>-14.03300666809082</v>
      </c>
      <c r="M54">
        <v>99.939224243164063</v>
      </c>
      <c r="N54">
        <v>147.89341735839841</v>
      </c>
      <c r="O54">
        <v>3.6019423007965088</v>
      </c>
      <c r="P54">
        <v>35.737842559814453</v>
      </c>
      <c r="Q54">
        <v>23.533952713012699</v>
      </c>
    </row>
    <row r="55" spans="1:17" x14ac:dyDescent="0.3">
      <c r="A55" s="1">
        <v>53</v>
      </c>
      <c r="B55">
        <v>0.95476535322141198</v>
      </c>
      <c r="C55">
        <v>0.79948287652485339</v>
      </c>
      <c r="D55">
        <v>-0.99666994032468881</v>
      </c>
      <c r="E55">
        <v>0.63988546275021174</v>
      </c>
      <c r="F55">
        <v>1154.8544921875</v>
      </c>
      <c r="G55">
        <v>-15636.396484375</v>
      </c>
      <c r="H55">
        <v>-55449.76171875</v>
      </c>
      <c r="I55">
        <v>-63.483345031738281</v>
      </c>
      <c r="J55">
        <v>55.634796142578118</v>
      </c>
      <c r="K55">
        <v>-13.882638931274411</v>
      </c>
      <c r="L55">
        <v>-22.58521842956543</v>
      </c>
      <c r="M55">
        <v>114.1311569213867</v>
      </c>
      <c r="N55">
        <v>145.87550354003909</v>
      </c>
      <c r="O55">
        <v>5.5962576866149902</v>
      </c>
      <c r="P55">
        <v>41.931133270263672</v>
      </c>
      <c r="Q55">
        <v>22.345270156860352</v>
      </c>
    </row>
    <row r="56" spans="1:17" x14ac:dyDescent="0.3">
      <c r="A56" s="1">
        <v>54</v>
      </c>
      <c r="B56">
        <v>0.72156195082701169</v>
      </c>
      <c r="C56">
        <v>-0.14974018544983211</v>
      </c>
      <c r="D56">
        <v>0.92709230376751028</v>
      </c>
      <c r="E56">
        <v>0.38340459940878779</v>
      </c>
      <c r="F56">
        <v>1069.227661132812</v>
      </c>
      <c r="G56">
        <v>-15645.259765625</v>
      </c>
      <c r="H56">
        <v>-55451.17578125</v>
      </c>
      <c r="I56">
        <v>-65.345252990722656</v>
      </c>
      <c r="J56">
        <v>37.210685729980469</v>
      </c>
      <c r="K56">
        <v>-26.5887451171875</v>
      </c>
      <c r="L56">
        <v>-31.678617477416989</v>
      </c>
      <c r="M56">
        <v>132.82647705078119</v>
      </c>
      <c r="N56">
        <v>142.37309265136719</v>
      </c>
      <c r="O56">
        <v>10.85792827606201</v>
      </c>
      <c r="P56">
        <v>43.519451141357422</v>
      </c>
      <c r="Q56">
        <v>22.05659103393555</v>
      </c>
    </row>
    <row r="57" spans="1:17" x14ac:dyDescent="0.3">
      <c r="A57" s="1">
        <v>55</v>
      </c>
      <c r="B57">
        <v>0.95674909990125756</v>
      </c>
      <c r="C57">
        <v>0.86419859973752766</v>
      </c>
      <c r="D57">
        <v>-0.25009226598948181</v>
      </c>
      <c r="E57">
        <v>0.14221829563152091</v>
      </c>
      <c r="F57">
        <v>954.86590576171875</v>
      </c>
      <c r="G57">
        <v>-15657.3017578125</v>
      </c>
      <c r="H57">
        <v>-55452.4453125</v>
      </c>
      <c r="I57">
        <v>-68.220832824707031</v>
      </c>
      <c r="J57">
        <v>9.398798942565918</v>
      </c>
      <c r="K57">
        <v>-39.401992797851563</v>
      </c>
      <c r="L57">
        <v>-42.041736602783203</v>
      </c>
      <c r="M57">
        <v>156.87840270996091</v>
      </c>
      <c r="N57">
        <v>135.59291076660159</v>
      </c>
      <c r="O57">
        <v>15.09396553039551</v>
      </c>
      <c r="P57">
        <v>46.604724884033203</v>
      </c>
      <c r="Q57">
        <v>17.80605506896973</v>
      </c>
    </row>
    <row r="58" spans="1:17" x14ac:dyDescent="0.3">
      <c r="A58" s="1">
        <v>56</v>
      </c>
      <c r="B58">
        <v>0.71354923110674195</v>
      </c>
      <c r="C58">
        <v>0.12354156292308011</v>
      </c>
      <c r="D58">
        <v>-0.54964634958656911</v>
      </c>
      <c r="E58">
        <v>0.89945502356154428</v>
      </c>
      <c r="F58">
        <v>845.80841064453125</v>
      </c>
      <c r="G58">
        <v>-15668.3525390625</v>
      </c>
      <c r="H58">
        <v>-55453.46484375</v>
      </c>
      <c r="I58">
        <v>-71.438743591308594</v>
      </c>
      <c r="J58">
        <v>-20.114227294921879</v>
      </c>
      <c r="K58">
        <v>-50.219184875488281</v>
      </c>
      <c r="L58">
        <v>-50.501712799072273</v>
      </c>
      <c r="M58">
        <v>-175.89079284667969</v>
      </c>
      <c r="N58">
        <v>126.002311706543</v>
      </c>
      <c r="O58">
        <v>21.6563720703125</v>
      </c>
      <c r="P58">
        <v>49.542594909667969</v>
      </c>
      <c r="Q58">
        <v>7.8353400230407706</v>
      </c>
    </row>
    <row r="59" spans="1:17" x14ac:dyDescent="0.3">
      <c r="A59" s="1">
        <v>57</v>
      </c>
      <c r="B59">
        <v>0.28299104049340063</v>
      </c>
      <c r="C59">
        <v>0.683506862204869</v>
      </c>
      <c r="D59">
        <v>-0.22833304924530021</v>
      </c>
      <c r="E59">
        <v>0.50970526968530305</v>
      </c>
      <c r="F59">
        <v>719.94140625</v>
      </c>
      <c r="G59">
        <v>-15680.513671875</v>
      </c>
      <c r="H59">
        <v>-55455.1640625</v>
      </c>
      <c r="I59">
        <v>-75.004562377929688</v>
      </c>
      <c r="J59">
        <v>-45.389667510986328</v>
      </c>
      <c r="K59">
        <v>-62.223484039306641</v>
      </c>
      <c r="L59">
        <v>-59.319389343261719</v>
      </c>
      <c r="M59">
        <v>-143.7312316894531</v>
      </c>
      <c r="N59">
        <v>114.0084991455078</v>
      </c>
      <c r="O59">
        <v>25.58185958862305</v>
      </c>
      <c r="P59">
        <v>52.726985931396477</v>
      </c>
      <c r="Q59">
        <v>-10.110433578491209</v>
      </c>
    </row>
    <row r="60" spans="1:17" x14ac:dyDescent="0.3">
      <c r="A60" s="1">
        <v>58</v>
      </c>
      <c r="B60">
        <v>9.1037945534389042E-2</v>
      </c>
      <c r="C60">
        <v>-0.62663600026355137</v>
      </c>
      <c r="D60">
        <v>-0.1134009383512626</v>
      </c>
      <c r="E60">
        <v>0.82735095764837452</v>
      </c>
      <c r="F60">
        <v>594.9576416015625</v>
      </c>
      <c r="G60">
        <v>-15692.41796875</v>
      </c>
      <c r="H60">
        <v>-55457.828125</v>
      </c>
      <c r="I60">
        <v>-79.186561584472656</v>
      </c>
      <c r="J60">
        <v>-49.643821716308587</v>
      </c>
      <c r="K60">
        <v>-74.553276062011719</v>
      </c>
      <c r="L60">
        <v>-70.698692321777344</v>
      </c>
      <c r="M60">
        <v>-102.5497207641602</v>
      </c>
      <c r="N60">
        <v>91.337089538574219</v>
      </c>
      <c r="O60">
        <v>24.266738891601559</v>
      </c>
      <c r="P60">
        <v>40.910835266113281</v>
      </c>
      <c r="Q60">
        <v>-27.833515167236332</v>
      </c>
    </row>
    <row r="61" spans="1:17" x14ac:dyDescent="0.3">
      <c r="A61" s="1">
        <v>59</v>
      </c>
      <c r="B61">
        <v>0.43390557641991512</v>
      </c>
      <c r="C61">
        <v>0.43683782312943142</v>
      </c>
      <c r="D61">
        <v>0.79372876719547447</v>
      </c>
      <c r="E61">
        <v>0.38390447759759549</v>
      </c>
      <c r="F61">
        <v>451.439453125</v>
      </c>
      <c r="G61">
        <v>-15705.5712890625</v>
      </c>
      <c r="H61">
        <v>-55462.95703125</v>
      </c>
      <c r="I61">
        <v>-82.415016174316406</v>
      </c>
      <c r="J61">
        <v>-23.8797721862793</v>
      </c>
      <c r="K61">
        <v>-85.152137756347656</v>
      </c>
      <c r="L61">
        <v>-77.914756774902344</v>
      </c>
      <c r="M61">
        <v>-1.1395601034164431</v>
      </c>
      <c r="N61">
        <v>4.6846213340759277</v>
      </c>
      <c r="O61">
        <v>22.22721099853516</v>
      </c>
      <c r="P61">
        <v>29.045619964599609</v>
      </c>
      <c r="Q61">
        <v>-35.054622650146477</v>
      </c>
    </row>
    <row r="62" spans="1:17" x14ac:dyDescent="0.3">
      <c r="A62" s="1">
        <v>60</v>
      </c>
      <c r="B62">
        <v>-0.13488924101539279</v>
      </c>
      <c r="C62">
        <v>-0.87615468915153905</v>
      </c>
      <c r="D62">
        <v>-0.44228530874354188</v>
      </c>
      <c r="E62">
        <v>0.27516347741137559</v>
      </c>
      <c r="F62">
        <v>319.26101684570313</v>
      </c>
      <c r="G62">
        <v>-15716.0703125</v>
      </c>
      <c r="H62">
        <v>-55468.7109375</v>
      </c>
      <c r="I62">
        <v>-83.826889038085938</v>
      </c>
      <c r="J62">
        <v>4.7837238311767578</v>
      </c>
      <c r="K62">
        <v>-83.886993408203125</v>
      </c>
      <c r="L62">
        <v>-64.238922119140625</v>
      </c>
      <c r="M62">
        <v>40.818698883056641</v>
      </c>
      <c r="N62">
        <v>341.56787109375</v>
      </c>
      <c r="O62">
        <v>19.885593414306641</v>
      </c>
      <c r="P62">
        <v>17.387619018554691</v>
      </c>
      <c r="Q62">
        <v>-38.8822021484375</v>
      </c>
    </row>
    <row r="63" spans="1:17" x14ac:dyDescent="0.3">
      <c r="A63" s="1">
        <v>61</v>
      </c>
      <c r="B63">
        <v>0.2198375235443375</v>
      </c>
      <c r="C63">
        <v>0.38709228116318578</v>
      </c>
      <c r="D63">
        <v>-0.21902993610780849</v>
      </c>
      <c r="E63">
        <v>0.27007084731436548</v>
      </c>
      <c r="F63">
        <v>186.6747741699219</v>
      </c>
      <c r="G63">
        <v>-15725.8583984375</v>
      </c>
      <c r="H63">
        <v>-55475.32421875</v>
      </c>
      <c r="I63">
        <v>-84.68426513671875</v>
      </c>
      <c r="J63">
        <v>35.647026062011719</v>
      </c>
      <c r="K63">
        <v>-70.362937927246094</v>
      </c>
      <c r="L63">
        <v>-45.313072204589837</v>
      </c>
      <c r="M63">
        <v>55.367496490478523</v>
      </c>
      <c r="N63">
        <v>335.00772094726563</v>
      </c>
      <c r="O63">
        <v>18.35111045837402</v>
      </c>
      <c r="P63">
        <v>11.672019004821779</v>
      </c>
      <c r="Q63">
        <v>-39.970550537109382</v>
      </c>
    </row>
    <row r="64" spans="1:17" x14ac:dyDescent="0.3">
      <c r="A64" s="1">
        <v>62</v>
      </c>
      <c r="B64">
        <v>0.27822966206765681</v>
      </c>
      <c r="C64">
        <v>0.10189696482365811</v>
      </c>
      <c r="D64">
        <v>-0.76867254854266265</v>
      </c>
      <c r="E64">
        <v>0.2161431119349202</v>
      </c>
      <c r="F64">
        <v>48.085395812988281</v>
      </c>
      <c r="G64">
        <v>-15734.958984375</v>
      </c>
      <c r="H64">
        <v>-55482.5390625</v>
      </c>
      <c r="I64">
        <v>-85.043556213378906</v>
      </c>
      <c r="J64">
        <v>61.745426177978523</v>
      </c>
      <c r="K64">
        <v>-44.058944702148438</v>
      </c>
      <c r="L64">
        <v>-22.963247299194339</v>
      </c>
      <c r="M64">
        <v>62.683670043945313</v>
      </c>
      <c r="N64">
        <v>332.77072143554688</v>
      </c>
      <c r="O64">
        <v>-26.567573547363281</v>
      </c>
      <c r="P64">
        <v>155.38835144042969</v>
      </c>
      <c r="Q64">
        <v>-8.8320884704589844</v>
      </c>
    </row>
    <row r="65" spans="1:17" x14ac:dyDescent="0.3">
      <c r="A65" s="1">
        <v>63</v>
      </c>
      <c r="B65">
        <v>0</v>
      </c>
      <c r="C65">
        <v>0</v>
      </c>
      <c r="D65">
        <v>0</v>
      </c>
      <c r="E65">
        <v>0</v>
      </c>
      <c r="F65">
        <v>3153.672119140625</v>
      </c>
      <c r="G65">
        <v>-15535.23046875</v>
      </c>
      <c r="H65">
        <v>-55359.9296875</v>
      </c>
      <c r="I65">
        <v>-10.5266056060791</v>
      </c>
      <c r="J65">
        <v>20.123981475830082</v>
      </c>
      <c r="K65">
        <v>-0.27399986982345581</v>
      </c>
      <c r="L65">
        <v>-0.2285148203372955</v>
      </c>
      <c r="M65">
        <v>104.34059906005859</v>
      </c>
      <c r="N65">
        <v>109.5387496948242</v>
      </c>
      <c r="O65">
        <v>-0.25141799449920649</v>
      </c>
      <c r="P65">
        <v>48.701610565185547</v>
      </c>
      <c r="Q65">
        <v>0.61124223470687866</v>
      </c>
    </row>
    <row r="66" spans="1:17" x14ac:dyDescent="0.3">
      <c r="A66" s="1">
        <v>64</v>
      </c>
      <c r="B66">
        <v>-0.64272350072860718</v>
      </c>
      <c r="C66">
        <v>0.99496889114379883</v>
      </c>
      <c r="D66">
        <v>0.25389868021011353</v>
      </c>
      <c r="E66">
        <v>0.68254941701889038</v>
      </c>
      <c r="F66">
        <v>3115.833251953125</v>
      </c>
      <c r="G66">
        <v>-15535.1904296875</v>
      </c>
      <c r="H66">
        <v>-55359.7578125</v>
      </c>
      <c r="I66">
        <v>-15.565848350524901</v>
      </c>
      <c r="J66">
        <v>17.52651214599609</v>
      </c>
      <c r="K66">
        <v>0.52478981018066406</v>
      </c>
      <c r="L66">
        <v>-0.40054771304130549</v>
      </c>
      <c r="M66">
        <v>131.9035339355469</v>
      </c>
      <c r="N66">
        <v>108.3704147338867</v>
      </c>
      <c r="O66">
        <v>-5.0269780158996582</v>
      </c>
      <c r="P66">
        <v>57.969547271728523</v>
      </c>
      <c r="Q66">
        <v>2.7399499416351318</v>
      </c>
    </row>
    <row r="67" spans="1:17" x14ac:dyDescent="0.3">
      <c r="A67" s="1">
        <v>65</v>
      </c>
      <c r="B67">
        <v>-0.39978384971618652</v>
      </c>
      <c r="C67">
        <v>0.82201027870178223</v>
      </c>
      <c r="D67">
        <v>-0.80903542041778564</v>
      </c>
      <c r="E67">
        <v>0.79448604583740234</v>
      </c>
      <c r="F67">
        <v>3061.7080078125</v>
      </c>
      <c r="G67">
        <v>-15535.984375</v>
      </c>
      <c r="H67">
        <v>-55358.24609375</v>
      </c>
      <c r="I67">
        <v>-21.138040542602539</v>
      </c>
      <c r="J67">
        <v>1.6516227722167971</v>
      </c>
      <c r="K67">
        <v>3.0509259700775151</v>
      </c>
      <c r="L67">
        <v>1.127474904060364</v>
      </c>
      <c r="M67">
        <v>164.80061340332031</v>
      </c>
      <c r="N67">
        <v>105.1952667236328</v>
      </c>
      <c r="O67">
        <v>-8.2321958541870117</v>
      </c>
      <c r="P67">
        <v>68.012947082519531</v>
      </c>
      <c r="Q67">
        <v>5.5210089683532706</v>
      </c>
    </row>
    <row r="68" spans="1:17" x14ac:dyDescent="0.3">
      <c r="A68" s="1">
        <v>66</v>
      </c>
      <c r="B68">
        <v>-1</v>
      </c>
      <c r="C68">
        <v>0.20450443029403689</v>
      </c>
      <c r="D68">
        <v>0.75505083799362183</v>
      </c>
      <c r="E68">
        <v>0.59589499235153198</v>
      </c>
      <c r="F68">
        <v>3008.962158203125</v>
      </c>
      <c r="G68">
        <v>-15537.47265625</v>
      </c>
      <c r="H68">
        <v>-55355.9453125</v>
      </c>
      <c r="I68">
        <v>-26.138774871826168</v>
      </c>
      <c r="J68">
        <v>-13.22386264801025</v>
      </c>
      <c r="K68">
        <v>5.8862380981445313</v>
      </c>
      <c r="L68">
        <v>4.1134276390075684</v>
      </c>
      <c r="M68">
        <v>-171.32655334472659</v>
      </c>
      <c r="N68">
        <v>103.45131683349609</v>
      </c>
      <c r="O68">
        <v>-11.32236289978027</v>
      </c>
      <c r="P68">
        <v>69.680892944335938</v>
      </c>
      <c r="Q68">
        <v>9.222468376159668</v>
      </c>
    </row>
    <row r="69" spans="1:17" x14ac:dyDescent="0.3">
      <c r="A69" s="1">
        <v>67</v>
      </c>
      <c r="B69">
        <v>-0.40238472819328308</v>
      </c>
      <c r="C69">
        <v>7.6857797801494598E-2</v>
      </c>
      <c r="D69">
        <v>-0.83135861158370972</v>
      </c>
      <c r="E69">
        <v>0.36280873417854309</v>
      </c>
      <c r="F69">
        <v>2974.44775390625</v>
      </c>
      <c r="G69">
        <v>-15538.4287109375</v>
      </c>
      <c r="H69">
        <v>-55354.62109375</v>
      </c>
      <c r="I69">
        <v>-29.43449592590332</v>
      </c>
      <c r="J69">
        <v>-24.25003814697266</v>
      </c>
      <c r="K69">
        <v>9.0330286026000977</v>
      </c>
      <c r="L69">
        <v>7.2816200256347656</v>
      </c>
      <c r="M69">
        <v>-155.5953063964844</v>
      </c>
      <c r="N69">
        <v>102.29417419433589</v>
      </c>
      <c r="O69">
        <v>-12.52499961853027</v>
      </c>
      <c r="P69">
        <v>68.725494384765625</v>
      </c>
      <c r="Q69">
        <v>11.63292789459229</v>
      </c>
    </row>
    <row r="70" spans="1:17" x14ac:dyDescent="0.3">
      <c r="A70" s="1">
        <v>68</v>
      </c>
      <c r="B70">
        <v>-0.58313310146331787</v>
      </c>
      <c r="C70">
        <v>0.45557919144630432</v>
      </c>
      <c r="D70">
        <v>-0.1229339092969894</v>
      </c>
      <c r="E70">
        <v>0.50726163387298584</v>
      </c>
      <c r="F70">
        <v>2943.237060546875</v>
      </c>
      <c r="G70">
        <v>-15539.259765625</v>
      </c>
      <c r="H70">
        <v>-55353.5703125</v>
      </c>
      <c r="I70">
        <v>-32.492874145507813</v>
      </c>
      <c r="J70">
        <v>-33.534271240234382</v>
      </c>
      <c r="K70">
        <v>12.33731174468994</v>
      </c>
      <c r="L70">
        <v>10.813468933105471</v>
      </c>
      <c r="M70">
        <v>-141.17799377441409</v>
      </c>
      <c r="N70">
        <v>101.671012878418</v>
      </c>
      <c r="O70">
        <v>-13.005666732788089</v>
      </c>
      <c r="P70">
        <v>68.4014892578125</v>
      </c>
      <c r="Q70">
        <v>14.14521312713623</v>
      </c>
    </row>
    <row r="71" spans="1:17" x14ac:dyDescent="0.3">
      <c r="A71" s="1">
        <v>69</v>
      </c>
      <c r="B71">
        <v>7.4527347460389137E-3</v>
      </c>
      <c r="C71">
        <v>1</v>
      </c>
      <c r="D71">
        <v>0.39126059412956238</v>
      </c>
      <c r="E71">
        <v>4.0259018540382392E-2</v>
      </c>
      <c r="F71">
        <v>2902.673583984375</v>
      </c>
      <c r="G71">
        <v>-15540.2763671875</v>
      </c>
      <c r="H71">
        <v>-55352.3828125</v>
      </c>
      <c r="I71">
        <v>-36.509929656982422</v>
      </c>
      <c r="J71">
        <v>-42.84991455078125</v>
      </c>
      <c r="K71">
        <v>17.184431076049801</v>
      </c>
      <c r="L71">
        <v>16.177360534667969</v>
      </c>
      <c r="M71">
        <v>-122.516487121582</v>
      </c>
      <c r="N71">
        <v>101.84706115722661</v>
      </c>
      <c r="O71">
        <v>-12.51416492462158</v>
      </c>
      <c r="P71">
        <v>67.132232666015625</v>
      </c>
      <c r="Q71">
        <v>17.44706916809082</v>
      </c>
    </row>
    <row r="72" spans="1:17" x14ac:dyDescent="0.3">
      <c r="A72" s="1">
        <v>70</v>
      </c>
      <c r="B72">
        <v>-0.48897930979728699</v>
      </c>
      <c r="C72">
        <v>0.53650873899459839</v>
      </c>
      <c r="D72">
        <v>-1</v>
      </c>
      <c r="E72">
        <v>1</v>
      </c>
      <c r="F72">
        <v>2866.123291015625</v>
      </c>
      <c r="G72">
        <v>-15540.9521484375</v>
      </c>
      <c r="H72">
        <v>-55351.62109375</v>
      </c>
      <c r="I72">
        <v>-39.340042114257813</v>
      </c>
      <c r="J72">
        <v>-46.895961761474609</v>
      </c>
      <c r="K72">
        <v>21.388872146606449</v>
      </c>
      <c r="L72">
        <v>20.53214073181152</v>
      </c>
      <c r="M72">
        <v>-108.2393417358398</v>
      </c>
      <c r="N72">
        <v>102.9685821533203</v>
      </c>
      <c r="O72">
        <v>-12.590479850769039</v>
      </c>
      <c r="P72">
        <v>67.072868347167969</v>
      </c>
      <c r="Q72">
        <v>18.664716720581051</v>
      </c>
    </row>
    <row r="73" spans="1:17" x14ac:dyDescent="0.3">
      <c r="A73" s="1">
        <v>71</v>
      </c>
      <c r="B73">
        <v>-0.31258675456047058</v>
      </c>
      <c r="C73">
        <v>1</v>
      </c>
      <c r="D73">
        <v>-0.55907446146011353</v>
      </c>
      <c r="E73">
        <v>0.51046252250671387</v>
      </c>
      <c r="F73">
        <v>2824.925537109375</v>
      </c>
      <c r="G73">
        <v>-15541.5810546875</v>
      </c>
      <c r="H73">
        <v>-55351.12109375</v>
      </c>
      <c r="I73">
        <v>-42.394111633300781</v>
      </c>
      <c r="J73">
        <v>-48.252193450927727</v>
      </c>
      <c r="K73">
        <v>25.7843017578125</v>
      </c>
      <c r="L73">
        <v>25.35663986206055</v>
      </c>
      <c r="M73">
        <v>-91.651275634765625</v>
      </c>
      <c r="N73">
        <v>105.57264709472661</v>
      </c>
      <c r="O73">
        <v>-12.304206848144529</v>
      </c>
      <c r="P73">
        <v>67.918746948242188</v>
      </c>
      <c r="Q73">
        <v>19.92045974731445</v>
      </c>
    </row>
    <row r="74" spans="1:17" x14ac:dyDescent="0.3">
      <c r="A74" s="1">
        <v>72</v>
      </c>
      <c r="B74">
        <v>0.23377920687198639</v>
      </c>
      <c r="C74">
        <v>0.13801620900630951</v>
      </c>
      <c r="D74">
        <v>-0.2953280508518219</v>
      </c>
      <c r="E74">
        <v>0.62552857398986816</v>
      </c>
      <c r="F74">
        <v>2784.03125</v>
      </c>
      <c r="G74">
        <v>-15542.017578125</v>
      </c>
      <c r="H74">
        <v>-55351.0546875</v>
      </c>
      <c r="I74">
        <v>-45.28692626953125</v>
      </c>
      <c r="J74">
        <v>-44.121170043945313</v>
      </c>
      <c r="K74">
        <v>30.442926406860352</v>
      </c>
      <c r="L74">
        <v>30.317811965942379</v>
      </c>
      <c r="M74">
        <v>-69.800300598144531</v>
      </c>
      <c r="N74">
        <v>110.6767654418945</v>
      </c>
      <c r="O74">
        <v>-10.52572536468506</v>
      </c>
      <c r="P74">
        <v>65.862922668457031</v>
      </c>
      <c r="Q74">
        <v>21.80403900146484</v>
      </c>
    </row>
    <row r="75" spans="1:17" x14ac:dyDescent="0.3">
      <c r="A75" s="1">
        <v>73</v>
      </c>
      <c r="B75">
        <v>-0.43479904532432562</v>
      </c>
      <c r="C75">
        <v>6.7286118865013123E-2</v>
      </c>
      <c r="D75">
        <v>-1</v>
      </c>
      <c r="E75">
        <v>0.90854340791702271</v>
      </c>
      <c r="F75">
        <v>2734.97509765625</v>
      </c>
      <c r="G75">
        <v>-15542.3271484375</v>
      </c>
      <c r="H75">
        <v>-55351.41796875</v>
      </c>
      <c r="I75">
        <v>-48.066257476806641</v>
      </c>
      <c r="J75">
        <v>-37.927696228027337</v>
      </c>
      <c r="K75">
        <v>33.368595123291023</v>
      </c>
      <c r="L75">
        <v>33.573223114013672</v>
      </c>
      <c r="M75">
        <v>-54.470363616943359</v>
      </c>
      <c r="N75">
        <v>115.62563323974609</v>
      </c>
      <c r="O75">
        <v>-10.60891532897949</v>
      </c>
      <c r="P75">
        <v>63.469154357910163</v>
      </c>
      <c r="Q75">
        <v>22.531377792358398</v>
      </c>
    </row>
    <row r="76" spans="1:17" x14ac:dyDescent="0.3">
      <c r="A76" s="1">
        <v>74</v>
      </c>
      <c r="B76">
        <v>-0.93179208040237427</v>
      </c>
      <c r="C76">
        <v>0.89816117286682129</v>
      </c>
      <c r="D76">
        <v>-0.48678645491600042</v>
      </c>
      <c r="E76">
        <v>0.73129934072494507</v>
      </c>
      <c r="F76">
        <v>2695.456298828125</v>
      </c>
      <c r="G76">
        <v>-15542.544921875</v>
      </c>
      <c r="H76">
        <v>-55352.18359375</v>
      </c>
      <c r="I76">
        <v>-50.112331390380859</v>
      </c>
      <c r="J76">
        <v>-27.94760704040527</v>
      </c>
      <c r="K76">
        <v>36.280879974365227</v>
      </c>
      <c r="L76">
        <v>35.581233978271477</v>
      </c>
      <c r="M76">
        <v>-36.086597442626953</v>
      </c>
      <c r="N76">
        <v>122.570198059082</v>
      </c>
      <c r="O76">
        <v>-12.99079036712646</v>
      </c>
      <c r="P76">
        <v>64.681602478027344</v>
      </c>
      <c r="Q76">
        <v>24.415933609008789</v>
      </c>
    </row>
    <row r="77" spans="1:17" x14ac:dyDescent="0.3">
      <c r="A77" s="1">
        <v>75</v>
      </c>
      <c r="B77">
        <v>-1</v>
      </c>
      <c r="C77">
        <v>0.85082864761352539</v>
      </c>
      <c r="D77">
        <v>3.786800429224968E-2</v>
      </c>
      <c r="E77">
        <v>0.47035157680511469</v>
      </c>
      <c r="F77">
        <v>2652.050537109375</v>
      </c>
      <c r="G77">
        <v>-15542.8623046875</v>
      </c>
      <c r="H77">
        <v>-55353.484375</v>
      </c>
      <c r="I77">
        <v>-51.889297485351563</v>
      </c>
      <c r="J77">
        <v>-14.799318313598629</v>
      </c>
      <c r="K77">
        <v>37.661197662353523</v>
      </c>
      <c r="L77">
        <v>35.400871276855469</v>
      </c>
      <c r="M77">
        <v>-15.70063400268555</v>
      </c>
      <c r="N77">
        <v>130.78021240234381</v>
      </c>
      <c r="O77">
        <v>-15.536257743835449</v>
      </c>
      <c r="P77">
        <v>66.148674011230469</v>
      </c>
      <c r="Q77">
        <v>27.99564361572266</v>
      </c>
    </row>
    <row r="78" spans="1:17" x14ac:dyDescent="0.3">
      <c r="A78" s="1">
        <v>76</v>
      </c>
      <c r="B78">
        <v>-0.83700394630432129</v>
      </c>
      <c r="C78">
        <v>0.60670334100723267</v>
      </c>
      <c r="D78">
        <v>0.1768052875995636</v>
      </c>
      <c r="E78">
        <v>0.59613668918609619</v>
      </c>
      <c r="F78">
        <v>2608.204345703125</v>
      </c>
      <c r="G78">
        <v>-15543.2978515625</v>
      </c>
      <c r="H78">
        <v>-55355.05859375</v>
      </c>
      <c r="I78">
        <v>-53.272705078125</v>
      </c>
      <c r="J78">
        <v>0.92521882057189941</v>
      </c>
      <c r="K78">
        <v>36.739608764648438</v>
      </c>
      <c r="L78">
        <v>32.615409851074219</v>
      </c>
      <c r="M78">
        <v>3.928062915802002</v>
      </c>
      <c r="N78">
        <v>139.05418395996091</v>
      </c>
      <c r="O78">
        <v>-18.116811752319339</v>
      </c>
      <c r="P78">
        <v>66.479347229003906</v>
      </c>
      <c r="Q78">
        <v>32.748489379882813</v>
      </c>
    </row>
    <row r="79" spans="1:17" x14ac:dyDescent="0.3">
      <c r="A79" s="1">
        <v>77</v>
      </c>
      <c r="B79">
        <v>-0.70139634609222412</v>
      </c>
      <c r="C79">
        <v>-1.121900789439678E-2</v>
      </c>
      <c r="D79">
        <v>-8.7564282119274139E-2</v>
      </c>
      <c r="E79">
        <v>0.86036914587020874</v>
      </c>
      <c r="F79">
        <v>2563.87109375</v>
      </c>
      <c r="G79">
        <v>-15543.900390625</v>
      </c>
      <c r="H79">
        <v>-55356.890625</v>
      </c>
      <c r="I79">
        <v>-54.4637451171875</v>
      </c>
      <c r="J79">
        <v>18.343997955322269</v>
      </c>
      <c r="K79">
        <v>32.94671630859375</v>
      </c>
      <c r="L79">
        <v>26.77498817443848</v>
      </c>
      <c r="M79">
        <v>23.011228561401371</v>
      </c>
      <c r="N79">
        <v>146.1028137207031</v>
      </c>
      <c r="O79">
        <v>-21.303073883056641</v>
      </c>
      <c r="P79">
        <v>63.153236389160163</v>
      </c>
      <c r="Q79">
        <v>38.214282989501953</v>
      </c>
    </row>
    <row r="80" spans="1:17" x14ac:dyDescent="0.3">
      <c r="A80" s="1">
        <v>78</v>
      </c>
      <c r="B80">
        <v>-0.83786427974700928</v>
      </c>
      <c r="C80">
        <v>0.61052364110946655</v>
      </c>
      <c r="D80">
        <v>-0.49458524584770203</v>
      </c>
      <c r="E80">
        <v>6.0090385377407067E-2</v>
      </c>
      <c r="F80">
        <v>2519.26123046875</v>
      </c>
      <c r="G80">
        <v>-15544.8310546875</v>
      </c>
      <c r="H80">
        <v>-55358.875</v>
      </c>
      <c r="I80">
        <v>-55.427253723144531</v>
      </c>
      <c r="J80">
        <v>34.809700012207031</v>
      </c>
      <c r="K80">
        <v>25.408819198608398</v>
      </c>
      <c r="L80">
        <v>17.907791137695309</v>
      </c>
      <c r="M80">
        <v>39.617897033691413</v>
      </c>
      <c r="N80">
        <v>151.01820373535159</v>
      </c>
      <c r="O80">
        <v>-22.638774871826168</v>
      </c>
      <c r="P80">
        <v>58.570827484130859</v>
      </c>
      <c r="Q80">
        <v>43.806613922119141</v>
      </c>
    </row>
    <row r="81" spans="1:17" x14ac:dyDescent="0.3">
      <c r="A81" s="1">
        <v>79</v>
      </c>
      <c r="B81">
        <v>-1.843838952481747E-2</v>
      </c>
      <c r="C81">
        <v>0.83718913793563843</v>
      </c>
      <c r="D81">
        <v>-0.5251922607421875</v>
      </c>
      <c r="E81">
        <v>0.21701805293560031</v>
      </c>
      <c r="F81">
        <v>2474.5673828125</v>
      </c>
      <c r="G81">
        <v>-15545.953125</v>
      </c>
      <c r="H81">
        <v>-55360.88671875</v>
      </c>
      <c r="I81">
        <v>-56.224334716796882</v>
      </c>
      <c r="J81">
        <v>48.430580139160163</v>
      </c>
      <c r="K81">
        <v>14.445682525634769</v>
      </c>
      <c r="L81">
        <v>6.9127931594848633</v>
      </c>
      <c r="M81">
        <v>53.840972900390618</v>
      </c>
      <c r="N81">
        <v>153.83343505859381</v>
      </c>
      <c r="O81">
        <v>-22.046628952026371</v>
      </c>
      <c r="P81">
        <v>54.982593536376953</v>
      </c>
      <c r="Q81">
        <v>48.742233276367188</v>
      </c>
    </row>
    <row r="82" spans="1:17" x14ac:dyDescent="0.3">
      <c r="A82" s="1">
        <v>80</v>
      </c>
      <c r="B82">
        <v>-0.61228972673416138</v>
      </c>
      <c r="C82">
        <v>0.60721117258071899</v>
      </c>
      <c r="D82">
        <v>0.33836483955383301</v>
      </c>
      <c r="E82">
        <v>0.79675263166427612</v>
      </c>
      <c r="F82">
        <v>2428.20068359375</v>
      </c>
      <c r="G82">
        <v>-15547.1611328125</v>
      </c>
      <c r="H82">
        <v>-55362.91796875</v>
      </c>
      <c r="I82">
        <v>-57.041305541992188</v>
      </c>
      <c r="J82">
        <v>57.538604736328118</v>
      </c>
      <c r="K82">
        <v>1.2623481750488279</v>
      </c>
      <c r="L82">
        <v>-5.660764217376709</v>
      </c>
      <c r="M82">
        <v>66.623802185058594</v>
      </c>
      <c r="N82">
        <v>154.4350280761719</v>
      </c>
      <c r="O82">
        <v>-23.383502960205082</v>
      </c>
      <c r="P82">
        <v>51.222362518310547</v>
      </c>
      <c r="Q82">
        <v>55.893688201904297</v>
      </c>
    </row>
    <row r="83" spans="1:17" x14ac:dyDescent="0.3">
      <c r="A83" s="1">
        <v>81</v>
      </c>
      <c r="B83">
        <v>-0.55454123020172119</v>
      </c>
      <c r="C83">
        <v>4.0893644094467163E-2</v>
      </c>
      <c r="D83">
        <v>-7.7404849231243134E-2</v>
      </c>
      <c r="E83">
        <v>0.70831632614135742</v>
      </c>
      <c r="F83">
        <v>2372.97314453125</v>
      </c>
      <c r="G83">
        <v>-15548.939453125</v>
      </c>
      <c r="H83">
        <v>-55365.08984375</v>
      </c>
      <c r="I83">
        <v>-57.937091827392578</v>
      </c>
      <c r="J83">
        <v>60.468448638916023</v>
      </c>
      <c r="K83">
        <v>-15.646623611450201</v>
      </c>
      <c r="L83">
        <v>-21.3548469543457</v>
      </c>
      <c r="M83">
        <v>80.9630126953125</v>
      </c>
      <c r="N83">
        <v>151.6997375488281</v>
      </c>
      <c r="O83">
        <v>-24.80830001831055</v>
      </c>
      <c r="P83">
        <v>45.825534820556641</v>
      </c>
      <c r="Q83">
        <v>60.7347412109375</v>
      </c>
    </row>
    <row r="84" spans="1:17" x14ac:dyDescent="0.3">
      <c r="A84" s="1">
        <v>82</v>
      </c>
      <c r="B84">
        <v>-0.35961216688156128</v>
      </c>
      <c r="C84">
        <v>0.70096570253372192</v>
      </c>
      <c r="D84">
        <v>-0.32687816023826599</v>
      </c>
      <c r="E84">
        <v>1</v>
      </c>
      <c r="F84">
        <v>2328.303955078125</v>
      </c>
      <c r="G84">
        <v>-15550.91015625</v>
      </c>
      <c r="H84">
        <v>-55366.82421875</v>
      </c>
      <c r="I84">
        <v>-58.699172973632813</v>
      </c>
      <c r="J84">
        <v>55.404747009277337</v>
      </c>
      <c r="K84">
        <v>-30.20633697509766</v>
      </c>
      <c r="L84">
        <v>-35.948810577392578</v>
      </c>
      <c r="M84">
        <v>94.598838806152344</v>
      </c>
      <c r="N84">
        <v>144.49870300292969</v>
      </c>
      <c r="O84">
        <v>-24.880401611328121</v>
      </c>
      <c r="P84">
        <v>42.85858154296875</v>
      </c>
      <c r="Q84">
        <v>65.398193359375</v>
      </c>
    </row>
    <row r="85" spans="1:17" x14ac:dyDescent="0.3">
      <c r="A85" s="1">
        <v>83</v>
      </c>
      <c r="B85">
        <v>-0.40063440799713129</v>
      </c>
      <c r="C85">
        <v>-0.1242327094078064</v>
      </c>
      <c r="D85">
        <v>-0.81016999483108521</v>
      </c>
      <c r="E85">
        <v>1</v>
      </c>
      <c r="F85">
        <v>2280.589111328125</v>
      </c>
      <c r="G85">
        <v>-15553.462890625</v>
      </c>
      <c r="H85">
        <v>-55368.28125</v>
      </c>
      <c r="I85">
        <v>-59.471744537353523</v>
      </c>
      <c r="J85">
        <v>43.285640716552727</v>
      </c>
      <c r="K85">
        <v>-42.082809448242188</v>
      </c>
      <c r="L85">
        <v>-49.467540740966797</v>
      </c>
      <c r="M85">
        <v>113.44097900390619</v>
      </c>
      <c r="N85">
        <v>129.47007751464841</v>
      </c>
      <c r="O85">
        <v>-24.592788696289059</v>
      </c>
      <c r="P85">
        <v>36.355594635009773</v>
      </c>
      <c r="Q85">
        <v>69.340362548828125</v>
      </c>
    </row>
    <row r="86" spans="1:17" x14ac:dyDescent="0.3">
      <c r="A86" s="1">
        <v>84</v>
      </c>
      <c r="B86">
        <v>0.17558214068412781</v>
      </c>
      <c r="C86">
        <v>0.2080902308225632</v>
      </c>
      <c r="D86">
        <v>0.20146775245666501</v>
      </c>
      <c r="E86">
        <v>0.37720218300819403</v>
      </c>
      <c r="F86">
        <v>2231.80859375</v>
      </c>
      <c r="G86">
        <v>-15556.5908203125</v>
      </c>
      <c r="H86">
        <v>-55369.4375</v>
      </c>
      <c r="I86">
        <v>-60.320499420166023</v>
      </c>
      <c r="J86">
        <v>26.288225173950199</v>
      </c>
      <c r="K86">
        <v>-49.556167602539063</v>
      </c>
      <c r="L86">
        <v>-59.337974548339837</v>
      </c>
      <c r="M86">
        <v>142.7422790527344</v>
      </c>
      <c r="N86">
        <v>100.2004089355469</v>
      </c>
      <c r="O86">
        <v>-22.724800109863281</v>
      </c>
      <c r="P86">
        <v>29.002033233642582</v>
      </c>
      <c r="Q86">
        <v>73.056060791015625</v>
      </c>
    </row>
    <row r="87" spans="1:17" x14ac:dyDescent="0.3">
      <c r="A87" s="1">
        <v>85</v>
      </c>
      <c r="B87">
        <v>-0.41842880845069891</v>
      </c>
      <c r="C87">
        <v>0.50130057334899902</v>
      </c>
      <c r="D87">
        <v>0.14744272828102109</v>
      </c>
      <c r="E87">
        <v>1</v>
      </c>
      <c r="F87">
        <v>2179.315673828125</v>
      </c>
      <c r="G87">
        <v>-15560.1845703125</v>
      </c>
      <c r="H87">
        <v>-55370.4609375</v>
      </c>
      <c r="I87">
        <v>-61.350261688232422</v>
      </c>
      <c r="J87">
        <v>6.0666017532348633</v>
      </c>
      <c r="K87">
        <v>-51.254512786865227</v>
      </c>
      <c r="L87">
        <v>-60.482170104980469</v>
      </c>
      <c r="M87">
        <v>-179.10455322265619</v>
      </c>
      <c r="N87">
        <v>64.051528930664063</v>
      </c>
      <c r="O87">
        <v>-21.72165679931641</v>
      </c>
      <c r="P87">
        <v>25.21896934509277</v>
      </c>
      <c r="Q87">
        <v>75.364494323730469</v>
      </c>
    </row>
    <row r="88" spans="1:17" x14ac:dyDescent="0.3">
      <c r="A88" s="1">
        <v>86</v>
      </c>
      <c r="B88">
        <v>-0.77828210592269897</v>
      </c>
      <c r="C88">
        <v>0.34478271007537842</v>
      </c>
      <c r="D88">
        <v>-0.22695508599281311</v>
      </c>
      <c r="E88">
        <v>0.32379487156867981</v>
      </c>
      <c r="F88">
        <v>2129.837646484375</v>
      </c>
      <c r="G88">
        <v>-15563.822265625</v>
      </c>
      <c r="H88">
        <v>-55371.22265625</v>
      </c>
      <c r="I88">
        <v>-62.548015594482422</v>
      </c>
      <c r="J88">
        <v>-14.633974075317379</v>
      </c>
      <c r="K88">
        <v>-45.839672088623047</v>
      </c>
      <c r="L88">
        <v>-51.269256591796882</v>
      </c>
      <c r="M88">
        <v>-150.4521484375</v>
      </c>
      <c r="N88">
        <v>40.533527374267578</v>
      </c>
      <c r="O88">
        <v>-21.771280288696289</v>
      </c>
      <c r="P88">
        <v>20.185176849365231</v>
      </c>
      <c r="Q88">
        <v>76.592483520507813</v>
      </c>
    </row>
    <row r="89" spans="1:17" x14ac:dyDescent="0.3">
      <c r="A89" s="1">
        <v>87</v>
      </c>
      <c r="B89">
        <v>-0.74725258350372314</v>
      </c>
      <c r="C89">
        <v>0.5252305269241333</v>
      </c>
      <c r="D89">
        <v>-0.47507843375205988</v>
      </c>
      <c r="E89">
        <v>0.76199787855148315</v>
      </c>
      <c r="F89">
        <v>2076.55859375</v>
      </c>
      <c r="G89">
        <v>-15567.890625</v>
      </c>
      <c r="H89">
        <v>-55371.875</v>
      </c>
      <c r="I89">
        <v>-63.961753845214837</v>
      </c>
      <c r="J89">
        <v>-32.542179107666023</v>
      </c>
      <c r="K89">
        <v>-33.500400543212891</v>
      </c>
      <c r="L89">
        <v>-36.540615081787109</v>
      </c>
      <c r="M89">
        <v>-135.4137878417969</v>
      </c>
      <c r="N89">
        <v>27.18874549865723</v>
      </c>
      <c r="O89">
        <v>-23.006317138671879</v>
      </c>
      <c r="P89">
        <v>15.62393760681152</v>
      </c>
      <c r="Q89">
        <v>76.497467041015625</v>
      </c>
    </row>
    <row r="90" spans="1:17" x14ac:dyDescent="0.3">
      <c r="A90" s="1">
        <v>88</v>
      </c>
      <c r="B90">
        <v>-0.16570329666137701</v>
      </c>
      <c r="C90">
        <v>0.40803202986717219</v>
      </c>
      <c r="D90">
        <v>-0.78209304809570313</v>
      </c>
      <c r="E90">
        <v>0.87142181396484375</v>
      </c>
      <c r="F90">
        <v>2020.083862304688</v>
      </c>
      <c r="G90">
        <v>-15572.3154296875</v>
      </c>
      <c r="H90">
        <v>-55372.3984375</v>
      </c>
      <c r="I90">
        <v>-65.512481689453125</v>
      </c>
      <c r="J90">
        <v>-45.363975524902337</v>
      </c>
      <c r="K90">
        <v>-15.89847564697266</v>
      </c>
      <c r="L90">
        <v>-19.665267944335941</v>
      </c>
      <c r="M90">
        <v>-127.9002304077148</v>
      </c>
      <c r="N90">
        <v>19.247173309326168</v>
      </c>
      <c r="O90">
        <v>-22.42317008972168</v>
      </c>
      <c r="P90">
        <v>10.88997650146484</v>
      </c>
      <c r="Q90">
        <v>75.560440063476563</v>
      </c>
    </row>
    <row r="91" spans="1:17" x14ac:dyDescent="0.3">
      <c r="A91" s="1">
        <v>89</v>
      </c>
      <c r="B91">
        <v>-0.39978516101837158</v>
      </c>
      <c r="C91">
        <v>0.65727376937866211</v>
      </c>
      <c r="D91">
        <v>-8.0786392092704773E-2</v>
      </c>
      <c r="E91">
        <v>0.83777791261672974</v>
      </c>
      <c r="F91">
        <v>1962.98876953125</v>
      </c>
      <c r="G91">
        <v>-15577.05078125</v>
      </c>
      <c r="H91">
        <v>-55372.9453125</v>
      </c>
      <c r="I91">
        <v>-67.295913696289063</v>
      </c>
      <c r="J91">
        <v>-51.768943786621087</v>
      </c>
      <c r="K91">
        <v>5.0189447402954102</v>
      </c>
      <c r="L91">
        <v>-1.784954309463501</v>
      </c>
      <c r="M91">
        <v>-124.28237152099609</v>
      </c>
      <c r="N91">
        <v>13.129611968994141</v>
      </c>
      <c r="O91">
        <v>-21.775274276733398</v>
      </c>
      <c r="P91">
        <v>8.0285806655883789</v>
      </c>
      <c r="Q91">
        <v>74.456977844238281</v>
      </c>
    </row>
    <row r="92" spans="1:17" x14ac:dyDescent="0.3">
      <c r="A92" s="1">
        <v>90</v>
      </c>
      <c r="B92">
        <v>8.7205603718757629E-2</v>
      </c>
      <c r="C92">
        <v>0.1004009544849396</v>
      </c>
      <c r="D92">
        <v>-0.18649819493293759</v>
      </c>
      <c r="E92">
        <v>0.62944024801254272</v>
      </c>
      <c r="F92">
        <v>1901.735717773438</v>
      </c>
      <c r="G92">
        <v>-15582.45703125</v>
      </c>
      <c r="H92">
        <v>-55373.58984375</v>
      </c>
      <c r="I92">
        <v>-69.261238098144531</v>
      </c>
      <c r="J92">
        <v>-50.820396423339837</v>
      </c>
      <c r="K92">
        <v>26.212404251098629</v>
      </c>
      <c r="L92">
        <v>15.356059074401861</v>
      </c>
      <c r="M92">
        <v>-123.2968215942383</v>
      </c>
      <c r="N92">
        <v>7.5042662620544434</v>
      </c>
      <c r="O92">
        <v>-20.5274543762207</v>
      </c>
      <c r="P92">
        <v>3.244595050811768</v>
      </c>
      <c r="Q92">
        <v>73.399749755859375</v>
      </c>
    </row>
    <row r="93" spans="1:17" x14ac:dyDescent="0.3">
      <c r="A93" s="1">
        <v>91</v>
      </c>
      <c r="B93">
        <v>-0.51080507040023804</v>
      </c>
      <c r="C93">
        <v>0.72719806432723999</v>
      </c>
      <c r="D93">
        <v>-0.23502618074417109</v>
      </c>
      <c r="E93">
        <v>1</v>
      </c>
      <c r="F93">
        <v>1840.611450195312</v>
      </c>
      <c r="G93">
        <v>-15587.7373046875</v>
      </c>
      <c r="H93">
        <v>-55374.45703125</v>
      </c>
      <c r="I93">
        <v>-71.54473876953125</v>
      </c>
      <c r="J93">
        <v>-42.094898223876953</v>
      </c>
      <c r="K93">
        <v>45.191055297851563</v>
      </c>
      <c r="L93">
        <v>32.423679351806641</v>
      </c>
      <c r="M93">
        <v>-125.354621887207</v>
      </c>
      <c r="N93">
        <v>0.88066649436950684</v>
      </c>
      <c r="O93">
        <v>-20.631999969482418</v>
      </c>
      <c r="P93">
        <v>1.3172317743301389</v>
      </c>
      <c r="Q93">
        <v>72.229942321777344</v>
      </c>
    </row>
    <row r="94" spans="1:17" x14ac:dyDescent="0.3">
      <c r="A94" s="1">
        <v>92</v>
      </c>
      <c r="B94">
        <v>-0.39916232228279108</v>
      </c>
      <c r="C94">
        <v>1</v>
      </c>
      <c r="D94">
        <v>-0.72258329391479492</v>
      </c>
      <c r="E94">
        <v>0.77043843269348145</v>
      </c>
      <c r="F94">
        <v>1779.309936523438</v>
      </c>
      <c r="G94">
        <v>-15593.275390625</v>
      </c>
      <c r="H94">
        <v>-55375.484375</v>
      </c>
      <c r="I94">
        <v>-73.778404235839844</v>
      </c>
      <c r="J94">
        <v>-28.17811393737793</v>
      </c>
      <c r="K94">
        <v>61.169673919677727</v>
      </c>
      <c r="L94">
        <v>48.55853271484375</v>
      </c>
      <c r="M94">
        <v>-130.82218933105469</v>
      </c>
      <c r="N94">
        <v>351.23876953125</v>
      </c>
      <c r="O94">
        <v>-21.364814758300781</v>
      </c>
      <c r="P94">
        <v>1.1703941822052</v>
      </c>
      <c r="Q94">
        <v>70.81982421875</v>
      </c>
    </row>
    <row r="95" spans="1:17" x14ac:dyDescent="0.3">
      <c r="A95" s="1">
        <v>93</v>
      </c>
      <c r="B95">
        <v>-0.36764168739318848</v>
      </c>
      <c r="C95">
        <v>-2.821776550263166E-3</v>
      </c>
      <c r="D95">
        <v>-0.59194910526275635</v>
      </c>
      <c r="E95">
        <v>1</v>
      </c>
      <c r="F95">
        <v>1712.4697265625</v>
      </c>
      <c r="G95">
        <v>-15599.5498046875</v>
      </c>
      <c r="H95">
        <v>-55376.78125</v>
      </c>
      <c r="I95">
        <v>-76.120964050292969</v>
      </c>
      <c r="J95">
        <v>-9.3697261810302734</v>
      </c>
      <c r="K95">
        <v>72.082847595214844</v>
      </c>
      <c r="L95">
        <v>64.236106872558594</v>
      </c>
      <c r="M95">
        <v>-145.26658630371091</v>
      </c>
      <c r="N95">
        <v>331.32318115234381</v>
      </c>
      <c r="O95">
        <v>-21.828920364379879</v>
      </c>
      <c r="P95">
        <v>-3.2769062519073491</v>
      </c>
      <c r="Q95">
        <v>69.538581848144531</v>
      </c>
    </row>
    <row r="96" spans="1:17" x14ac:dyDescent="0.3">
      <c r="A96" s="1">
        <v>94</v>
      </c>
      <c r="B96">
        <v>-0.7611382007598877</v>
      </c>
      <c r="C96">
        <v>0.74740558862686157</v>
      </c>
      <c r="D96">
        <v>5.7700414210557938E-2</v>
      </c>
      <c r="E96">
        <v>0.5596805214881897</v>
      </c>
      <c r="F96">
        <v>1643.030395507812</v>
      </c>
      <c r="G96">
        <v>-15606.2421875</v>
      </c>
      <c r="H96">
        <v>-55378.3984375</v>
      </c>
      <c r="I96">
        <v>-78.527862548828125</v>
      </c>
      <c r="J96">
        <v>14.207546234130859</v>
      </c>
      <c r="K96">
        <v>76.989761352539063</v>
      </c>
      <c r="L96">
        <v>74.749641418457031</v>
      </c>
      <c r="M96">
        <v>167.95765686035159</v>
      </c>
      <c r="N96">
        <v>276.24462890625</v>
      </c>
      <c r="O96">
        <v>-23.2324333190918</v>
      </c>
      <c r="P96">
        <v>-7.9066309928894043</v>
      </c>
      <c r="Q96">
        <v>68.483848571777344</v>
      </c>
    </row>
    <row r="97" spans="1:17" x14ac:dyDescent="0.3">
      <c r="A97" s="1">
        <v>95</v>
      </c>
      <c r="B97">
        <v>-0.66893464326858521</v>
      </c>
      <c r="C97">
        <v>1</v>
      </c>
      <c r="D97">
        <v>-0.27893096208572388</v>
      </c>
      <c r="E97">
        <v>1</v>
      </c>
      <c r="F97">
        <v>1576.77734375</v>
      </c>
      <c r="G97">
        <v>-15612.5625</v>
      </c>
      <c r="H97">
        <v>-55379.98046875</v>
      </c>
      <c r="I97">
        <v>-80.440727233886719</v>
      </c>
      <c r="J97">
        <v>35.740455627441413</v>
      </c>
      <c r="K97">
        <v>74.978126525878906</v>
      </c>
      <c r="L97">
        <v>70.208709716796875</v>
      </c>
      <c r="M97">
        <v>116.5663528442383</v>
      </c>
      <c r="N97">
        <v>231.47056579589841</v>
      </c>
      <c r="O97">
        <v>-25.164642333984379</v>
      </c>
      <c r="P97">
        <v>-8.8511667251586914</v>
      </c>
      <c r="Q97">
        <v>67.93878173828125</v>
      </c>
    </row>
    <row r="98" spans="1:17" x14ac:dyDescent="0.3">
      <c r="A98" s="1">
        <v>96</v>
      </c>
      <c r="B98">
        <v>-0.3691842257976532</v>
      </c>
      <c r="C98">
        <v>0.62287580966949463</v>
      </c>
      <c r="D98">
        <v>0.1029305979609489</v>
      </c>
      <c r="E98">
        <v>0.47525611519813538</v>
      </c>
      <c r="F98">
        <v>1516.637817382812</v>
      </c>
      <c r="G98">
        <v>-15618.5576171875</v>
      </c>
      <c r="H98">
        <v>-55381.734375</v>
      </c>
      <c r="I98">
        <v>-82.144599914550781</v>
      </c>
      <c r="J98">
        <v>54.567558288574219</v>
      </c>
      <c r="K98">
        <v>67.139572143554688</v>
      </c>
      <c r="L98">
        <v>57.9984130859375</v>
      </c>
      <c r="M98">
        <v>96.598281860351563</v>
      </c>
      <c r="N98">
        <v>213.9519348144531</v>
      </c>
      <c r="O98">
        <v>-25.72776031494141</v>
      </c>
      <c r="P98">
        <v>-11.166892051696779</v>
      </c>
      <c r="Q98">
        <v>68.150733947753906</v>
      </c>
    </row>
    <row r="99" spans="1:17" x14ac:dyDescent="0.3">
      <c r="A99" s="1">
        <v>97</v>
      </c>
      <c r="B99">
        <v>-0.8879736065864563</v>
      </c>
      <c r="C99">
        <v>0.60657644271850586</v>
      </c>
      <c r="D99">
        <v>-5.7837732136249542E-2</v>
      </c>
      <c r="E99">
        <v>0.72677767276763916</v>
      </c>
      <c r="F99">
        <v>1450.023071289062</v>
      </c>
      <c r="G99">
        <v>-15625.3134765625</v>
      </c>
      <c r="H99">
        <v>-55383.921875</v>
      </c>
      <c r="I99">
        <v>-83.765327453613281</v>
      </c>
      <c r="J99">
        <v>72.615829467773438</v>
      </c>
      <c r="K99">
        <v>52.606620788574219</v>
      </c>
      <c r="L99">
        <v>42.30609130859375</v>
      </c>
      <c r="M99">
        <v>86.375160217285156</v>
      </c>
      <c r="N99">
        <v>205.4780578613281</v>
      </c>
      <c r="O99">
        <v>-27.927900314331051</v>
      </c>
      <c r="P99">
        <v>-13.85037326812744</v>
      </c>
      <c r="Q99">
        <v>68.372657775878906</v>
      </c>
    </row>
    <row r="100" spans="1:17" x14ac:dyDescent="0.3">
      <c r="A100" s="1">
        <v>98</v>
      </c>
      <c r="B100">
        <v>-5.1053684204816818E-2</v>
      </c>
      <c r="C100">
        <v>0.78069394826889038</v>
      </c>
      <c r="D100">
        <v>-0.13824011385440829</v>
      </c>
      <c r="E100">
        <v>1</v>
      </c>
      <c r="F100">
        <v>1382.290649414062</v>
      </c>
      <c r="G100">
        <v>-15632.2529296875</v>
      </c>
      <c r="H100">
        <v>-55386.3671875</v>
      </c>
      <c r="I100">
        <v>-85.05389404296875</v>
      </c>
      <c r="J100">
        <v>85.684135437011719</v>
      </c>
      <c r="K100">
        <v>33.325122833251953</v>
      </c>
      <c r="L100">
        <v>25.70815467834473</v>
      </c>
      <c r="M100">
        <v>80.03961181640625</v>
      </c>
      <c r="N100">
        <v>200.37510681152341</v>
      </c>
      <c r="O100">
        <v>-29.084234237670898</v>
      </c>
      <c r="P100">
        <v>-12.942696571350099</v>
      </c>
      <c r="Q100">
        <v>67.878944396972656</v>
      </c>
    </row>
    <row r="101" spans="1:17" x14ac:dyDescent="0.3">
      <c r="A101" s="1">
        <v>99</v>
      </c>
      <c r="B101">
        <v>-0.41915735602378851</v>
      </c>
      <c r="C101">
        <v>0.79484474658966064</v>
      </c>
      <c r="D101">
        <v>-1</v>
      </c>
      <c r="E101">
        <v>0.88207012414932251</v>
      </c>
      <c r="F101">
        <v>1309.62646484375</v>
      </c>
      <c r="G101">
        <v>-15640.017578125</v>
      </c>
      <c r="H101">
        <v>-55389.3515625</v>
      </c>
      <c r="I101">
        <v>-86.043861389160156</v>
      </c>
      <c r="J101">
        <v>92.917030334472656</v>
      </c>
      <c r="K101">
        <v>7.217158317565918</v>
      </c>
      <c r="L101">
        <v>6.0676736831665039</v>
      </c>
      <c r="M101">
        <v>75.609962463378906</v>
      </c>
      <c r="N101">
        <v>196.76646423339841</v>
      </c>
      <c r="O101">
        <v>-29.766494750976559</v>
      </c>
      <c r="P101">
        <v>-11.40227031707764</v>
      </c>
      <c r="Q101">
        <v>66.421180725097656</v>
      </c>
    </row>
    <row r="102" spans="1:17" x14ac:dyDescent="0.3">
      <c r="A102" s="1">
        <v>100</v>
      </c>
      <c r="B102">
        <v>-0.74233841896057129</v>
      </c>
      <c r="C102">
        <v>0.73485410213470459</v>
      </c>
      <c r="D102">
        <v>0.18832299113273621</v>
      </c>
      <c r="E102">
        <v>1</v>
      </c>
      <c r="F102">
        <v>1234.7509765625</v>
      </c>
      <c r="G102">
        <v>-15648.5361328125</v>
      </c>
      <c r="H102">
        <v>-55392.87890625</v>
      </c>
      <c r="I102">
        <v>-86.616378784179688</v>
      </c>
      <c r="J102">
        <v>92.172187805175781</v>
      </c>
      <c r="K102">
        <v>-15.420064926147459</v>
      </c>
      <c r="L102">
        <v>-10.92654228210449</v>
      </c>
      <c r="M102">
        <v>73.085968017578125</v>
      </c>
      <c r="N102">
        <v>194.2196350097656</v>
      </c>
      <c r="O102">
        <v>-33.065372467041023</v>
      </c>
      <c r="P102">
        <v>-12.082742691040041</v>
      </c>
      <c r="Q102">
        <v>66.256355285644531</v>
      </c>
    </row>
    <row r="103" spans="1:17" x14ac:dyDescent="0.3">
      <c r="A103" s="1">
        <v>101</v>
      </c>
      <c r="B103">
        <v>-0.58347326517105103</v>
      </c>
      <c r="C103">
        <v>0.25481367111206049</v>
      </c>
      <c r="D103">
        <v>0.32214909791946411</v>
      </c>
      <c r="E103">
        <v>0.64411580562591553</v>
      </c>
      <c r="F103">
        <v>1172.683471679688</v>
      </c>
      <c r="G103">
        <v>-15656.0205078125</v>
      </c>
      <c r="H103">
        <v>-55396.18359375</v>
      </c>
      <c r="I103">
        <v>-86.741592407226563</v>
      </c>
      <c r="J103">
        <v>86.092910766601563</v>
      </c>
      <c r="K103">
        <v>-36.107112884521477</v>
      </c>
      <c r="L103">
        <v>-27.0057487487793</v>
      </c>
      <c r="M103">
        <v>71.291038513183594</v>
      </c>
      <c r="N103">
        <v>191.2118225097656</v>
      </c>
      <c r="O103">
        <v>-35.7183837890625</v>
      </c>
      <c r="P103">
        <v>-16.940692901611332</v>
      </c>
      <c r="Q103">
        <v>65.788932800292969</v>
      </c>
    </row>
    <row r="104" spans="1:17" x14ac:dyDescent="0.3">
      <c r="A104" s="1">
        <v>102</v>
      </c>
      <c r="B104">
        <v>0.46295884251594538</v>
      </c>
      <c r="C104">
        <v>0.65733706951141357</v>
      </c>
      <c r="D104">
        <v>-7.0503786206245422E-2</v>
      </c>
      <c r="E104">
        <v>0.75537484884262085</v>
      </c>
      <c r="F104">
        <v>1109.990478515625</v>
      </c>
      <c r="G104">
        <v>-15663.9736328125</v>
      </c>
      <c r="H104">
        <v>-55399.80078125</v>
      </c>
      <c r="I104">
        <v>-86.560691833496094</v>
      </c>
      <c r="J104">
        <v>74.474845886230469</v>
      </c>
      <c r="K104">
        <v>-55.7021484375</v>
      </c>
      <c r="L104">
        <v>-44.261054992675781</v>
      </c>
      <c r="M104">
        <v>69.200950622558594</v>
      </c>
      <c r="N104">
        <v>187.82484436035159</v>
      </c>
      <c r="O104">
        <v>-34.707679748535163</v>
      </c>
      <c r="P104">
        <v>-21.015371322631839</v>
      </c>
      <c r="Q104">
        <v>64.142066955566406</v>
      </c>
    </row>
    <row r="105" spans="1:17" x14ac:dyDescent="0.3">
      <c r="A105" s="1">
        <v>103</v>
      </c>
      <c r="B105">
        <v>-2.4325946345925331E-2</v>
      </c>
      <c r="C105">
        <v>0.48154625296592712</v>
      </c>
      <c r="D105">
        <v>-0.35561031103134161</v>
      </c>
      <c r="E105">
        <v>0.8834223747253418</v>
      </c>
      <c r="F105">
        <v>1044.954467773438</v>
      </c>
      <c r="G105">
        <v>-15672.369140625</v>
      </c>
      <c r="H105">
        <v>-55403.37109375</v>
      </c>
      <c r="I105">
        <v>-86.168777465820313</v>
      </c>
      <c r="J105">
        <v>57.883598327636719</v>
      </c>
      <c r="K105">
        <v>-71.722183227539063</v>
      </c>
      <c r="L105">
        <v>-61.209945678710938</v>
      </c>
      <c r="M105">
        <v>66.616447448730469</v>
      </c>
      <c r="N105">
        <v>184.79087829589841</v>
      </c>
      <c r="O105">
        <v>-32.040584564208977</v>
      </c>
      <c r="P105">
        <v>-23.8117790222168</v>
      </c>
      <c r="Q105">
        <v>62.097705841064453</v>
      </c>
    </row>
    <row r="106" spans="1:17" x14ac:dyDescent="0.3">
      <c r="A106" s="1">
        <v>104</v>
      </c>
      <c r="B106">
        <v>-0.51572257280349731</v>
      </c>
      <c r="C106">
        <v>-0.30591532588005071</v>
      </c>
      <c r="D106">
        <v>-1</v>
      </c>
      <c r="E106">
        <v>0.63622957468032837</v>
      </c>
      <c r="F106">
        <v>974.69842529296875</v>
      </c>
      <c r="G106">
        <v>-15682.05859375</v>
      </c>
      <c r="H106">
        <v>-55406.95703125</v>
      </c>
      <c r="I106">
        <v>-85.598831176757813</v>
      </c>
      <c r="J106">
        <v>37.842964172363281</v>
      </c>
      <c r="K106">
        <v>-81.712799072265625</v>
      </c>
      <c r="L106">
        <v>-79.274566650390625</v>
      </c>
      <c r="M106">
        <v>61.238803863525391</v>
      </c>
      <c r="N106">
        <v>185.64283752441409</v>
      </c>
      <c r="O106">
        <v>-31.36268424987793</v>
      </c>
      <c r="P106">
        <v>-30.407171249389648</v>
      </c>
      <c r="Q106">
        <v>59.770851135253913</v>
      </c>
    </row>
    <row r="107" spans="1:17" x14ac:dyDescent="0.3">
      <c r="A107" s="1">
        <v>105</v>
      </c>
      <c r="B107">
        <v>-1</v>
      </c>
      <c r="C107">
        <v>0.1849747896194458</v>
      </c>
      <c r="D107">
        <v>-8.0306403338909149E-2</v>
      </c>
      <c r="E107">
        <v>1</v>
      </c>
      <c r="F107">
        <v>907.49005126953125</v>
      </c>
      <c r="G107">
        <v>-15691.4794921875</v>
      </c>
      <c r="H107">
        <v>-55410.03125</v>
      </c>
      <c r="I107">
        <v>-85.05999755859375</v>
      </c>
      <c r="J107">
        <v>20.455539703369141</v>
      </c>
      <c r="K107">
        <v>-84.424819946289063</v>
      </c>
      <c r="L107">
        <v>-84.293388366699219</v>
      </c>
      <c r="M107">
        <v>-116.1649551391602</v>
      </c>
      <c r="N107">
        <v>355.5125732421875</v>
      </c>
      <c r="O107">
        <v>-34.425289154052727</v>
      </c>
      <c r="P107">
        <v>-35.70330810546875</v>
      </c>
      <c r="Q107">
        <v>55.185924530029297</v>
      </c>
    </row>
    <row r="108" spans="1:17" x14ac:dyDescent="0.3">
      <c r="A108" s="1">
        <v>106</v>
      </c>
      <c r="B108">
        <v>-0.1691720932722092</v>
      </c>
      <c r="C108">
        <v>0.67936146259307861</v>
      </c>
      <c r="D108">
        <v>-0.44461897015571589</v>
      </c>
      <c r="E108">
        <v>1</v>
      </c>
      <c r="F108">
        <v>847.80816650390625</v>
      </c>
      <c r="G108">
        <v>-15699.9833984375</v>
      </c>
      <c r="H108">
        <v>-55412.4296875</v>
      </c>
      <c r="I108">
        <v>-84.607162475585938</v>
      </c>
      <c r="J108">
        <v>6.8041744232177734</v>
      </c>
      <c r="K108">
        <v>-81.666763305664063</v>
      </c>
      <c r="L108">
        <v>-69.861007690429688</v>
      </c>
      <c r="M108">
        <v>-126.0322570800781</v>
      </c>
      <c r="N108">
        <v>355.83334350585938</v>
      </c>
      <c r="O108">
        <v>-34.394214630126953</v>
      </c>
      <c r="P108">
        <v>-37.517795562744141</v>
      </c>
      <c r="Q108">
        <v>49.234512329101563</v>
      </c>
    </row>
    <row r="109" spans="1:17" x14ac:dyDescent="0.3">
      <c r="A109" s="1">
        <v>107</v>
      </c>
      <c r="B109">
        <v>9.1614974662661552E-3</v>
      </c>
      <c r="C109">
        <v>-0.111792765557766</v>
      </c>
      <c r="D109">
        <v>-8.1175394356250763E-2</v>
      </c>
      <c r="E109">
        <v>1</v>
      </c>
      <c r="F109">
        <v>785.90435791015625</v>
      </c>
      <c r="G109">
        <v>-15709.01953125</v>
      </c>
      <c r="H109">
        <v>-55414.3828125</v>
      </c>
      <c r="I109">
        <v>-84.257423400878906</v>
      </c>
      <c r="J109">
        <v>-2.0801010131835942</v>
      </c>
      <c r="K109">
        <v>-75.800628662109375</v>
      </c>
      <c r="L109">
        <v>-56.475288391113281</v>
      </c>
      <c r="M109">
        <v>-132.60636901855469</v>
      </c>
      <c r="N109">
        <v>353.18826293945313</v>
      </c>
      <c r="O109">
        <v>-30.689971923828121</v>
      </c>
      <c r="P109">
        <v>-41.632709503173828</v>
      </c>
      <c r="Q109">
        <v>43.501449584960938</v>
      </c>
    </row>
    <row r="110" spans="1:17" x14ac:dyDescent="0.3">
      <c r="A110" s="1">
        <v>108</v>
      </c>
      <c r="B110">
        <v>-1</v>
      </c>
      <c r="C110">
        <v>0.44068989157676702</v>
      </c>
      <c r="D110">
        <v>0.68778949975967407</v>
      </c>
      <c r="E110">
        <v>1</v>
      </c>
      <c r="F110">
        <v>716.18756103515625</v>
      </c>
      <c r="G110">
        <v>-15719.2626953125</v>
      </c>
      <c r="H110">
        <v>-55416.11328125</v>
      </c>
      <c r="I110">
        <v>-84.213653564453125</v>
      </c>
      <c r="J110">
        <v>-5.0572395324707031</v>
      </c>
      <c r="K110">
        <v>-66.433845520019531</v>
      </c>
      <c r="L110">
        <v>-43.325763702392578</v>
      </c>
      <c r="M110">
        <v>-140.32794189453119</v>
      </c>
      <c r="N110">
        <v>349.249755859375</v>
      </c>
      <c r="O110">
        <v>-31.478168487548832</v>
      </c>
      <c r="P110">
        <v>-43.550724029541023</v>
      </c>
      <c r="Q110">
        <v>38.183074951171882</v>
      </c>
    </row>
    <row r="111" spans="1:17" x14ac:dyDescent="0.3">
      <c r="A111" s="1">
        <v>109</v>
      </c>
      <c r="B111">
        <v>-0.89675289392471313</v>
      </c>
      <c r="C111">
        <v>0.79447168111801147</v>
      </c>
      <c r="D111">
        <v>-0.49282717704772949</v>
      </c>
      <c r="E111">
        <v>0.2351517379283905</v>
      </c>
      <c r="F111">
        <v>648.45025634765625</v>
      </c>
      <c r="G111">
        <v>-15728.97265625</v>
      </c>
      <c r="H111">
        <v>-55417.15625</v>
      </c>
      <c r="I111">
        <v>-84.543968200683594</v>
      </c>
      <c r="J111">
        <v>-2.2183303833007808</v>
      </c>
      <c r="K111">
        <v>-55.089153289794922</v>
      </c>
      <c r="L111">
        <v>-32.258308410644531</v>
      </c>
      <c r="M111">
        <v>-148.52842712402341</v>
      </c>
      <c r="N111">
        <v>345.83807373046881</v>
      </c>
      <c r="O111">
        <v>-32.731708526611328</v>
      </c>
      <c r="P111">
        <v>-45.451107025146477</v>
      </c>
      <c r="Q111">
        <v>32.026691436767578</v>
      </c>
    </row>
    <row r="112" spans="1:17" x14ac:dyDescent="0.3">
      <c r="A112" s="1">
        <v>110</v>
      </c>
      <c r="B112">
        <v>-1</v>
      </c>
      <c r="C112">
        <v>0.53875523805618286</v>
      </c>
      <c r="D112">
        <v>-0.18557453155517581</v>
      </c>
      <c r="E112">
        <v>0.63726621866226196</v>
      </c>
      <c r="F112">
        <v>581.7213134765625</v>
      </c>
      <c r="G112">
        <v>-15738.2841796875</v>
      </c>
      <c r="H112">
        <v>-55417.87109375</v>
      </c>
      <c r="I112">
        <v>-85.122215270996094</v>
      </c>
      <c r="J112">
        <v>5.4323348999023438</v>
      </c>
      <c r="K112">
        <v>-44.090435028076172</v>
      </c>
      <c r="L112">
        <v>-22.248954772949219</v>
      </c>
      <c r="M112">
        <v>-157.18707275390619</v>
      </c>
      <c r="N112">
        <v>342.65322875976563</v>
      </c>
      <c r="O112">
        <v>-33.965507507324219</v>
      </c>
      <c r="P112">
        <v>-46.412197113037109</v>
      </c>
      <c r="Q112">
        <v>25.802667617797852</v>
      </c>
    </row>
    <row r="113" spans="1:17" x14ac:dyDescent="0.3">
      <c r="A113" s="1">
        <v>111</v>
      </c>
      <c r="B113">
        <v>-1</v>
      </c>
      <c r="C113">
        <v>0.88783609867095947</v>
      </c>
      <c r="D113">
        <v>-0.64461928606033325</v>
      </c>
      <c r="E113">
        <v>1</v>
      </c>
      <c r="F113">
        <v>517.40045166015625</v>
      </c>
      <c r="G113">
        <v>-15747.05078125</v>
      </c>
      <c r="H113">
        <v>-55418.3203125</v>
      </c>
      <c r="I113">
        <v>-85.860549926757813</v>
      </c>
      <c r="J113">
        <v>16.682210922241211</v>
      </c>
      <c r="K113">
        <v>-31.670370101928711</v>
      </c>
      <c r="L113">
        <v>-13.12532997131348</v>
      </c>
      <c r="M113">
        <v>-166.65681457519531</v>
      </c>
      <c r="N113">
        <v>339.57638549804688</v>
      </c>
      <c r="O113">
        <v>-37.570377349853523</v>
      </c>
      <c r="P113">
        <v>-44.062416076660163</v>
      </c>
      <c r="Q113">
        <v>18.76970291137695</v>
      </c>
    </row>
    <row r="114" spans="1:17" x14ac:dyDescent="0.3">
      <c r="A114" s="1">
        <v>112</v>
      </c>
      <c r="B114">
        <v>-0.96357691287994385</v>
      </c>
      <c r="C114">
        <v>0.51867502927780151</v>
      </c>
      <c r="D114">
        <v>0.25130411982536321</v>
      </c>
      <c r="E114">
        <v>1</v>
      </c>
      <c r="F114">
        <v>446.96652221679688</v>
      </c>
      <c r="G114">
        <v>-15756.1611328125</v>
      </c>
      <c r="H114">
        <v>-55418.44140625</v>
      </c>
      <c r="I114">
        <v>-86.927886962890625</v>
      </c>
      <c r="J114">
        <v>30.376827239990231</v>
      </c>
      <c r="K114">
        <v>-16.727594375610352</v>
      </c>
      <c r="L114">
        <v>-3.6005458831787109</v>
      </c>
      <c r="M114">
        <v>-176.4433288574219</v>
      </c>
      <c r="N114">
        <v>336.67755126953119</v>
      </c>
      <c r="O114">
        <v>-42.354900360107422</v>
      </c>
      <c r="P114">
        <v>-41.641109466552727</v>
      </c>
      <c r="Q114">
        <v>11.98276996612549</v>
      </c>
    </row>
    <row r="115" spans="1:17" x14ac:dyDescent="0.3">
      <c r="A115" s="1">
        <v>113</v>
      </c>
      <c r="B115">
        <v>-0.40157642960548401</v>
      </c>
      <c r="C115">
        <v>1</v>
      </c>
      <c r="D115">
        <v>-0.33095520734786987</v>
      </c>
      <c r="E115">
        <v>0.4100705087184906</v>
      </c>
      <c r="F115">
        <v>372.02435302734381</v>
      </c>
      <c r="G115">
        <v>-15765.1689453125</v>
      </c>
      <c r="H115">
        <v>-55418.25</v>
      </c>
      <c r="I115">
        <v>-88.461143493652344</v>
      </c>
      <c r="J115">
        <v>45.151935577392578</v>
      </c>
      <c r="K115">
        <v>-0.3071441650390625</v>
      </c>
      <c r="L115">
        <v>6.5175738334655762</v>
      </c>
      <c r="M115">
        <v>173.72723388671881</v>
      </c>
      <c r="N115">
        <v>333.68453979492188</v>
      </c>
      <c r="O115">
        <v>-44.128421783447273</v>
      </c>
      <c r="P115">
        <v>-39.214431762695313</v>
      </c>
      <c r="Q115">
        <v>5.3509135246276864</v>
      </c>
    </row>
    <row r="116" spans="1:17" x14ac:dyDescent="0.3">
      <c r="A116" s="1">
        <v>114</v>
      </c>
      <c r="B116">
        <v>-0.52216887474060059</v>
      </c>
      <c r="C116">
        <v>0.91308552026748657</v>
      </c>
      <c r="D116">
        <v>8.0904334783554077E-2</v>
      </c>
      <c r="E116">
        <v>0.27799451351165771</v>
      </c>
      <c r="F116">
        <v>298.60079956054688</v>
      </c>
      <c r="G116">
        <v>-15773.517578125</v>
      </c>
      <c r="H116">
        <v>-55417.98828125</v>
      </c>
      <c r="I116">
        <v>-90.34698486328125</v>
      </c>
      <c r="J116">
        <v>59.07049560546875</v>
      </c>
      <c r="K116">
        <v>16.23588943481445</v>
      </c>
      <c r="L116">
        <v>16.47356033325195</v>
      </c>
      <c r="M116">
        <v>163.9331359863281</v>
      </c>
      <c r="N116">
        <v>330.33941650390619</v>
      </c>
      <c r="O116">
        <v>-44.153461456298828</v>
      </c>
      <c r="P116">
        <v>-36.047611236572273</v>
      </c>
      <c r="Q116">
        <v>-1.230226516723633</v>
      </c>
    </row>
    <row r="117" spans="1:17" x14ac:dyDescent="0.3">
      <c r="A117" s="1">
        <v>115</v>
      </c>
      <c r="B117">
        <v>-0.15422546863555911</v>
      </c>
      <c r="C117">
        <v>1</v>
      </c>
      <c r="D117">
        <v>-0.32451704144477839</v>
      </c>
      <c r="E117">
        <v>0.1165799796581268</v>
      </c>
      <c r="F117">
        <v>189.19761657714841</v>
      </c>
      <c r="G117">
        <v>-15785.19140625</v>
      </c>
      <c r="H117">
        <v>-55417.66015625</v>
      </c>
      <c r="I117">
        <v>-93.246734619140625</v>
      </c>
      <c r="J117">
        <v>73.123420715332031</v>
      </c>
      <c r="K117">
        <v>38.825050354003913</v>
      </c>
      <c r="L117">
        <v>30.474868774414059</v>
      </c>
      <c r="M117">
        <v>149.88468933105469</v>
      </c>
      <c r="N117">
        <v>324.15103149414063</v>
      </c>
      <c r="O117">
        <v>-44.600677490234382</v>
      </c>
      <c r="P117">
        <v>-29.354372024536129</v>
      </c>
      <c r="Q117">
        <v>-7.0884156227111816</v>
      </c>
    </row>
    <row r="118" spans="1:17" x14ac:dyDescent="0.3">
      <c r="A118" s="1">
        <v>116</v>
      </c>
      <c r="B118">
        <v>-0.89759147167205811</v>
      </c>
      <c r="C118">
        <v>0.52911543846130371</v>
      </c>
      <c r="D118">
        <v>0.1685234606266022</v>
      </c>
      <c r="E118">
        <v>0.1267422437667847</v>
      </c>
      <c r="F118">
        <v>107.792854309082</v>
      </c>
      <c r="G118">
        <v>-15793.345703125</v>
      </c>
      <c r="H118">
        <v>-55417.44140625</v>
      </c>
      <c r="I118">
        <v>-95.198692321777344</v>
      </c>
      <c r="J118">
        <v>77.597457885742188</v>
      </c>
      <c r="K118">
        <v>52.761714935302727</v>
      </c>
      <c r="L118">
        <v>40.286323547363281</v>
      </c>
      <c r="M118">
        <v>139.33465576171881</v>
      </c>
      <c r="N118">
        <v>317.734375</v>
      </c>
      <c r="O118">
        <v>-44.862041473388672</v>
      </c>
      <c r="P118">
        <v>-24.48444938659668</v>
      </c>
      <c r="Q118">
        <v>-9.5548181533813477</v>
      </c>
    </row>
    <row r="119" spans="1:17" x14ac:dyDescent="0.3">
      <c r="A119" s="1">
        <v>117</v>
      </c>
      <c r="B119">
        <v>0.15078124403953549</v>
      </c>
      <c r="C119">
        <v>0.31025290489196777</v>
      </c>
      <c r="D119">
        <v>-0.49534544348716741</v>
      </c>
      <c r="E119">
        <v>0.84226268529891968</v>
      </c>
      <c r="F119">
        <v>25.136079788208011</v>
      </c>
      <c r="G119">
        <v>-15801.376953125</v>
      </c>
      <c r="H119">
        <v>-55417.25390625</v>
      </c>
      <c r="I119">
        <v>-96.84515380859375</v>
      </c>
      <c r="J119">
        <v>77.75433349609375</v>
      </c>
      <c r="K119">
        <v>63.633983612060547</v>
      </c>
      <c r="L119">
        <v>49.74365234375</v>
      </c>
      <c r="M119">
        <v>126.91050720214839</v>
      </c>
      <c r="N119">
        <v>307.74603271484381</v>
      </c>
      <c r="O119">
        <v>-42.650115966796882</v>
      </c>
      <c r="P119">
        <v>-17.826217651367191</v>
      </c>
      <c r="Q119">
        <v>-11.233283996582029</v>
      </c>
    </row>
    <row r="120" spans="1:17" x14ac:dyDescent="0.3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-15808.4912109375</v>
      </c>
      <c r="H120">
        <v>-55417.44140625</v>
      </c>
      <c r="I120">
        <v>-97.719512939453125</v>
      </c>
      <c r="J120">
        <v>63.004310607910163</v>
      </c>
      <c r="K120">
        <v>49.80926513671875</v>
      </c>
      <c r="L120">
        <v>57.23236083984375</v>
      </c>
      <c r="M120">
        <v>107.48818206787109</v>
      </c>
      <c r="N120">
        <v>289.34231567382813</v>
      </c>
      <c r="O120">
        <v>-82.905715942382813</v>
      </c>
      <c r="P120">
        <v>-84.526412963867188</v>
      </c>
      <c r="Q120">
        <v>-17.37989616394043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76"/>
  <sheetViews>
    <sheetView topLeftCell="A160"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0.89187683639593485</v>
      </c>
      <c r="C2">
        <v>-5.4456788380943264E-3</v>
      </c>
      <c r="D2">
        <v>0.99071740603981651</v>
      </c>
      <c r="E2">
        <v>0.43122866856266412</v>
      </c>
      <c r="F2">
        <v>3209.860107421875</v>
      </c>
      <c r="G2">
        <v>-15535.328125</v>
      </c>
      <c r="H2">
        <v>-55360.1015625</v>
      </c>
      <c r="I2">
        <v>-3.7494983989745378E-3</v>
      </c>
      <c r="J2">
        <v>0.1505442559719086</v>
      </c>
      <c r="K2">
        <v>-0.17434479296207431</v>
      </c>
      <c r="L2">
        <v>0.24695819616317749</v>
      </c>
      <c r="M2">
        <v>5.6541805267333984</v>
      </c>
      <c r="N2">
        <v>109.8211135864258</v>
      </c>
      <c r="O2">
        <v>1.2041113376617429</v>
      </c>
      <c r="P2">
        <v>49.565418243408203</v>
      </c>
      <c r="Q2">
        <v>0.83476608991622925</v>
      </c>
    </row>
    <row r="3" spans="1:17" x14ac:dyDescent="0.3">
      <c r="A3" s="1">
        <v>1</v>
      </c>
      <c r="B3">
        <v>-0.41736259075749649</v>
      </c>
      <c r="C3">
        <v>0.94822264865919492</v>
      </c>
      <c r="D3">
        <v>-0.56704303374694187</v>
      </c>
      <c r="E3">
        <v>0.88437297186489283</v>
      </c>
      <c r="F3">
        <v>3209.142333984375</v>
      </c>
      <c r="G3">
        <v>-15535.2900390625</v>
      </c>
      <c r="H3">
        <v>-55360.05859375</v>
      </c>
      <c r="I3">
        <v>-0.1029825061559677</v>
      </c>
      <c r="J3">
        <v>0.67869186401367188</v>
      </c>
      <c r="K3">
        <v>-0.13529072701931</v>
      </c>
      <c r="L3">
        <v>0.52408856153488159</v>
      </c>
      <c r="M3">
        <v>17.488164901733398</v>
      </c>
      <c r="N3">
        <v>110.07663726806641</v>
      </c>
      <c r="O3">
        <v>0.63292604684829712</v>
      </c>
      <c r="P3">
        <v>53.619064331054688</v>
      </c>
      <c r="Q3">
        <v>0.30157414078712458</v>
      </c>
    </row>
    <row r="4" spans="1:17" x14ac:dyDescent="0.3">
      <c r="A4" s="1">
        <v>2</v>
      </c>
      <c r="B4">
        <v>-0.36859231296683109</v>
      </c>
      <c r="C4">
        <v>0.93853943545241525</v>
      </c>
      <c r="D4">
        <v>9.5568199400040577E-2</v>
      </c>
      <c r="E4">
        <v>0.3412082658250063</v>
      </c>
      <c r="F4">
        <v>3208.17822265625</v>
      </c>
      <c r="G4">
        <v>-15535.2890625</v>
      </c>
      <c r="H4">
        <v>-55359.98046875</v>
      </c>
      <c r="I4">
        <v>-0.29382127523422241</v>
      </c>
      <c r="J4">
        <v>1.414636611938477</v>
      </c>
      <c r="K4">
        <v>0.16144353151321411</v>
      </c>
      <c r="L4">
        <v>0.57997405529022217</v>
      </c>
      <c r="M4">
        <v>29.363883972167969</v>
      </c>
      <c r="N4">
        <v>110.1180725097656</v>
      </c>
      <c r="O4">
        <v>-0.55313551425933838</v>
      </c>
      <c r="P4">
        <v>57.113136291503913</v>
      </c>
      <c r="Q4">
        <v>0.29481399059295649</v>
      </c>
    </row>
    <row r="5" spans="1:17" x14ac:dyDescent="0.3">
      <c r="A5" s="1">
        <v>3</v>
      </c>
      <c r="B5">
        <v>-0.60187810283740095</v>
      </c>
      <c r="C5">
        <v>-0.67521145677559136</v>
      </c>
      <c r="D5">
        <v>-9.8283854808962401E-2</v>
      </c>
      <c r="E5">
        <v>0.31652727740461117</v>
      </c>
      <c r="F5">
        <v>3206.733642578125</v>
      </c>
      <c r="G5">
        <v>-15535.3759765625</v>
      </c>
      <c r="H5">
        <v>-55359.84375</v>
      </c>
      <c r="I5">
        <v>-0.56451708078384399</v>
      </c>
      <c r="J5">
        <v>2.9776618480682369</v>
      </c>
      <c r="K5">
        <v>0.3467387855052948</v>
      </c>
      <c r="L5">
        <v>0.41557282209396362</v>
      </c>
      <c r="M5">
        <v>42.533554077148438</v>
      </c>
      <c r="N5">
        <v>110.04498291015619</v>
      </c>
      <c r="O5">
        <v>-1.5650908946990969</v>
      </c>
      <c r="P5">
        <v>56.40203857421875</v>
      </c>
      <c r="Q5">
        <v>0.50955623388290405</v>
      </c>
    </row>
    <row r="6" spans="1:17" x14ac:dyDescent="0.3">
      <c r="A6" s="1">
        <v>4</v>
      </c>
      <c r="B6">
        <v>-0.46807710211253872</v>
      </c>
      <c r="C6">
        <v>3.3294585719284342E-2</v>
      </c>
      <c r="D6">
        <v>-0.16608177723127929</v>
      </c>
      <c r="E6">
        <v>6.6431291264634762E-4</v>
      </c>
      <c r="F6">
        <v>3204.32958984375</v>
      </c>
      <c r="G6">
        <v>-15535.5400390625</v>
      </c>
      <c r="H6">
        <v>-55359.60546875</v>
      </c>
      <c r="I6">
        <v>-0.98469752073287964</v>
      </c>
      <c r="J6">
        <v>5.0570068359375</v>
      </c>
      <c r="K6">
        <v>0.43504428863525391</v>
      </c>
      <c r="L6">
        <v>7.9242169857025146E-2</v>
      </c>
      <c r="M6">
        <v>54.903511047363281</v>
      </c>
      <c r="N6">
        <v>109.79115295410161</v>
      </c>
      <c r="O6">
        <v>-2.0935924053192139</v>
      </c>
      <c r="P6">
        <v>55.614086151123047</v>
      </c>
      <c r="Q6">
        <v>0.81650346517562866</v>
      </c>
    </row>
    <row r="7" spans="1:17" x14ac:dyDescent="0.3">
      <c r="A7" s="1">
        <v>5</v>
      </c>
      <c r="B7">
        <v>0.47802704315600408</v>
      </c>
      <c r="C7">
        <v>0.36648285765175742</v>
      </c>
      <c r="D7">
        <v>0.50498928809306309</v>
      </c>
      <c r="E7">
        <v>0.28204931079988488</v>
      </c>
      <c r="F7">
        <v>3200.427734375</v>
      </c>
      <c r="G7">
        <v>-15535.75</v>
      </c>
      <c r="H7">
        <v>-55359.30859375</v>
      </c>
      <c r="I7">
        <v>-1.6742511987686159</v>
      </c>
      <c r="J7">
        <v>7.362856388092041</v>
      </c>
      <c r="K7">
        <v>0.31196129322052002</v>
      </c>
      <c r="L7">
        <v>-0.32899153232574457</v>
      </c>
      <c r="M7">
        <v>67.889602661132813</v>
      </c>
      <c r="N7">
        <v>109.4712371826172</v>
      </c>
      <c r="O7">
        <v>-1.6610532999038701</v>
      </c>
      <c r="P7">
        <v>56.018383026123047</v>
      </c>
      <c r="Q7">
        <v>1.742109537124634</v>
      </c>
    </row>
    <row r="8" spans="1:17" x14ac:dyDescent="0.3">
      <c r="A8" s="1">
        <v>6</v>
      </c>
      <c r="B8">
        <v>-0.93759738493235156</v>
      </c>
      <c r="C8">
        <v>-0.79516002361903904</v>
      </c>
      <c r="D8">
        <v>-0.39418100682944363</v>
      </c>
      <c r="E8">
        <v>0.59598868814646511</v>
      </c>
      <c r="F8">
        <v>3194.69189453125</v>
      </c>
      <c r="G8">
        <v>-15535.984375</v>
      </c>
      <c r="H8">
        <v>-55358.8828125</v>
      </c>
      <c r="I8">
        <v>-2.678879022598267</v>
      </c>
      <c r="J8">
        <v>9.6091585159301758</v>
      </c>
      <c r="K8">
        <v>0.46324551105499268</v>
      </c>
      <c r="L8">
        <v>-0.81642645597457886</v>
      </c>
      <c r="M8">
        <v>80.910430908203125</v>
      </c>
      <c r="N8">
        <v>109.1219482421875</v>
      </c>
      <c r="O8">
        <v>-3.3563168048858638</v>
      </c>
      <c r="P8">
        <v>53.272262573242188</v>
      </c>
      <c r="Q8">
        <v>2.057514905929565</v>
      </c>
    </row>
    <row r="9" spans="1:17" x14ac:dyDescent="0.3">
      <c r="A9" s="1">
        <v>7</v>
      </c>
      <c r="B9">
        <v>-0.20738251743857769</v>
      </c>
      <c r="C9">
        <v>0.69614373142699781</v>
      </c>
      <c r="D9">
        <v>-0.65204893067849223</v>
      </c>
      <c r="E9">
        <v>0.13471626468350659</v>
      </c>
      <c r="F9">
        <v>3187.5595703125</v>
      </c>
      <c r="G9">
        <v>-15536.376953125</v>
      </c>
      <c r="H9">
        <v>-55358.19921875</v>
      </c>
      <c r="I9">
        <v>-3.956999540328979</v>
      </c>
      <c r="J9">
        <v>11.299063682556151</v>
      </c>
      <c r="K9">
        <v>0.71025323867797852</v>
      </c>
      <c r="L9">
        <v>-1.343107223510742</v>
      </c>
      <c r="M9">
        <v>93.288490295410156</v>
      </c>
      <c r="N9">
        <v>108.1439743041992</v>
      </c>
      <c r="O9">
        <v>-4.5037355422973633</v>
      </c>
      <c r="P9">
        <v>52.619350433349609</v>
      </c>
      <c r="Q9">
        <v>2.2981400489807129</v>
      </c>
    </row>
    <row r="10" spans="1:17" x14ac:dyDescent="0.3">
      <c r="A10" s="1">
        <v>8</v>
      </c>
      <c r="B10">
        <v>0.1646877399889386</v>
      </c>
      <c r="C10">
        <v>-0.53641511728341507</v>
      </c>
      <c r="D10">
        <v>0.68052187500094119</v>
      </c>
      <c r="E10">
        <v>3.8173104286955972E-2</v>
      </c>
      <c r="F10">
        <v>3178.506591796875</v>
      </c>
      <c r="G10">
        <v>-15536.9052734375</v>
      </c>
      <c r="H10">
        <v>-55357.328125</v>
      </c>
      <c r="I10">
        <v>-5.4825077056884766</v>
      </c>
      <c r="J10">
        <v>12.07788753509521</v>
      </c>
      <c r="K10">
        <v>0.63641321659088135</v>
      </c>
      <c r="L10">
        <v>-1.7323024272918699</v>
      </c>
      <c r="M10">
        <v>105.6460037231445</v>
      </c>
      <c r="N10">
        <v>106.84027099609381</v>
      </c>
      <c r="O10">
        <v>-4.4824590682983398</v>
      </c>
      <c r="P10">
        <v>52.324996948242188</v>
      </c>
      <c r="Q10">
        <v>3.970237255096436</v>
      </c>
    </row>
    <row r="11" spans="1:17" x14ac:dyDescent="0.3">
      <c r="A11" s="1">
        <v>9</v>
      </c>
      <c r="B11">
        <v>-0.42419957426034077</v>
      </c>
      <c r="C11">
        <v>-8.9916672175023082E-2</v>
      </c>
      <c r="D11">
        <v>0.65622332279228779</v>
      </c>
      <c r="E11">
        <v>0.55297443726420115</v>
      </c>
      <c r="F11">
        <v>3167.170654296875</v>
      </c>
      <c r="G11">
        <v>-15537.470703125</v>
      </c>
      <c r="H11">
        <v>-55356.40234375</v>
      </c>
      <c r="I11">
        <v>-7.2587060928344727</v>
      </c>
      <c r="J11">
        <v>12.044302940368651</v>
      </c>
      <c r="K11">
        <v>0.66430318355560303</v>
      </c>
      <c r="L11">
        <v>-2.197715044021606</v>
      </c>
      <c r="M11">
        <v>118.4230422973633</v>
      </c>
      <c r="N11">
        <v>105.46559143066411</v>
      </c>
      <c r="O11">
        <v>-5.4118738174438477</v>
      </c>
      <c r="P11">
        <v>51.301788330078118</v>
      </c>
      <c r="Q11">
        <v>5.8082613945007324</v>
      </c>
    </row>
    <row r="12" spans="1:17" x14ac:dyDescent="0.3">
      <c r="A12" s="1">
        <v>10</v>
      </c>
      <c r="B12">
        <v>-0.26141390324119929</v>
      </c>
      <c r="C12">
        <v>-0.39240823062734531</v>
      </c>
      <c r="D12">
        <v>-0.33146575213800311</v>
      </c>
      <c r="E12">
        <v>2.0988897738557721E-2</v>
      </c>
      <c r="F12">
        <v>3154.61767578125</v>
      </c>
      <c r="G12">
        <v>-15538.095703125</v>
      </c>
      <c r="H12">
        <v>-55355.30078125</v>
      </c>
      <c r="I12">
        <v>-9.1977434158325195</v>
      </c>
      <c r="J12">
        <v>10.824283599853519</v>
      </c>
      <c r="K12">
        <v>0.76173770427703857</v>
      </c>
      <c r="L12">
        <v>-2.609667301177979</v>
      </c>
      <c r="M12">
        <v>130.2341003417969</v>
      </c>
      <c r="N12">
        <v>103.5860900878906</v>
      </c>
      <c r="O12">
        <v>-5.8994245529174796</v>
      </c>
      <c r="P12">
        <v>50.519428253173828</v>
      </c>
      <c r="Q12">
        <v>6.9359774589538574</v>
      </c>
    </row>
    <row r="13" spans="1:17" x14ac:dyDescent="0.3">
      <c r="A13" s="1">
        <v>11</v>
      </c>
      <c r="B13">
        <v>0.1849155849534472</v>
      </c>
      <c r="C13">
        <v>0.1897364110327262</v>
      </c>
      <c r="D13">
        <v>0.50243220225707907</v>
      </c>
      <c r="E13">
        <v>0.73268601451893012</v>
      </c>
      <c r="F13">
        <v>3139.675537109375</v>
      </c>
      <c r="G13">
        <v>-15538.79296875</v>
      </c>
      <c r="H13">
        <v>-55354.0859375</v>
      </c>
      <c r="I13">
        <v>-11.302755355834959</v>
      </c>
      <c r="J13">
        <v>8.3385477066040039</v>
      </c>
      <c r="K13">
        <v>0.74097394943237305</v>
      </c>
      <c r="L13">
        <v>-2.7790040969848628</v>
      </c>
      <c r="M13">
        <v>142.27354431152341</v>
      </c>
      <c r="N13">
        <v>101.3336486816406</v>
      </c>
      <c r="O13">
        <v>-5.3394675254821777</v>
      </c>
      <c r="P13">
        <v>50.528968811035163</v>
      </c>
      <c r="Q13">
        <v>8.5544633865356445</v>
      </c>
    </row>
    <row r="14" spans="1:17" x14ac:dyDescent="0.3">
      <c r="A14" s="1">
        <v>12</v>
      </c>
      <c r="B14">
        <v>0.53073778696487417</v>
      </c>
      <c r="C14">
        <v>0.38555927246080812</v>
      </c>
      <c r="D14">
        <v>0.3218470380123164</v>
      </c>
      <c r="E14">
        <v>0.75871106791894893</v>
      </c>
      <c r="F14">
        <v>3122.39111328125</v>
      </c>
      <c r="G14">
        <v>-15539.5166015625</v>
      </c>
      <c r="H14">
        <v>-55352.6640625</v>
      </c>
      <c r="I14">
        <v>-13.60895442962646</v>
      </c>
      <c r="J14">
        <v>4.2582120895385742</v>
      </c>
      <c r="K14">
        <v>0.58486604690551758</v>
      </c>
      <c r="L14">
        <v>-2.8441092967987061</v>
      </c>
      <c r="M14">
        <v>154.2357177734375</v>
      </c>
      <c r="N14">
        <v>98.910026550292969</v>
      </c>
      <c r="O14">
        <v>-3.4988141059875488</v>
      </c>
      <c r="P14">
        <v>51.799461364746087</v>
      </c>
      <c r="Q14">
        <v>9.9326305389404297</v>
      </c>
    </row>
    <row r="15" spans="1:17" x14ac:dyDescent="0.3">
      <c r="A15" s="1">
        <v>13</v>
      </c>
      <c r="B15">
        <v>8.1368504712430401E-2</v>
      </c>
      <c r="C15">
        <v>-0.29341246676449478</v>
      </c>
      <c r="D15">
        <v>0.59850804927697188</v>
      </c>
      <c r="E15">
        <v>0.57774797292896229</v>
      </c>
      <c r="F15">
        <v>3101.463134765625</v>
      </c>
      <c r="G15">
        <v>-15540.255859375</v>
      </c>
      <c r="H15">
        <v>-55350.92578125</v>
      </c>
      <c r="I15">
        <v>-16.247365951538089</v>
      </c>
      <c r="J15">
        <v>-1.062989234924316</v>
      </c>
      <c r="K15">
        <v>0.54124128818511963</v>
      </c>
      <c r="L15">
        <v>-2.9358353614807129</v>
      </c>
      <c r="M15">
        <v>166.17218017578119</v>
      </c>
      <c r="N15">
        <v>96.543991088867188</v>
      </c>
      <c r="O15">
        <v>-2.5293369293212891</v>
      </c>
      <c r="P15">
        <v>50.866374969482422</v>
      </c>
      <c r="Q15">
        <v>11.123166084289551</v>
      </c>
    </row>
    <row r="16" spans="1:17" x14ac:dyDescent="0.3">
      <c r="A16" s="1">
        <v>14</v>
      </c>
      <c r="B16">
        <v>-0.38567436236481889</v>
      </c>
      <c r="C16">
        <v>-0.97551569314700126</v>
      </c>
      <c r="D16">
        <v>-0.13036590451897051</v>
      </c>
      <c r="E16">
        <v>0.40532881305722679</v>
      </c>
      <c r="F16">
        <v>3078.4296875</v>
      </c>
      <c r="G16">
        <v>-15540.9501953125</v>
      </c>
      <c r="H16">
        <v>-55349.140625</v>
      </c>
      <c r="I16">
        <v>-19.146356582641602</v>
      </c>
      <c r="J16">
        <v>-7.3917346000671387</v>
      </c>
      <c r="K16">
        <v>1.0677274465560911</v>
      </c>
      <c r="L16">
        <v>-2.740813016891479</v>
      </c>
      <c r="M16">
        <v>178.2917785644531</v>
      </c>
      <c r="N16">
        <v>93.861976623535156</v>
      </c>
      <c r="O16">
        <v>-2.9161529541015621</v>
      </c>
      <c r="P16">
        <v>47.6781005859375</v>
      </c>
      <c r="Q16">
        <v>11.638985633850099</v>
      </c>
    </row>
    <row r="17" spans="1:17" x14ac:dyDescent="0.3">
      <c r="A17" s="1">
        <v>15</v>
      </c>
      <c r="B17">
        <v>-0.37817004041507762</v>
      </c>
      <c r="C17">
        <v>0.25258263939341918</v>
      </c>
      <c r="D17">
        <v>-0.1055635814196547</v>
      </c>
      <c r="E17">
        <v>0.23815297962254731</v>
      </c>
      <c r="F17">
        <v>3049.54638671875</v>
      </c>
      <c r="G17">
        <v>-15541.783203125</v>
      </c>
      <c r="H17">
        <v>-55347.15234375</v>
      </c>
      <c r="I17">
        <v>-22.693525314331051</v>
      </c>
      <c r="J17">
        <v>-14.794807434082029</v>
      </c>
      <c r="K17">
        <v>2.230834007263184</v>
      </c>
      <c r="L17">
        <v>-1.762682318687439</v>
      </c>
      <c r="M17">
        <v>-169.42120361328119</v>
      </c>
      <c r="N17">
        <v>90.9322509765625</v>
      </c>
      <c r="O17">
        <v>-3.4343419075012211</v>
      </c>
      <c r="P17">
        <v>46.467212677001953</v>
      </c>
      <c r="Q17">
        <v>12.01568603515625</v>
      </c>
    </row>
    <row r="18" spans="1:17" x14ac:dyDescent="0.3">
      <c r="A18" s="1">
        <v>16</v>
      </c>
      <c r="B18">
        <v>0.66354482096850154</v>
      </c>
      <c r="C18">
        <v>0.82156618891434485</v>
      </c>
      <c r="D18">
        <v>-0.82757310535800954</v>
      </c>
      <c r="E18">
        <v>0.64450080908462382</v>
      </c>
      <c r="F18">
        <v>3019.962646484375</v>
      </c>
      <c r="G18">
        <v>-15542.5654296875</v>
      </c>
      <c r="H18">
        <v>-55345.43359375</v>
      </c>
      <c r="I18">
        <v>-25.911684036254879</v>
      </c>
      <c r="J18">
        <v>-21.8320198059082</v>
      </c>
      <c r="K18">
        <v>3.25288987159729</v>
      </c>
      <c r="L18">
        <v>-0.30761951208114618</v>
      </c>
      <c r="M18">
        <v>-158.81806945800781</v>
      </c>
      <c r="N18">
        <v>88.58172607421875</v>
      </c>
      <c r="O18">
        <v>-1.769108891487122</v>
      </c>
      <c r="P18">
        <v>48.882877349853523</v>
      </c>
      <c r="Q18">
        <v>11.420536041259769</v>
      </c>
    </row>
    <row r="19" spans="1:17" x14ac:dyDescent="0.3">
      <c r="A19" s="1">
        <v>17</v>
      </c>
      <c r="B19">
        <v>-0.99449027921277655</v>
      </c>
      <c r="C19">
        <v>-0.78497754121540075</v>
      </c>
      <c r="D19">
        <v>-0.30562257414007288</v>
      </c>
      <c r="E19">
        <v>0.95856301072316497</v>
      </c>
      <c r="F19">
        <v>2990.7822265625</v>
      </c>
      <c r="G19">
        <v>-15543.2265625</v>
      </c>
      <c r="H19">
        <v>-55343.890625</v>
      </c>
      <c r="I19">
        <v>-28.94741249084473</v>
      </c>
      <c r="J19">
        <v>-28.71061897277832</v>
      </c>
      <c r="K19">
        <v>4.7896995544433594</v>
      </c>
      <c r="L19">
        <v>1.076163768768311</v>
      </c>
      <c r="M19">
        <v>-148.34295654296881</v>
      </c>
      <c r="N19">
        <v>86.667938232421875</v>
      </c>
      <c r="O19">
        <v>-3.8992595672607422</v>
      </c>
      <c r="P19">
        <v>45.541191101074219</v>
      </c>
      <c r="Q19">
        <v>11.0692138671875</v>
      </c>
    </row>
    <row r="20" spans="1:17" x14ac:dyDescent="0.3">
      <c r="A20" s="1">
        <v>18</v>
      </c>
      <c r="B20">
        <v>-0.56931599294321722</v>
      </c>
      <c r="C20">
        <v>-0.38167727730646739</v>
      </c>
      <c r="D20">
        <v>-0.14413608351214099</v>
      </c>
      <c r="E20">
        <v>0.39042971871592003</v>
      </c>
      <c r="F20">
        <v>2958.332275390625</v>
      </c>
      <c r="G20">
        <v>-15543.998046875</v>
      </c>
      <c r="H20">
        <v>-55342.57421875</v>
      </c>
      <c r="I20">
        <v>-32.211345672607422</v>
      </c>
      <c r="J20">
        <v>-35.205699920654297</v>
      </c>
      <c r="K20">
        <v>7.7527980804443359</v>
      </c>
      <c r="L20">
        <v>3.3997728824615479</v>
      </c>
      <c r="M20">
        <v>-138.08238220214841</v>
      </c>
      <c r="N20">
        <v>85.450096130371094</v>
      </c>
      <c r="O20">
        <v>-6.5046806335449219</v>
      </c>
      <c r="P20">
        <v>42.072006225585938</v>
      </c>
      <c r="Q20">
        <v>11.618330001831049</v>
      </c>
    </row>
    <row r="21" spans="1:17" x14ac:dyDescent="0.3">
      <c r="A21" s="1">
        <v>19</v>
      </c>
      <c r="B21">
        <v>-4.5133347756813443E-2</v>
      </c>
      <c r="C21">
        <v>-0.36352088569654217</v>
      </c>
      <c r="D21">
        <v>-0.2167139818971284</v>
      </c>
      <c r="E21">
        <v>0.35268447559357807</v>
      </c>
      <c r="F21">
        <v>2921.8388671875</v>
      </c>
      <c r="G21">
        <v>-15544.951171875</v>
      </c>
      <c r="H21">
        <v>-55341.4921875</v>
      </c>
      <c r="I21">
        <v>-35.593967437744141</v>
      </c>
      <c r="J21">
        <v>-41.084369659423828</v>
      </c>
      <c r="K21">
        <v>10.70538425445557</v>
      </c>
      <c r="L21">
        <v>6.4178376197814941</v>
      </c>
      <c r="M21">
        <v>-128.28102111816409</v>
      </c>
      <c r="N21">
        <v>84.824996948242188</v>
      </c>
      <c r="O21">
        <v>-6.7498493194580078</v>
      </c>
      <c r="P21">
        <v>39.787380218505859</v>
      </c>
      <c r="Q21">
        <v>12.180654525756839</v>
      </c>
    </row>
    <row r="22" spans="1:17" x14ac:dyDescent="0.3">
      <c r="A22" s="1">
        <v>20</v>
      </c>
      <c r="B22">
        <v>-0.44217580616532248</v>
      </c>
      <c r="C22">
        <v>-0.52014783143331389</v>
      </c>
      <c r="D22">
        <v>0.13903025558796411</v>
      </c>
      <c r="E22">
        <v>0.62445166529667306</v>
      </c>
      <c r="F22">
        <v>2882.529052734375</v>
      </c>
      <c r="G22">
        <v>-15545.9619140625</v>
      </c>
      <c r="H22">
        <v>-55340.6015625</v>
      </c>
      <c r="I22">
        <v>-39.008529663085938</v>
      </c>
      <c r="J22">
        <v>-45.740871429443359</v>
      </c>
      <c r="K22">
        <v>14.03419208526611</v>
      </c>
      <c r="L22">
        <v>9.7605695724487305</v>
      </c>
      <c r="M22">
        <v>-118.9247207641602</v>
      </c>
      <c r="N22">
        <v>84.671089172363281</v>
      </c>
      <c r="O22">
        <v>-7.5485572814941406</v>
      </c>
      <c r="P22">
        <v>36.188697814941413</v>
      </c>
      <c r="Q22">
        <v>12.893319129943849</v>
      </c>
    </row>
    <row r="23" spans="1:17" x14ac:dyDescent="0.3">
      <c r="A23" s="1">
        <v>21</v>
      </c>
      <c r="B23">
        <v>0.64121084112475213</v>
      </c>
      <c r="C23">
        <v>0.54765867394012546</v>
      </c>
      <c r="D23">
        <v>-0.91618678858441016</v>
      </c>
      <c r="E23">
        <v>0.51287074782159092</v>
      </c>
      <c r="F23">
        <v>2843.1337890625</v>
      </c>
      <c r="G23">
        <v>-15546.9560546875</v>
      </c>
      <c r="H23">
        <v>-55340.09765625</v>
      </c>
      <c r="I23">
        <v>-42.021320343017578</v>
      </c>
      <c r="J23">
        <v>-49.112998962402337</v>
      </c>
      <c r="K23">
        <v>17.24161338806152</v>
      </c>
      <c r="L23">
        <v>13.10698223114014</v>
      </c>
      <c r="M23">
        <v>-110.8261413574219</v>
      </c>
      <c r="N23">
        <v>85.092025756835938</v>
      </c>
      <c r="O23">
        <v>-6.111912727355957</v>
      </c>
      <c r="P23">
        <v>35.212696075439453</v>
      </c>
      <c r="Q23">
        <v>12.095572471618651</v>
      </c>
    </row>
    <row r="24" spans="1:17" x14ac:dyDescent="0.3">
      <c r="A24" s="1">
        <v>22</v>
      </c>
      <c r="B24">
        <v>0.20205605207153041</v>
      </c>
      <c r="C24">
        <v>-0.21236507526483289</v>
      </c>
      <c r="D24">
        <v>-3.3264646199167247E-2</v>
      </c>
      <c r="E24">
        <v>0.68410835548044846</v>
      </c>
      <c r="F24">
        <v>2801.230224609375</v>
      </c>
      <c r="G24">
        <v>-15547.9248046875</v>
      </c>
      <c r="H24">
        <v>-55339.921875</v>
      </c>
      <c r="I24">
        <v>-44.9637451171875</v>
      </c>
      <c r="J24">
        <v>-51.909378051757813</v>
      </c>
      <c r="K24">
        <v>20.2327995300293</v>
      </c>
      <c r="L24">
        <v>16.23220252990723</v>
      </c>
      <c r="M24">
        <v>-102.2453536987305</v>
      </c>
      <c r="N24">
        <v>85.618232727050781</v>
      </c>
      <c r="O24">
        <v>-4.3513636589050293</v>
      </c>
      <c r="P24">
        <v>32.757701873779297</v>
      </c>
      <c r="Q24">
        <v>11.69862747192383</v>
      </c>
    </row>
    <row r="25" spans="1:17" x14ac:dyDescent="0.3">
      <c r="A25" s="1">
        <v>23</v>
      </c>
      <c r="B25">
        <v>-3.3227324526876378E-2</v>
      </c>
      <c r="C25">
        <v>0.69075088287713582</v>
      </c>
      <c r="D25">
        <v>0.3665702517813394</v>
      </c>
      <c r="E25">
        <v>0.93093276897093502</v>
      </c>
      <c r="F25">
        <v>2749.663818359375</v>
      </c>
      <c r="G25">
        <v>-15548.9609375</v>
      </c>
      <c r="H25">
        <v>-55340.25</v>
      </c>
      <c r="I25">
        <v>-48.132175445556641</v>
      </c>
      <c r="J25">
        <v>-53.706001281738281</v>
      </c>
      <c r="K25">
        <v>23.283159255981449</v>
      </c>
      <c r="L25">
        <v>19.525634765625</v>
      </c>
      <c r="M25">
        <v>-93.471343994140625</v>
      </c>
      <c r="N25">
        <v>86.313545227050781</v>
      </c>
      <c r="O25">
        <v>-3.6285727024078369</v>
      </c>
      <c r="P25">
        <v>34.033218383789063</v>
      </c>
      <c r="Q25">
        <v>11.475422859191889</v>
      </c>
    </row>
    <row r="26" spans="1:17" x14ac:dyDescent="0.3">
      <c r="A26" s="1">
        <v>24</v>
      </c>
      <c r="B26">
        <v>-0.32314528833511419</v>
      </c>
      <c r="C26">
        <v>-0.2405940567684737</v>
      </c>
      <c r="D26">
        <v>0.47580277091705508</v>
      </c>
      <c r="E26">
        <v>0.59107427041800353</v>
      </c>
      <c r="F26">
        <v>2705.603271484375</v>
      </c>
      <c r="G26">
        <v>-15549.775390625</v>
      </c>
      <c r="H26">
        <v>-55341.1171875</v>
      </c>
      <c r="I26">
        <v>-50.562362670898438</v>
      </c>
      <c r="J26">
        <v>-54.558483123779297</v>
      </c>
      <c r="K26">
        <v>26.34263801574707</v>
      </c>
      <c r="L26">
        <v>22.133199691772461</v>
      </c>
      <c r="M26">
        <v>-85.3720703125</v>
      </c>
      <c r="N26">
        <v>87.315261840820313</v>
      </c>
      <c r="O26">
        <v>-4.3193073272705078</v>
      </c>
      <c r="P26">
        <v>32.899063110351563</v>
      </c>
      <c r="Q26">
        <v>11.72240734100342</v>
      </c>
    </row>
    <row r="27" spans="1:17" x14ac:dyDescent="0.3">
      <c r="A27" s="1">
        <v>25</v>
      </c>
      <c r="B27">
        <v>-0.5754769583614745</v>
      </c>
      <c r="C27">
        <v>-0.78344293350343563</v>
      </c>
      <c r="D27">
        <v>-0.97290305792161025</v>
      </c>
      <c r="E27">
        <v>0.93159022854771523</v>
      </c>
      <c r="F27">
        <v>2662.843017578125</v>
      </c>
      <c r="G27">
        <v>-15550.5859375</v>
      </c>
      <c r="H27">
        <v>-55342.3515625</v>
      </c>
      <c r="I27">
        <v>-52.678684234619141</v>
      </c>
      <c r="J27">
        <v>-53.865264892578118</v>
      </c>
      <c r="K27">
        <v>29.760072708129879</v>
      </c>
      <c r="L27">
        <v>24.51486968994141</v>
      </c>
      <c r="M27">
        <v>-77.682762145996094</v>
      </c>
      <c r="N27">
        <v>89.101158142089844</v>
      </c>
      <c r="O27">
        <v>-6.9186573028564453</v>
      </c>
      <c r="P27">
        <v>27.071674346923832</v>
      </c>
      <c r="Q27">
        <v>10.952645301818849</v>
      </c>
    </row>
    <row r="28" spans="1:17" x14ac:dyDescent="0.3">
      <c r="A28" s="1">
        <v>26</v>
      </c>
      <c r="B28">
        <v>0.25563539863004081</v>
      </c>
      <c r="C28">
        <v>-0.29955411287961242</v>
      </c>
      <c r="D28">
        <v>-0.59975440487261444</v>
      </c>
      <c r="E28">
        <v>0.1110403465158892</v>
      </c>
      <c r="F28">
        <v>2617.231201171875</v>
      </c>
      <c r="G28">
        <v>-15551.642578125</v>
      </c>
      <c r="H28">
        <v>-55344.13671875</v>
      </c>
      <c r="I28">
        <v>-54.714298248291023</v>
      </c>
      <c r="J28">
        <v>-52.494808197021477</v>
      </c>
      <c r="K28">
        <v>32.578208923339837</v>
      </c>
      <c r="L28">
        <v>26.521612167358398</v>
      </c>
      <c r="M28">
        <v>-70.387832641601563</v>
      </c>
      <c r="N28">
        <v>91.813133239746094</v>
      </c>
      <c r="O28">
        <v>-7.5375204086303711</v>
      </c>
      <c r="P28">
        <v>23.615304946899411</v>
      </c>
      <c r="Q28">
        <v>9.9604015350341797</v>
      </c>
    </row>
    <row r="29" spans="1:17" x14ac:dyDescent="0.3">
      <c r="A29" s="1">
        <v>27</v>
      </c>
      <c r="B29">
        <v>0.1071065870013501</v>
      </c>
      <c r="C29">
        <v>-0.70491086323196517</v>
      </c>
      <c r="D29">
        <v>0.76121042678415485</v>
      </c>
      <c r="E29">
        <v>0.75188074569542951</v>
      </c>
      <c r="F29">
        <v>2569.838623046875</v>
      </c>
      <c r="G29">
        <v>-15552.7919921875</v>
      </c>
      <c r="H29">
        <v>-55346.14453125</v>
      </c>
      <c r="I29">
        <v>-56.465610504150391</v>
      </c>
      <c r="J29">
        <v>-50.657371520996087</v>
      </c>
      <c r="K29">
        <v>34.81512451171875</v>
      </c>
      <c r="L29">
        <v>28.012275695800781</v>
      </c>
      <c r="M29">
        <v>-63.714550018310547</v>
      </c>
      <c r="N29">
        <v>94.711769104003906</v>
      </c>
      <c r="O29">
        <v>-7.6653985977172852</v>
      </c>
      <c r="P29">
        <v>18.630292892456051</v>
      </c>
      <c r="Q29">
        <v>10.358804702758791</v>
      </c>
    </row>
    <row r="30" spans="1:17" x14ac:dyDescent="0.3">
      <c r="A30" s="1">
        <v>28</v>
      </c>
      <c r="B30">
        <v>0.44071653123554261</v>
      </c>
      <c r="C30">
        <v>0.45446277043349942</v>
      </c>
      <c r="D30">
        <v>-0.66325163585118396</v>
      </c>
      <c r="E30">
        <v>0.7584860788768385</v>
      </c>
      <c r="F30">
        <v>2519.817138671875</v>
      </c>
      <c r="G30">
        <v>-15554.06640625</v>
      </c>
      <c r="H30">
        <v>-55348.484375</v>
      </c>
      <c r="I30">
        <v>-57.986591339111328</v>
      </c>
      <c r="J30">
        <v>-48.505592346191413</v>
      </c>
      <c r="K30">
        <v>36.847286224365227</v>
      </c>
      <c r="L30">
        <v>29.271604537963871</v>
      </c>
      <c r="M30">
        <v>-57.778396606445313</v>
      </c>
      <c r="N30">
        <v>98.122505187988281</v>
      </c>
      <c r="O30">
        <v>-6.4765520095825204</v>
      </c>
      <c r="P30">
        <v>17.686233520507809</v>
      </c>
      <c r="Q30">
        <v>9.2900190353393555</v>
      </c>
    </row>
    <row r="31" spans="1:17" x14ac:dyDescent="0.3">
      <c r="A31" s="1">
        <v>29</v>
      </c>
      <c r="B31">
        <v>-0.21098526823844191</v>
      </c>
      <c r="C31">
        <v>0.59655044038142924</v>
      </c>
      <c r="D31">
        <v>-0.46615980851292932</v>
      </c>
      <c r="E31">
        <v>0.87636516655251273</v>
      </c>
      <c r="F31">
        <v>2461.885986328125</v>
      </c>
      <c r="G31">
        <v>-15555.591796875</v>
      </c>
      <c r="H31">
        <v>-55351.79296875</v>
      </c>
      <c r="I31">
        <v>-59.393180847167969</v>
      </c>
      <c r="J31">
        <v>-46.271633148193359</v>
      </c>
      <c r="K31">
        <v>38.529006958007813</v>
      </c>
      <c r="L31">
        <v>30.4395866394043</v>
      </c>
      <c r="M31">
        <v>-51.166831970214837</v>
      </c>
      <c r="N31">
        <v>101.1573867797852</v>
      </c>
      <c r="O31">
        <v>-6.254572868347168</v>
      </c>
      <c r="P31">
        <v>19.78230094909668</v>
      </c>
      <c r="Q31">
        <v>8.2737741470336914</v>
      </c>
    </row>
    <row r="32" spans="1:17" x14ac:dyDescent="0.3">
      <c r="A32" s="1">
        <v>30</v>
      </c>
      <c r="B32">
        <v>0.77762369864917025</v>
      </c>
      <c r="C32">
        <v>0.25930919010359982</v>
      </c>
      <c r="D32">
        <v>-0.41188005064643568</v>
      </c>
      <c r="E32">
        <v>0.33892943170954931</v>
      </c>
      <c r="F32">
        <v>2410.407958984375</v>
      </c>
      <c r="G32">
        <v>-15556.986328125</v>
      </c>
      <c r="H32">
        <v>-55355.42578125</v>
      </c>
      <c r="I32">
        <v>-60.324275970458977</v>
      </c>
      <c r="J32">
        <v>-43.503582000732422</v>
      </c>
      <c r="K32">
        <v>39.964626312255859</v>
      </c>
      <c r="L32">
        <v>30.932992935180661</v>
      </c>
      <c r="M32">
        <v>-44.265972137451172</v>
      </c>
      <c r="N32">
        <v>104.2617721557617</v>
      </c>
      <c r="O32">
        <v>-5.9048871994018546</v>
      </c>
      <c r="P32">
        <v>20.1761360168457</v>
      </c>
      <c r="Q32">
        <v>7.4809408187866211</v>
      </c>
    </row>
    <row r="33" spans="1:17" x14ac:dyDescent="0.3">
      <c r="A33" s="1">
        <v>31</v>
      </c>
      <c r="B33">
        <v>0.39483519262084749</v>
      </c>
      <c r="C33">
        <v>0.9777493642679731</v>
      </c>
      <c r="D33">
        <v>0.6228432584100394</v>
      </c>
      <c r="E33">
        <v>0.40504106753963071</v>
      </c>
      <c r="F33">
        <v>2364.57421875</v>
      </c>
      <c r="G33">
        <v>-15558.2548828125</v>
      </c>
      <c r="H33">
        <v>-55358.91015625</v>
      </c>
      <c r="I33">
        <v>-60.939193725585938</v>
      </c>
      <c r="J33">
        <v>-40.41741943359375</v>
      </c>
      <c r="K33">
        <v>40.847763061523438</v>
      </c>
      <c r="L33">
        <v>31.113153457641602</v>
      </c>
      <c r="M33">
        <v>-38.063423156738281</v>
      </c>
      <c r="N33">
        <v>106.93198394775391</v>
      </c>
      <c r="O33">
        <v>-4.9182224273681641</v>
      </c>
      <c r="P33">
        <v>21.702932357788089</v>
      </c>
      <c r="Q33">
        <v>7.8304228782653809</v>
      </c>
    </row>
    <row r="34" spans="1:17" x14ac:dyDescent="0.3">
      <c r="A34" s="1">
        <v>32</v>
      </c>
      <c r="B34">
        <v>0.64964193456886576</v>
      </c>
      <c r="C34">
        <v>0.26084673048440488</v>
      </c>
      <c r="D34">
        <v>0.32871082813465402</v>
      </c>
      <c r="E34">
        <v>0.75939302405722575</v>
      </c>
      <c r="F34">
        <v>2312.000732421875</v>
      </c>
      <c r="G34">
        <v>-15559.5908203125</v>
      </c>
      <c r="H34">
        <v>-55362.77734375</v>
      </c>
      <c r="I34">
        <v>-61.444072723388672</v>
      </c>
      <c r="J34">
        <v>-35.814277648925781</v>
      </c>
      <c r="K34">
        <v>41.844284057617188</v>
      </c>
      <c r="L34">
        <v>31.264396667480469</v>
      </c>
      <c r="M34">
        <v>-31.058822631835941</v>
      </c>
      <c r="N34">
        <v>110.38600158691411</v>
      </c>
      <c r="O34">
        <v>-2.501996755599976</v>
      </c>
      <c r="P34">
        <v>22.496633529663089</v>
      </c>
      <c r="Q34">
        <v>8.0320730209350586</v>
      </c>
    </row>
    <row r="35" spans="1:17" x14ac:dyDescent="0.3">
      <c r="A35" s="1">
        <v>33</v>
      </c>
      <c r="B35">
        <v>0.77229427106314663</v>
      </c>
      <c r="C35">
        <v>-0.48372476188729752</v>
      </c>
      <c r="D35">
        <v>-0.98414236976240965</v>
      </c>
      <c r="E35">
        <v>0.73764266431297987</v>
      </c>
      <c r="F35">
        <v>2238.91845703125</v>
      </c>
      <c r="G35">
        <v>-15561.529296875</v>
      </c>
      <c r="H35">
        <v>-55368.7734375</v>
      </c>
      <c r="I35">
        <v>-61.930271148681641</v>
      </c>
      <c r="J35">
        <v>-30.02781867980957</v>
      </c>
      <c r="K35">
        <v>42.722148895263672</v>
      </c>
      <c r="L35">
        <v>31.751737594604489</v>
      </c>
      <c r="M35">
        <v>-21.85304069519043</v>
      </c>
      <c r="N35">
        <v>112.6836318969727</v>
      </c>
      <c r="O35">
        <v>-8.1770196557044983E-3</v>
      </c>
      <c r="P35">
        <v>19.969076156616211</v>
      </c>
      <c r="Q35">
        <v>6.820615291595459</v>
      </c>
    </row>
    <row r="36" spans="1:17" x14ac:dyDescent="0.3">
      <c r="A36" s="1">
        <v>34</v>
      </c>
      <c r="B36">
        <v>-0.7138403412786285</v>
      </c>
      <c r="C36">
        <v>-2.979943368722893E-2</v>
      </c>
      <c r="D36">
        <v>-0.29937096439799182</v>
      </c>
      <c r="E36">
        <v>0.85406468123337553</v>
      </c>
      <c r="F36">
        <v>2194.421142578125</v>
      </c>
      <c r="G36">
        <v>-15562.791015625</v>
      </c>
      <c r="H36">
        <v>-55372.8359375</v>
      </c>
      <c r="I36">
        <v>-61.987361907958977</v>
      </c>
      <c r="J36">
        <v>-25.498056411743161</v>
      </c>
      <c r="K36">
        <v>44.221263885498047</v>
      </c>
      <c r="L36">
        <v>32.304767608642578</v>
      </c>
      <c r="M36">
        <v>-16.217239379882809</v>
      </c>
      <c r="N36">
        <v>114.5583419799805</v>
      </c>
      <c r="O36">
        <v>-2.1067030429840088</v>
      </c>
      <c r="P36">
        <v>18.15185546875</v>
      </c>
      <c r="Q36">
        <v>5.8155488967895508</v>
      </c>
    </row>
    <row r="37" spans="1:17" x14ac:dyDescent="0.3">
      <c r="A37" s="1">
        <v>35</v>
      </c>
      <c r="B37">
        <v>-0.2900677028423897</v>
      </c>
      <c r="C37">
        <v>-1.33393441774321E-3</v>
      </c>
      <c r="D37">
        <v>0.96815639864777503</v>
      </c>
      <c r="E37">
        <v>0.76217994823407909</v>
      </c>
      <c r="F37">
        <v>2141.5322265625</v>
      </c>
      <c r="G37">
        <v>-15564.5771484375</v>
      </c>
      <c r="H37">
        <v>-55377.5625</v>
      </c>
      <c r="I37">
        <v>-61.839000701904297</v>
      </c>
      <c r="J37">
        <v>-21.622928619384769</v>
      </c>
      <c r="K37">
        <v>45.335300445556641</v>
      </c>
      <c r="L37">
        <v>32.094577789306641</v>
      </c>
      <c r="M37">
        <v>-10.964870452880859</v>
      </c>
      <c r="N37">
        <v>116.2133255004883</v>
      </c>
      <c r="O37">
        <v>-4.6474733352661133</v>
      </c>
      <c r="P37">
        <v>17.52017784118652</v>
      </c>
      <c r="Q37">
        <v>6.5498514175415039</v>
      </c>
    </row>
    <row r="38" spans="1:17" x14ac:dyDescent="0.3">
      <c r="A38" s="1">
        <v>36</v>
      </c>
      <c r="B38">
        <v>0.15790187333306149</v>
      </c>
      <c r="C38">
        <v>0.73517544014550706</v>
      </c>
      <c r="D38">
        <v>-0.61253949572657129</v>
      </c>
      <c r="E38">
        <v>0.4166741190438995</v>
      </c>
      <c r="F38">
        <v>2099.212646484375</v>
      </c>
      <c r="G38">
        <v>-15566.3125</v>
      </c>
      <c r="H38">
        <v>-55381.7578125</v>
      </c>
      <c r="I38">
        <v>-61.598041534423828</v>
      </c>
      <c r="J38">
        <v>-17.367475509643551</v>
      </c>
      <c r="K38">
        <v>45.676563262939453</v>
      </c>
      <c r="L38">
        <v>31.216726303100589</v>
      </c>
      <c r="M38">
        <v>-5.7355308532714844</v>
      </c>
      <c r="N38">
        <v>118.4315948486328</v>
      </c>
      <c r="O38">
        <v>-5.3973054885864258</v>
      </c>
      <c r="P38">
        <v>19.23945236206055</v>
      </c>
      <c r="Q38">
        <v>6.2738642692565918</v>
      </c>
    </row>
    <row r="39" spans="1:17" x14ac:dyDescent="0.3">
      <c r="A39" s="1">
        <v>37</v>
      </c>
      <c r="B39">
        <v>0.70158114495941892</v>
      </c>
      <c r="C39">
        <v>-0.26964650250292349</v>
      </c>
      <c r="D39">
        <v>-0.76875711872546426</v>
      </c>
      <c r="E39">
        <v>0.66759572594321459</v>
      </c>
      <c r="F39">
        <v>2041.990478515625</v>
      </c>
      <c r="G39">
        <v>-15568.8603515625</v>
      </c>
      <c r="H39">
        <v>-55387.65625</v>
      </c>
      <c r="I39">
        <v>-61.233951568603523</v>
      </c>
      <c r="J39">
        <v>-11.60887432098389</v>
      </c>
      <c r="K39">
        <v>45.295166015625</v>
      </c>
      <c r="L39">
        <v>29.74636077880859</v>
      </c>
      <c r="M39">
        <v>0.90085792541503906</v>
      </c>
      <c r="N39">
        <v>120.274787902832</v>
      </c>
      <c r="O39">
        <v>-3.9455380439758301</v>
      </c>
      <c r="P39">
        <v>18.456426620483398</v>
      </c>
      <c r="Q39">
        <v>5.5820751190185547</v>
      </c>
    </row>
    <row r="40" spans="1:17" x14ac:dyDescent="0.3">
      <c r="A40" s="1">
        <v>38</v>
      </c>
      <c r="B40">
        <v>0.64907368462378301</v>
      </c>
      <c r="C40">
        <v>0.70110951612288641</v>
      </c>
      <c r="D40">
        <v>0.32589814174108578</v>
      </c>
      <c r="E40">
        <v>0.688506133073431</v>
      </c>
      <c r="F40">
        <v>1996.40087890625</v>
      </c>
      <c r="G40">
        <v>-15570.9853515625</v>
      </c>
      <c r="H40">
        <v>-55392.22265625</v>
      </c>
      <c r="I40">
        <v>-60.978778839111328</v>
      </c>
      <c r="J40">
        <v>-6.949836254119873</v>
      </c>
      <c r="K40">
        <v>44.985321044921882</v>
      </c>
      <c r="L40">
        <v>28.86723709106445</v>
      </c>
      <c r="M40">
        <v>5.8966884613037109</v>
      </c>
      <c r="N40">
        <v>121.7227783203125</v>
      </c>
      <c r="O40">
        <v>-1.9386246204376221</v>
      </c>
      <c r="P40">
        <v>20.419370651245121</v>
      </c>
      <c r="Q40">
        <v>5.8153834342956543</v>
      </c>
    </row>
    <row r="41" spans="1:17" x14ac:dyDescent="0.3">
      <c r="A41" s="1">
        <v>39</v>
      </c>
      <c r="B41">
        <v>-0.15876790374431529</v>
      </c>
      <c r="C41">
        <v>5.1311665801891948E-3</v>
      </c>
      <c r="D41">
        <v>0.66556030091815099</v>
      </c>
      <c r="E41">
        <v>0.27438106344897473</v>
      </c>
      <c r="F41">
        <v>1948.538940429688</v>
      </c>
      <c r="G41">
        <v>-15573.35546875</v>
      </c>
      <c r="H41">
        <v>-55396.9921875</v>
      </c>
      <c r="I41">
        <v>-60.679805755615227</v>
      </c>
      <c r="J41">
        <v>-2.0239276885986328</v>
      </c>
      <c r="K41">
        <v>45.103286743164063</v>
      </c>
      <c r="L41">
        <v>28.267745971679691</v>
      </c>
      <c r="M41">
        <v>11.359456062316889</v>
      </c>
      <c r="N41">
        <v>123.2548141479492</v>
      </c>
      <c r="O41">
        <v>-1.7876682281494141</v>
      </c>
      <c r="P41">
        <v>21.284139633178711</v>
      </c>
      <c r="Q41">
        <v>6.6646223068237296</v>
      </c>
    </row>
    <row r="42" spans="1:17" x14ac:dyDescent="0.3">
      <c r="A42" s="1">
        <v>40</v>
      </c>
      <c r="B42">
        <v>0.69660561534578713</v>
      </c>
      <c r="C42">
        <v>-0.55512230593248724</v>
      </c>
      <c r="D42">
        <v>0.45207608374499331</v>
      </c>
      <c r="E42">
        <v>0.72641176133082108</v>
      </c>
      <c r="F42">
        <v>1899.912109375</v>
      </c>
      <c r="G42">
        <v>-15575.8759765625</v>
      </c>
      <c r="H42">
        <v>-55401.95703125</v>
      </c>
      <c r="I42">
        <v>-60.371677398681641</v>
      </c>
      <c r="J42">
        <v>4.0845479965209961</v>
      </c>
      <c r="K42">
        <v>44.994651794433587</v>
      </c>
      <c r="L42">
        <v>27.40828895568848</v>
      </c>
      <c r="M42">
        <v>17.428682327270511</v>
      </c>
      <c r="N42">
        <v>124.9949569702148</v>
      </c>
      <c r="O42">
        <v>-1.03325343132019</v>
      </c>
      <c r="P42">
        <v>19.15683555603027</v>
      </c>
      <c r="Q42">
        <v>7.4397106170654297</v>
      </c>
    </row>
    <row r="43" spans="1:17" x14ac:dyDescent="0.3">
      <c r="A43" s="1">
        <v>41</v>
      </c>
      <c r="B43">
        <v>-0.54950666999975106</v>
      </c>
      <c r="C43">
        <v>0.72193476215208885</v>
      </c>
      <c r="D43">
        <v>0.68223108605800653</v>
      </c>
      <c r="E43">
        <v>0.9338683043423488</v>
      </c>
      <c r="F43">
        <v>1854.354248046875</v>
      </c>
      <c r="G43">
        <v>-15578.3544921875</v>
      </c>
      <c r="H43">
        <v>-55406.40625</v>
      </c>
      <c r="I43">
        <v>-60.16162109375</v>
      </c>
      <c r="J43">
        <v>9.8633136749267578</v>
      </c>
      <c r="K43">
        <v>45.124111175537109</v>
      </c>
      <c r="L43">
        <v>26.583026885986332</v>
      </c>
      <c r="M43">
        <v>22.976125717163089</v>
      </c>
      <c r="N43">
        <v>126.9012069702148</v>
      </c>
      <c r="O43">
        <v>-3.1916182041168208</v>
      </c>
      <c r="P43">
        <v>22.213863372802731</v>
      </c>
      <c r="Q43">
        <v>8.7078323364257813</v>
      </c>
    </row>
    <row r="44" spans="1:17" x14ac:dyDescent="0.3">
      <c r="A44" s="1">
        <v>42</v>
      </c>
      <c r="B44">
        <v>0.26461250580503609</v>
      </c>
      <c r="C44">
        <v>-0.45011946889047372</v>
      </c>
      <c r="D44">
        <v>0.98725255229375497</v>
      </c>
      <c r="E44">
        <v>0.22751022511548091</v>
      </c>
      <c r="F44">
        <v>1803.115844726562</v>
      </c>
      <c r="G44">
        <v>-15581.5986328125</v>
      </c>
      <c r="H44">
        <v>-55411.4453125</v>
      </c>
      <c r="I44">
        <v>-59.902614593505859</v>
      </c>
      <c r="J44">
        <v>16.108823776245121</v>
      </c>
      <c r="K44">
        <v>44.606185913085938</v>
      </c>
      <c r="L44">
        <v>24.81935882568359</v>
      </c>
      <c r="M44">
        <v>29.278474807739261</v>
      </c>
      <c r="N44">
        <v>128.4884338378906</v>
      </c>
      <c r="O44">
        <v>-4.965207576751709</v>
      </c>
      <c r="P44">
        <v>23.204319000244141</v>
      </c>
      <c r="Q44">
        <v>10.367178916931151</v>
      </c>
    </row>
    <row r="45" spans="1:17" x14ac:dyDescent="0.3">
      <c r="A45" s="1">
        <v>43</v>
      </c>
      <c r="B45">
        <v>0.70072195491482914</v>
      </c>
      <c r="C45">
        <v>-0.59352827654159457</v>
      </c>
      <c r="D45">
        <v>0.113381865548887</v>
      </c>
      <c r="E45">
        <v>0.96735339074473048</v>
      </c>
      <c r="F45">
        <v>1759.666137695312</v>
      </c>
      <c r="G45">
        <v>-15584.7177734375</v>
      </c>
      <c r="H45">
        <v>-55415.9609375</v>
      </c>
      <c r="I45">
        <v>-59.648433685302727</v>
      </c>
      <c r="J45">
        <v>23.788614273071289</v>
      </c>
      <c r="K45">
        <v>42.422012329101563</v>
      </c>
      <c r="L45">
        <v>22.338224411010739</v>
      </c>
      <c r="M45">
        <v>35.871593475341797</v>
      </c>
      <c r="N45">
        <v>130.4282531738281</v>
      </c>
      <c r="O45">
        <v>-2.9793558120727539</v>
      </c>
      <c r="P45">
        <v>18.761495590209961</v>
      </c>
      <c r="Q45">
        <v>11.627034187316889</v>
      </c>
    </row>
    <row r="46" spans="1:17" x14ac:dyDescent="0.3">
      <c r="A46" s="1">
        <v>44</v>
      </c>
      <c r="B46">
        <v>-0.73657526322448041</v>
      </c>
      <c r="C46">
        <v>0.65617363729858447</v>
      </c>
      <c r="D46">
        <v>-0.39419013061479519</v>
      </c>
      <c r="E46">
        <v>0.23507395096582401</v>
      </c>
      <c r="F46">
        <v>1704.968017578125</v>
      </c>
      <c r="G46">
        <v>-15588.5869140625</v>
      </c>
      <c r="H46">
        <v>-55420.7421875</v>
      </c>
      <c r="I46">
        <v>-59.407615661621087</v>
      </c>
      <c r="J46">
        <v>30.32199668884277</v>
      </c>
      <c r="K46">
        <v>40.461349487304688</v>
      </c>
      <c r="L46">
        <v>19.90556716918945</v>
      </c>
      <c r="M46">
        <v>41.425277709960938</v>
      </c>
      <c r="N46">
        <v>132.43836975097659</v>
      </c>
      <c r="O46">
        <v>-2.7965795993804932</v>
      </c>
      <c r="P46">
        <v>18.167011260986332</v>
      </c>
      <c r="Q46">
        <v>11.96244525909424</v>
      </c>
    </row>
    <row r="47" spans="1:17" x14ac:dyDescent="0.3">
      <c r="A47" s="1">
        <v>45</v>
      </c>
      <c r="B47">
        <v>0.89180001033076262</v>
      </c>
      <c r="C47">
        <v>0.79061707338287168</v>
      </c>
      <c r="D47">
        <v>-0.65508236616303939</v>
      </c>
      <c r="E47">
        <v>0.51525145672231065</v>
      </c>
      <c r="F47">
        <v>1655.550048828125</v>
      </c>
      <c r="G47">
        <v>-15592.6708984375</v>
      </c>
      <c r="H47">
        <v>-55425.35546875</v>
      </c>
      <c r="I47">
        <v>-59.18121337890625</v>
      </c>
      <c r="J47">
        <v>37.366714477539063</v>
      </c>
      <c r="K47">
        <v>37.544410705566413</v>
      </c>
      <c r="L47">
        <v>16.820981979370121</v>
      </c>
      <c r="M47">
        <v>47.644153594970703</v>
      </c>
      <c r="N47">
        <v>134.69493103027341</v>
      </c>
      <c r="O47">
        <v>-1.3562449216842649</v>
      </c>
      <c r="P47">
        <v>22.026615142822269</v>
      </c>
      <c r="Q47">
        <v>12.079121589660639</v>
      </c>
    </row>
    <row r="48" spans="1:17" x14ac:dyDescent="0.3">
      <c r="A48" s="1">
        <v>46</v>
      </c>
      <c r="B48">
        <v>0.91760982686643788</v>
      </c>
      <c r="C48">
        <v>-0.25749082016666641</v>
      </c>
      <c r="D48">
        <v>-0.67063695078105789</v>
      </c>
      <c r="E48">
        <v>0.49626850521020949</v>
      </c>
      <c r="F48">
        <v>1590.505737304688</v>
      </c>
      <c r="G48">
        <v>-15597.5908203125</v>
      </c>
      <c r="H48">
        <v>-55430.02734375</v>
      </c>
      <c r="I48">
        <v>-59.102436065673828</v>
      </c>
      <c r="J48">
        <v>44.183929443359382</v>
      </c>
      <c r="K48">
        <v>34.344814300537109</v>
      </c>
      <c r="L48">
        <v>13.897609710693359</v>
      </c>
      <c r="M48">
        <v>54.48248291015625</v>
      </c>
      <c r="N48">
        <v>136.495849609375</v>
      </c>
      <c r="O48">
        <v>0.88849550485610962</v>
      </c>
      <c r="P48">
        <v>22.537322998046879</v>
      </c>
      <c r="Q48">
        <v>11.93204975128174</v>
      </c>
    </row>
    <row r="49" spans="1:17" x14ac:dyDescent="0.3">
      <c r="A49" s="1">
        <v>47</v>
      </c>
      <c r="B49">
        <v>-0.34750424941811259</v>
      </c>
      <c r="C49">
        <v>-0.50580819428488466</v>
      </c>
      <c r="D49">
        <v>0.51438269431185235</v>
      </c>
      <c r="E49">
        <v>0.32940011226691418</v>
      </c>
      <c r="F49">
        <v>1540.338989257812</v>
      </c>
      <c r="G49">
        <v>-15601.6259765625</v>
      </c>
      <c r="H49">
        <v>-55433.55078125</v>
      </c>
      <c r="I49">
        <v>-59.128288269042969</v>
      </c>
      <c r="J49">
        <v>49.817962646484382</v>
      </c>
      <c r="K49">
        <v>31.630962371826168</v>
      </c>
      <c r="L49">
        <v>11.53071308135986</v>
      </c>
      <c r="M49">
        <v>60.532028198242188</v>
      </c>
      <c r="N49">
        <v>138.4281005859375</v>
      </c>
      <c r="O49">
        <v>1.23326575756073</v>
      </c>
      <c r="P49">
        <v>21.367010116577148</v>
      </c>
      <c r="Q49">
        <v>12.96626663208008</v>
      </c>
    </row>
    <row r="50" spans="1:17" x14ac:dyDescent="0.3">
      <c r="A50" s="1">
        <v>48</v>
      </c>
      <c r="B50">
        <v>0.68557787449409213</v>
      </c>
      <c r="C50">
        <v>0.35020029373310169</v>
      </c>
      <c r="D50">
        <v>0.21893928219652389</v>
      </c>
      <c r="E50">
        <v>0.81337542495333615</v>
      </c>
      <c r="F50">
        <v>1498.10791015625</v>
      </c>
      <c r="G50">
        <v>-15605.19921875</v>
      </c>
      <c r="H50">
        <v>-55436.42578125</v>
      </c>
      <c r="I50">
        <v>-59.260269165039063</v>
      </c>
      <c r="J50">
        <v>54.350021362304688</v>
      </c>
      <c r="K50">
        <v>28.49079513549805</v>
      </c>
      <c r="L50">
        <v>9.0303239822387695</v>
      </c>
      <c r="M50">
        <v>65.728416442871094</v>
      </c>
      <c r="N50">
        <v>140.13787841796881</v>
      </c>
      <c r="O50">
        <v>2.5389449596405029</v>
      </c>
      <c r="P50">
        <v>23.34818077087402</v>
      </c>
      <c r="Q50">
        <v>14.25430488586426</v>
      </c>
    </row>
    <row r="51" spans="1:17" x14ac:dyDescent="0.3">
      <c r="A51" s="1">
        <v>49</v>
      </c>
      <c r="B51">
        <v>-0.40144926324633817</v>
      </c>
      <c r="C51">
        <v>-0.32011188112038452</v>
      </c>
      <c r="D51">
        <v>0.65600029391993764</v>
      </c>
      <c r="E51">
        <v>0.2201021078032214</v>
      </c>
      <c r="F51">
        <v>1443.8759765625</v>
      </c>
      <c r="G51">
        <v>-15609.90234375</v>
      </c>
      <c r="H51">
        <v>-55439.52734375</v>
      </c>
      <c r="I51">
        <v>-59.564300537109382</v>
      </c>
      <c r="J51">
        <v>60.006095886230469</v>
      </c>
      <c r="K51">
        <v>22.904996871948239</v>
      </c>
      <c r="L51">
        <v>5.2227258682250977</v>
      </c>
      <c r="M51">
        <v>73.681526184082031</v>
      </c>
      <c r="N51">
        <v>142.80186462402341</v>
      </c>
      <c r="O51">
        <v>2.875653743743896</v>
      </c>
      <c r="P51">
        <v>23.951578140258789</v>
      </c>
      <c r="Q51">
        <v>16.986734390258789</v>
      </c>
    </row>
    <row r="52" spans="1:17" x14ac:dyDescent="0.3">
      <c r="A52" s="1">
        <v>50</v>
      </c>
      <c r="B52">
        <v>0.62131089119745098</v>
      </c>
      <c r="C52">
        <v>-0.6860477717041471</v>
      </c>
      <c r="D52">
        <v>0.78966058770935477</v>
      </c>
      <c r="E52">
        <v>0.2480289537559496</v>
      </c>
      <c r="F52">
        <v>1373.78173828125</v>
      </c>
      <c r="G52">
        <v>-15616.033203125</v>
      </c>
      <c r="H52">
        <v>-55442.828125</v>
      </c>
      <c r="I52">
        <v>-60.086765289306641</v>
      </c>
      <c r="J52">
        <v>64.360977172851563</v>
      </c>
      <c r="K52">
        <v>15.68112373352051</v>
      </c>
      <c r="L52">
        <v>-7.5821943581104279E-2</v>
      </c>
      <c r="M52">
        <v>81.600852966308594</v>
      </c>
      <c r="N52">
        <v>144.88641357421881</v>
      </c>
      <c r="O52">
        <v>4.0526638031005859</v>
      </c>
      <c r="P52">
        <v>23.66036224365234</v>
      </c>
      <c r="Q52">
        <v>20.043857574462891</v>
      </c>
    </row>
    <row r="53" spans="1:17" x14ac:dyDescent="0.3">
      <c r="A53" s="1">
        <v>51</v>
      </c>
      <c r="B53">
        <v>0.41192652861941981</v>
      </c>
      <c r="C53">
        <v>0.98971103491467494</v>
      </c>
      <c r="D53">
        <v>0.65343815900006286</v>
      </c>
      <c r="E53">
        <v>0.86102034320726206</v>
      </c>
      <c r="F53">
        <v>1296.72314453125</v>
      </c>
      <c r="G53">
        <v>-15622.9052734375</v>
      </c>
      <c r="H53">
        <v>-55446</v>
      </c>
      <c r="I53">
        <v>-61.089279174804688</v>
      </c>
      <c r="J53">
        <v>66.502944946289063</v>
      </c>
      <c r="K53">
        <v>5.0674924850463867</v>
      </c>
      <c r="L53">
        <v>-7.5896091461181641</v>
      </c>
      <c r="M53">
        <v>90.912193298339844</v>
      </c>
      <c r="N53">
        <v>147.1334533691406</v>
      </c>
      <c r="O53">
        <v>6.6804409027099609</v>
      </c>
      <c r="P53">
        <v>31.995574951171879</v>
      </c>
      <c r="Q53">
        <v>21.57004547119141</v>
      </c>
    </row>
    <row r="54" spans="1:17" x14ac:dyDescent="0.3">
      <c r="A54" s="1">
        <v>52</v>
      </c>
      <c r="B54">
        <v>-0.88222761771403135</v>
      </c>
      <c r="C54">
        <v>0.678099726115027</v>
      </c>
      <c r="D54">
        <v>0.87914511961848896</v>
      </c>
      <c r="E54">
        <v>0.62968622694531107</v>
      </c>
      <c r="F54">
        <v>1237.251953125</v>
      </c>
      <c r="G54">
        <v>-15628.41796875</v>
      </c>
      <c r="H54">
        <v>-55447.8515625</v>
      </c>
      <c r="I54">
        <v>-62.085750579833977</v>
      </c>
      <c r="J54">
        <v>64.1824951171875</v>
      </c>
      <c r="K54">
        <v>-2.7242889404296879</v>
      </c>
      <c r="L54">
        <v>-14.03300666809082</v>
      </c>
      <c r="M54">
        <v>99.939224243164063</v>
      </c>
      <c r="N54">
        <v>147.89341735839841</v>
      </c>
      <c r="O54">
        <v>3.6019423007965088</v>
      </c>
      <c r="P54">
        <v>35.737842559814453</v>
      </c>
      <c r="Q54">
        <v>23.533952713012699</v>
      </c>
    </row>
    <row r="55" spans="1:17" x14ac:dyDescent="0.3">
      <c r="A55" s="1">
        <v>53</v>
      </c>
      <c r="B55">
        <v>0.95476535322141198</v>
      </c>
      <c r="C55">
        <v>0.79948287652485339</v>
      </c>
      <c r="D55">
        <v>-0.99666994032468881</v>
      </c>
      <c r="E55">
        <v>0.63988546275021174</v>
      </c>
      <c r="F55">
        <v>1154.8544921875</v>
      </c>
      <c r="G55">
        <v>-15636.396484375</v>
      </c>
      <c r="H55">
        <v>-55449.76171875</v>
      </c>
      <c r="I55">
        <v>-63.483345031738281</v>
      </c>
      <c r="J55">
        <v>55.634796142578118</v>
      </c>
      <c r="K55">
        <v>-13.882638931274411</v>
      </c>
      <c r="L55">
        <v>-22.58521842956543</v>
      </c>
      <c r="M55">
        <v>114.1311569213867</v>
      </c>
      <c r="N55">
        <v>145.87550354003909</v>
      </c>
      <c r="O55">
        <v>5.5962576866149902</v>
      </c>
      <c r="P55">
        <v>41.931133270263672</v>
      </c>
      <c r="Q55">
        <v>22.345270156860352</v>
      </c>
    </row>
    <row r="56" spans="1:17" x14ac:dyDescent="0.3">
      <c r="A56" s="1">
        <v>54</v>
      </c>
      <c r="B56">
        <v>0.72156195082701169</v>
      </c>
      <c r="C56">
        <v>-0.14974018544983211</v>
      </c>
      <c r="D56">
        <v>0.92709230376751028</v>
      </c>
      <c r="E56">
        <v>0.38340459940878779</v>
      </c>
      <c r="F56">
        <v>1069.227661132812</v>
      </c>
      <c r="G56">
        <v>-15645.259765625</v>
      </c>
      <c r="H56">
        <v>-55451.17578125</v>
      </c>
      <c r="I56">
        <v>-65.345252990722656</v>
      </c>
      <c r="J56">
        <v>37.210685729980469</v>
      </c>
      <c r="K56">
        <v>-26.5887451171875</v>
      </c>
      <c r="L56">
        <v>-31.678617477416989</v>
      </c>
      <c r="M56">
        <v>132.82647705078119</v>
      </c>
      <c r="N56">
        <v>142.37309265136719</v>
      </c>
      <c r="O56">
        <v>10.85792827606201</v>
      </c>
      <c r="P56">
        <v>43.519451141357422</v>
      </c>
      <c r="Q56">
        <v>22.05659103393555</v>
      </c>
    </row>
    <row r="57" spans="1:17" x14ac:dyDescent="0.3">
      <c r="A57" s="1">
        <v>55</v>
      </c>
      <c r="B57">
        <v>0.95674909990125756</v>
      </c>
      <c r="C57">
        <v>0.86419859973752766</v>
      </c>
      <c r="D57">
        <v>-0.25009226598948181</v>
      </c>
      <c r="E57">
        <v>0.14221829563152091</v>
      </c>
      <c r="F57">
        <v>954.86590576171875</v>
      </c>
      <c r="G57">
        <v>-15657.3017578125</v>
      </c>
      <c r="H57">
        <v>-55452.4453125</v>
      </c>
      <c r="I57">
        <v>-68.220832824707031</v>
      </c>
      <c r="J57">
        <v>9.398798942565918</v>
      </c>
      <c r="K57">
        <v>-39.401992797851563</v>
      </c>
      <c r="L57">
        <v>-42.041736602783203</v>
      </c>
      <c r="M57">
        <v>156.87840270996091</v>
      </c>
      <c r="N57">
        <v>135.59291076660159</v>
      </c>
      <c r="O57">
        <v>15.09396553039551</v>
      </c>
      <c r="P57">
        <v>46.604724884033203</v>
      </c>
      <c r="Q57">
        <v>17.80605506896973</v>
      </c>
    </row>
    <row r="58" spans="1:17" x14ac:dyDescent="0.3">
      <c r="A58" s="1">
        <v>56</v>
      </c>
      <c r="B58">
        <v>0.71354923110674195</v>
      </c>
      <c r="C58">
        <v>0.12354156292308011</v>
      </c>
      <c r="D58">
        <v>-0.54964634958656911</v>
      </c>
      <c r="E58">
        <v>0.89945502356154428</v>
      </c>
      <c r="F58">
        <v>845.80841064453125</v>
      </c>
      <c r="G58">
        <v>-15668.3525390625</v>
      </c>
      <c r="H58">
        <v>-55453.46484375</v>
      </c>
      <c r="I58">
        <v>-71.438743591308594</v>
      </c>
      <c r="J58">
        <v>-20.114227294921879</v>
      </c>
      <c r="K58">
        <v>-50.219184875488281</v>
      </c>
      <c r="L58">
        <v>-50.501712799072273</v>
      </c>
      <c r="M58">
        <v>-175.89079284667969</v>
      </c>
      <c r="N58">
        <v>126.002311706543</v>
      </c>
      <c r="O58">
        <v>21.6563720703125</v>
      </c>
      <c r="P58">
        <v>49.542594909667969</v>
      </c>
      <c r="Q58">
        <v>7.8353400230407706</v>
      </c>
    </row>
    <row r="59" spans="1:17" x14ac:dyDescent="0.3">
      <c r="A59" s="1">
        <v>57</v>
      </c>
      <c r="B59">
        <v>0.28299104049340063</v>
      </c>
      <c r="C59">
        <v>0.683506862204869</v>
      </c>
      <c r="D59">
        <v>-0.22833304924530021</v>
      </c>
      <c r="E59">
        <v>0.50970526968530305</v>
      </c>
      <c r="F59">
        <v>719.94140625</v>
      </c>
      <c r="G59">
        <v>-15680.513671875</v>
      </c>
      <c r="H59">
        <v>-55455.1640625</v>
      </c>
      <c r="I59">
        <v>-75.004562377929688</v>
      </c>
      <c r="J59">
        <v>-45.389667510986328</v>
      </c>
      <c r="K59">
        <v>-62.223484039306641</v>
      </c>
      <c r="L59">
        <v>-59.319389343261719</v>
      </c>
      <c r="M59">
        <v>-143.7312316894531</v>
      </c>
      <c r="N59">
        <v>114.0084991455078</v>
      </c>
      <c r="O59">
        <v>25.58185958862305</v>
      </c>
      <c r="P59">
        <v>52.726985931396477</v>
      </c>
      <c r="Q59">
        <v>-10.110433578491209</v>
      </c>
    </row>
    <row r="60" spans="1:17" x14ac:dyDescent="0.3">
      <c r="A60" s="1">
        <v>58</v>
      </c>
      <c r="B60">
        <v>9.1037945534389042E-2</v>
      </c>
      <c r="C60">
        <v>-0.62663600026355137</v>
      </c>
      <c r="D60">
        <v>-0.1134009383512626</v>
      </c>
      <c r="E60">
        <v>0.82735095764837452</v>
      </c>
      <c r="F60">
        <v>594.9576416015625</v>
      </c>
      <c r="G60">
        <v>-15692.41796875</v>
      </c>
      <c r="H60">
        <v>-55457.828125</v>
      </c>
      <c r="I60">
        <v>-79.186561584472656</v>
      </c>
      <c r="J60">
        <v>-49.643821716308587</v>
      </c>
      <c r="K60">
        <v>-74.553276062011719</v>
      </c>
      <c r="L60">
        <v>-70.698692321777344</v>
      </c>
      <c r="M60">
        <v>-102.5497207641602</v>
      </c>
      <c r="N60">
        <v>91.337089538574219</v>
      </c>
      <c r="O60">
        <v>24.266738891601559</v>
      </c>
      <c r="P60">
        <v>40.910835266113281</v>
      </c>
      <c r="Q60">
        <v>-27.833515167236332</v>
      </c>
    </row>
    <row r="61" spans="1:17" x14ac:dyDescent="0.3">
      <c r="A61" s="1">
        <v>59</v>
      </c>
      <c r="B61">
        <v>0.43390557641991512</v>
      </c>
      <c r="C61">
        <v>0.43683782312943142</v>
      </c>
      <c r="D61">
        <v>0.79372876719547447</v>
      </c>
      <c r="E61">
        <v>0.38390447759759549</v>
      </c>
      <c r="F61">
        <v>451.439453125</v>
      </c>
      <c r="G61">
        <v>-15705.5712890625</v>
      </c>
      <c r="H61">
        <v>-55462.95703125</v>
      </c>
      <c r="I61">
        <v>-82.415016174316406</v>
      </c>
      <c r="J61">
        <v>-23.8797721862793</v>
      </c>
      <c r="K61">
        <v>-85.152137756347656</v>
      </c>
      <c r="L61">
        <v>-77.914756774902344</v>
      </c>
      <c r="M61">
        <v>-1.1395601034164431</v>
      </c>
      <c r="N61">
        <v>4.6846213340759277</v>
      </c>
      <c r="O61">
        <v>22.22721099853516</v>
      </c>
      <c r="P61">
        <v>29.045619964599609</v>
      </c>
      <c r="Q61">
        <v>-35.054622650146477</v>
      </c>
    </row>
    <row r="62" spans="1:17" x14ac:dyDescent="0.3">
      <c r="A62" s="1">
        <v>60</v>
      </c>
      <c r="B62">
        <v>-0.13488924101539279</v>
      </c>
      <c r="C62">
        <v>-0.87615468915153905</v>
      </c>
      <c r="D62">
        <v>-0.44228530874354188</v>
      </c>
      <c r="E62">
        <v>0.27516347741137559</v>
      </c>
      <c r="F62">
        <v>319.26101684570313</v>
      </c>
      <c r="G62">
        <v>-15716.0703125</v>
      </c>
      <c r="H62">
        <v>-55468.7109375</v>
      </c>
      <c r="I62">
        <v>-83.826889038085938</v>
      </c>
      <c r="J62">
        <v>4.7837238311767578</v>
      </c>
      <c r="K62">
        <v>-83.886993408203125</v>
      </c>
      <c r="L62">
        <v>-64.238922119140625</v>
      </c>
      <c r="M62">
        <v>40.818698883056641</v>
      </c>
      <c r="N62">
        <v>341.56787109375</v>
      </c>
      <c r="O62">
        <v>19.885593414306641</v>
      </c>
      <c r="P62">
        <v>17.387619018554691</v>
      </c>
      <c r="Q62">
        <v>-38.8822021484375</v>
      </c>
    </row>
    <row r="63" spans="1:17" x14ac:dyDescent="0.3">
      <c r="A63" s="1">
        <v>61</v>
      </c>
      <c r="B63">
        <v>0.2198375235443375</v>
      </c>
      <c r="C63">
        <v>0.38709228116318578</v>
      </c>
      <c r="D63">
        <v>-0.21902993610780849</v>
      </c>
      <c r="E63">
        <v>0.27007084731436548</v>
      </c>
      <c r="F63">
        <v>186.6747741699219</v>
      </c>
      <c r="G63">
        <v>-15725.8583984375</v>
      </c>
      <c r="H63">
        <v>-55475.32421875</v>
      </c>
      <c r="I63">
        <v>-84.68426513671875</v>
      </c>
      <c r="J63">
        <v>35.647026062011719</v>
      </c>
      <c r="K63">
        <v>-70.362937927246094</v>
      </c>
      <c r="L63">
        <v>-45.313072204589837</v>
      </c>
      <c r="M63">
        <v>55.367496490478523</v>
      </c>
      <c r="N63">
        <v>335.00772094726563</v>
      </c>
      <c r="O63">
        <v>18.35111045837402</v>
      </c>
      <c r="P63">
        <v>11.672019004821779</v>
      </c>
      <c r="Q63">
        <v>-39.970550537109382</v>
      </c>
    </row>
    <row r="64" spans="1:17" x14ac:dyDescent="0.3">
      <c r="A64" s="1">
        <v>62</v>
      </c>
      <c r="B64">
        <v>0.27822966206765681</v>
      </c>
      <c r="C64">
        <v>0.10189696482365811</v>
      </c>
      <c r="D64">
        <v>-0.76867254854266265</v>
      </c>
      <c r="E64">
        <v>0.2161431119349202</v>
      </c>
      <c r="F64">
        <v>48.085395812988281</v>
      </c>
      <c r="G64">
        <v>-15734.958984375</v>
      </c>
      <c r="H64">
        <v>-55482.5390625</v>
      </c>
      <c r="I64">
        <v>-85.043556213378906</v>
      </c>
      <c r="J64">
        <v>61.745426177978523</v>
      </c>
      <c r="K64">
        <v>-44.058944702148438</v>
      </c>
      <c r="L64">
        <v>-22.963247299194339</v>
      </c>
      <c r="M64">
        <v>62.683670043945313</v>
      </c>
      <c r="N64">
        <v>332.77072143554688</v>
      </c>
      <c r="O64">
        <v>-26.567573547363281</v>
      </c>
      <c r="P64">
        <v>155.38835144042969</v>
      </c>
      <c r="Q64">
        <v>-8.8320884704589844</v>
      </c>
    </row>
    <row r="65" spans="1:17" x14ac:dyDescent="0.3">
      <c r="A65" s="1">
        <v>63</v>
      </c>
      <c r="B65">
        <v>0</v>
      </c>
      <c r="C65">
        <v>0</v>
      </c>
      <c r="D65">
        <v>0</v>
      </c>
      <c r="E65">
        <v>0</v>
      </c>
      <c r="F65">
        <v>3153.672119140625</v>
      </c>
      <c r="G65">
        <v>-15535.23046875</v>
      </c>
      <c r="H65">
        <v>-55359.9296875</v>
      </c>
      <c r="I65">
        <v>-10.5266056060791</v>
      </c>
      <c r="J65">
        <v>20.123981475830082</v>
      </c>
      <c r="K65">
        <v>-0.27399986982345581</v>
      </c>
      <c r="L65">
        <v>-0.2285148203372955</v>
      </c>
      <c r="M65">
        <v>104.34059906005859</v>
      </c>
      <c r="N65">
        <v>109.5387496948242</v>
      </c>
      <c r="O65">
        <v>-0.25141799449920649</v>
      </c>
      <c r="P65">
        <v>48.701610565185547</v>
      </c>
      <c r="Q65">
        <v>0.61124223470687866</v>
      </c>
    </row>
    <row r="66" spans="1:17" x14ac:dyDescent="0.3">
      <c r="A66" s="1">
        <v>64</v>
      </c>
      <c r="B66">
        <v>-0.64272350072860718</v>
      </c>
      <c r="C66">
        <v>0.99496889114379883</v>
      </c>
      <c r="D66">
        <v>0.25389868021011353</v>
      </c>
      <c r="E66">
        <v>0.68254941701889038</v>
      </c>
      <c r="F66">
        <v>3115.833251953125</v>
      </c>
      <c r="G66">
        <v>-15535.1904296875</v>
      </c>
      <c r="H66">
        <v>-55359.7578125</v>
      </c>
      <c r="I66">
        <v>-15.565848350524901</v>
      </c>
      <c r="J66">
        <v>17.52651214599609</v>
      </c>
      <c r="K66">
        <v>0.52478981018066406</v>
      </c>
      <c r="L66">
        <v>-0.40054771304130549</v>
      </c>
      <c r="M66">
        <v>131.9035339355469</v>
      </c>
      <c r="N66">
        <v>108.3704147338867</v>
      </c>
      <c r="O66">
        <v>-5.0269780158996582</v>
      </c>
      <c r="P66">
        <v>57.969547271728523</v>
      </c>
      <c r="Q66">
        <v>2.7399499416351318</v>
      </c>
    </row>
    <row r="67" spans="1:17" x14ac:dyDescent="0.3">
      <c r="A67" s="1">
        <v>65</v>
      </c>
      <c r="B67">
        <v>-0.39978384971618652</v>
      </c>
      <c r="C67">
        <v>0.82201027870178223</v>
      </c>
      <c r="D67">
        <v>-0.80903542041778564</v>
      </c>
      <c r="E67">
        <v>0.79448604583740234</v>
      </c>
      <c r="F67">
        <v>3061.7080078125</v>
      </c>
      <c r="G67">
        <v>-15535.984375</v>
      </c>
      <c r="H67">
        <v>-55358.24609375</v>
      </c>
      <c r="I67">
        <v>-21.138040542602539</v>
      </c>
      <c r="J67">
        <v>1.6516227722167971</v>
      </c>
      <c r="K67">
        <v>3.0509259700775151</v>
      </c>
      <c r="L67">
        <v>1.127474904060364</v>
      </c>
      <c r="M67">
        <v>164.80061340332031</v>
      </c>
      <c r="N67">
        <v>105.1952667236328</v>
      </c>
      <c r="O67">
        <v>-8.2321958541870117</v>
      </c>
      <c r="P67">
        <v>68.012947082519531</v>
      </c>
      <c r="Q67">
        <v>5.5210089683532706</v>
      </c>
    </row>
    <row r="68" spans="1:17" x14ac:dyDescent="0.3">
      <c r="A68" s="1">
        <v>66</v>
      </c>
      <c r="B68">
        <v>-1</v>
      </c>
      <c r="C68">
        <v>0.20450443029403689</v>
      </c>
      <c r="D68">
        <v>0.75505083799362183</v>
      </c>
      <c r="E68">
        <v>0.59589499235153198</v>
      </c>
      <c r="F68">
        <v>3008.962158203125</v>
      </c>
      <c r="G68">
        <v>-15537.47265625</v>
      </c>
      <c r="H68">
        <v>-55355.9453125</v>
      </c>
      <c r="I68">
        <v>-26.138774871826168</v>
      </c>
      <c r="J68">
        <v>-13.22386264801025</v>
      </c>
      <c r="K68">
        <v>5.8862380981445313</v>
      </c>
      <c r="L68">
        <v>4.1134276390075684</v>
      </c>
      <c r="M68">
        <v>-171.32655334472659</v>
      </c>
      <c r="N68">
        <v>103.45131683349609</v>
      </c>
      <c r="O68">
        <v>-11.32236289978027</v>
      </c>
      <c r="P68">
        <v>69.680892944335938</v>
      </c>
      <c r="Q68">
        <v>9.222468376159668</v>
      </c>
    </row>
    <row r="69" spans="1:17" x14ac:dyDescent="0.3">
      <c r="A69" s="1">
        <v>67</v>
      </c>
      <c r="B69">
        <v>-0.40238472819328308</v>
      </c>
      <c r="C69">
        <v>7.6857797801494598E-2</v>
      </c>
      <c r="D69">
        <v>-0.83135861158370972</v>
      </c>
      <c r="E69">
        <v>0.36280873417854309</v>
      </c>
      <c r="F69">
        <v>2974.44775390625</v>
      </c>
      <c r="G69">
        <v>-15538.4287109375</v>
      </c>
      <c r="H69">
        <v>-55354.62109375</v>
      </c>
      <c r="I69">
        <v>-29.43449592590332</v>
      </c>
      <c r="J69">
        <v>-24.25003814697266</v>
      </c>
      <c r="K69">
        <v>9.0330286026000977</v>
      </c>
      <c r="L69">
        <v>7.2816200256347656</v>
      </c>
      <c r="M69">
        <v>-155.5953063964844</v>
      </c>
      <c r="N69">
        <v>102.29417419433589</v>
      </c>
      <c r="O69">
        <v>-12.52499961853027</v>
      </c>
      <c r="P69">
        <v>68.725494384765625</v>
      </c>
      <c r="Q69">
        <v>11.63292789459229</v>
      </c>
    </row>
    <row r="70" spans="1:17" x14ac:dyDescent="0.3">
      <c r="A70" s="1">
        <v>68</v>
      </c>
      <c r="B70">
        <v>-0.58313310146331787</v>
      </c>
      <c r="C70">
        <v>0.45557919144630432</v>
      </c>
      <c r="D70">
        <v>-0.1229339092969894</v>
      </c>
      <c r="E70">
        <v>0.50726163387298584</v>
      </c>
      <c r="F70">
        <v>2943.237060546875</v>
      </c>
      <c r="G70">
        <v>-15539.259765625</v>
      </c>
      <c r="H70">
        <v>-55353.5703125</v>
      </c>
      <c r="I70">
        <v>-32.492874145507813</v>
      </c>
      <c r="J70">
        <v>-33.534271240234382</v>
      </c>
      <c r="K70">
        <v>12.33731174468994</v>
      </c>
      <c r="L70">
        <v>10.813468933105471</v>
      </c>
      <c r="M70">
        <v>-141.17799377441409</v>
      </c>
      <c r="N70">
        <v>101.671012878418</v>
      </c>
      <c r="O70">
        <v>-13.005666732788089</v>
      </c>
      <c r="P70">
        <v>68.4014892578125</v>
      </c>
      <c r="Q70">
        <v>14.14521312713623</v>
      </c>
    </row>
    <row r="71" spans="1:17" x14ac:dyDescent="0.3">
      <c r="A71" s="1">
        <v>69</v>
      </c>
      <c r="B71">
        <v>7.4527347460389137E-3</v>
      </c>
      <c r="C71">
        <v>1</v>
      </c>
      <c r="D71">
        <v>0.39126059412956238</v>
      </c>
      <c r="E71">
        <v>4.0259018540382392E-2</v>
      </c>
      <c r="F71">
        <v>2902.673583984375</v>
      </c>
      <c r="G71">
        <v>-15540.2763671875</v>
      </c>
      <c r="H71">
        <v>-55352.3828125</v>
      </c>
      <c r="I71">
        <v>-36.509929656982422</v>
      </c>
      <c r="J71">
        <v>-42.84991455078125</v>
      </c>
      <c r="K71">
        <v>17.184431076049801</v>
      </c>
      <c r="L71">
        <v>16.177360534667969</v>
      </c>
      <c r="M71">
        <v>-122.516487121582</v>
      </c>
      <c r="N71">
        <v>101.84706115722661</v>
      </c>
      <c r="O71">
        <v>-12.51416492462158</v>
      </c>
      <c r="P71">
        <v>67.132232666015625</v>
      </c>
      <c r="Q71">
        <v>17.44706916809082</v>
      </c>
    </row>
    <row r="72" spans="1:17" x14ac:dyDescent="0.3">
      <c r="A72" s="1">
        <v>70</v>
      </c>
      <c r="B72">
        <v>-0.48897930979728699</v>
      </c>
      <c r="C72">
        <v>0.53650873899459839</v>
      </c>
      <c r="D72">
        <v>-1</v>
      </c>
      <c r="E72">
        <v>1</v>
      </c>
      <c r="F72">
        <v>2866.123291015625</v>
      </c>
      <c r="G72">
        <v>-15540.9521484375</v>
      </c>
      <c r="H72">
        <v>-55351.62109375</v>
      </c>
      <c r="I72">
        <v>-39.340042114257813</v>
      </c>
      <c r="J72">
        <v>-46.895961761474609</v>
      </c>
      <c r="K72">
        <v>21.388872146606449</v>
      </c>
      <c r="L72">
        <v>20.53214073181152</v>
      </c>
      <c r="M72">
        <v>-108.2393417358398</v>
      </c>
      <c r="N72">
        <v>102.9685821533203</v>
      </c>
      <c r="O72">
        <v>-12.590479850769039</v>
      </c>
      <c r="P72">
        <v>67.072868347167969</v>
      </c>
      <c r="Q72">
        <v>18.664716720581051</v>
      </c>
    </row>
    <row r="73" spans="1:17" x14ac:dyDescent="0.3">
      <c r="A73" s="1">
        <v>71</v>
      </c>
      <c r="B73">
        <v>-0.31258675456047058</v>
      </c>
      <c r="C73">
        <v>1</v>
      </c>
      <c r="D73">
        <v>-0.55907446146011353</v>
      </c>
      <c r="E73">
        <v>0.51046252250671387</v>
      </c>
      <c r="F73">
        <v>2824.925537109375</v>
      </c>
      <c r="G73">
        <v>-15541.5810546875</v>
      </c>
      <c r="H73">
        <v>-55351.12109375</v>
      </c>
      <c r="I73">
        <v>-42.394111633300781</v>
      </c>
      <c r="J73">
        <v>-48.252193450927727</v>
      </c>
      <c r="K73">
        <v>25.7843017578125</v>
      </c>
      <c r="L73">
        <v>25.35663986206055</v>
      </c>
      <c r="M73">
        <v>-91.651275634765625</v>
      </c>
      <c r="N73">
        <v>105.57264709472661</v>
      </c>
      <c r="O73">
        <v>-12.304206848144529</v>
      </c>
      <c r="P73">
        <v>67.918746948242188</v>
      </c>
      <c r="Q73">
        <v>19.92045974731445</v>
      </c>
    </row>
    <row r="74" spans="1:17" x14ac:dyDescent="0.3">
      <c r="A74" s="1">
        <v>72</v>
      </c>
      <c r="B74">
        <v>0.23377920687198639</v>
      </c>
      <c r="C74">
        <v>0.13801620900630951</v>
      </c>
      <c r="D74">
        <v>-0.2953280508518219</v>
      </c>
      <c r="E74">
        <v>0.62552857398986816</v>
      </c>
      <c r="F74">
        <v>2784.03125</v>
      </c>
      <c r="G74">
        <v>-15542.017578125</v>
      </c>
      <c r="H74">
        <v>-55351.0546875</v>
      </c>
      <c r="I74">
        <v>-45.28692626953125</v>
      </c>
      <c r="J74">
        <v>-44.121170043945313</v>
      </c>
      <c r="K74">
        <v>30.442926406860352</v>
      </c>
      <c r="L74">
        <v>30.317811965942379</v>
      </c>
      <c r="M74">
        <v>-69.800300598144531</v>
      </c>
      <c r="N74">
        <v>110.6767654418945</v>
      </c>
      <c r="O74">
        <v>-10.52572536468506</v>
      </c>
      <c r="P74">
        <v>65.862922668457031</v>
      </c>
      <c r="Q74">
        <v>21.80403900146484</v>
      </c>
    </row>
    <row r="75" spans="1:17" x14ac:dyDescent="0.3">
      <c r="A75" s="1">
        <v>73</v>
      </c>
      <c r="B75">
        <v>-0.43479904532432562</v>
      </c>
      <c r="C75">
        <v>6.7286118865013123E-2</v>
      </c>
      <c r="D75">
        <v>-1</v>
      </c>
      <c r="E75">
        <v>0.90854340791702271</v>
      </c>
      <c r="F75">
        <v>2734.97509765625</v>
      </c>
      <c r="G75">
        <v>-15542.3271484375</v>
      </c>
      <c r="H75">
        <v>-55351.41796875</v>
      </c>
      <c r="I75">
        <v>-48.066257476806641</v>
      </c>
      <c r="J75">
        <v>-37.927696228027337</v>
      </c>
      <c r="K75">
        <v>33.368595123291023</v>
      </c>
      <c r="L75">
        <v>33.573223114013672</v>
      </c>
      <c r="M75">
        <v>-54.470363616943359</v>
      </c>
      <c r="N75">
        <v>115.62563323974609</v>
      </c>
      <c r="O75">
        <v>-10.60891532897949</v>
      </c>
      <c r="P75">
        <v>63.469154357910163</v>
      </c>
      <c r="Q75">
        <v>22.531377792358398</v>
      </c>
    </row>
    <row r="76" spans="1:17" x14ac:dyDescent="0.3">
      <c r="A76" s="1">
        <v>74</v>
      </c>
      <c r="B76">
        <v>-0.93179208040237427</v>
      </c>
      <c r="C76">
        <v>0.89816117286682129</v>
      </c>
      <c r="D76">
        <v>-0.48678645491600042</v>
      </c>
      <c r="E76">
        <v>0.73129934072494507</v>
      </c>
      <c r="F76">
        <v>2695.456298828125</v>
      </c>
      <c r="G76">
        <v>-15542.544921875</v>
      </c>
      <c r="H76">
        <v>-55352.18359375</v>
      </c>
      <c r="I76">
        <v>-50.112331390380859</v>
      </c>
      <c r="J76">
        <v>-27.94760704040527</v>
      </c>
      <c r="K76">
        <v>36.280879974365227</v>
      </c>
      <c r="L76">
        <v>35.581233978271477</v>
      </c>
      <c r="M76">
        <v>-36.086597442626953</v>
      </c>
      <c r="N76">
        <v>122.570198059082</v>
      </c>
      <c r="O76">
        <v>-12.99079036712646</v>
      </c>
      <c r="P76">
        <v>64.681602478027344</v>
      </c>
      <c r="Q76">
        <v>24.415933609008789</v>
      </c>
    </row>
    <row r="77" spans="1:17" x14ac:dyDescent="0.3">
      <c r="A77" s="1">
        <v>75</v>
      </c>
      <c r="B77">
        <v>-1</v>
      </c>
      <c r="C77">
        <v>0.85082864761352539</v>
      </c>
      <c r="D77">
        <v>3.786800429224968E-2</v>
      </c>
      <c r="E77">
        <v>0.47035157680511469</v>
      </c>
      <c r="F77">
        <v>2652.050537109375</v>
      </c>
      <c r="G77">
        <v>-15542.8623046875</v>
      </c>
      <c r="H77">
        <v>-55353.484375</v>
      </c>
      <c r="I77">
        <v>-51.889297485351563</v>
      </c>
      <c r="J77">
        <v>-14.799318313598629</v>
      </c>
      <c r="K77">
        <v>37.661197662353523</v>
      </c>
      <c r="L77">
        <v>35.400871276855469</v>
      </c>
      <c r="M77">
        <v>-15.70063400268555</v>
      </c>
      <c r="N77">
        <v>130.78021240234381</v>
      </c>
      <c r="O77">
        <v>-15.536257743835449</v>
      </c>
      <c r="P77">
        <v>66.148674011230469</v>
      </c>
      <c r="Q77">
        <v>27.99564361572266</v>
      </c>
    </row>
    <row r="78" spans="1:17" x14ac:dyDescent="0.3">
      <c r="A78" s="1">
        <v>76</v>
      </c>
      <c r="B78">
        <v>-0.83700394630432129</v>
      </c>
      <c r="C78">
        <v>0.60670334100723267</v>
      </c>
      <c r="D78">
        <v>0.1768052875995636</v>
      </c>
      <c r="E78">
        <v>0.59613668918609619</v>
      </c>
      <c r="F78">
        <v>2608.204345703125</v>
      </c>
      <c r="G78">
        <v>-15543.2978515625</v>
      </c>
      <c r="H78">
        <v>-55355.05859375</v>
      </c>
      <c r="I78">
        <v>-53.272705078125</v>
      </c>
      <c r="J78">
        <v>0.92521882057189941</v>
      </c>
      <c r="K78">
        <v>36.739608764648438</v>
      </c>
      <c r="L78">
        <v>32.615409851074219</v>
      </c>
      <c r="M78">
        <v>3.928062915802002</v>
      </c>
      <c r="N78">
        <v>139.05418395996091</v>
      </c>
      <c r="O78">
        <v>-18.116811752319339</v>
      </c>
      <c r="P78">
        <v>66.479347229003906</v>
      </c>
      <c r="Q78">
        <v>32.748489379882813</v>
      </c>
    </row>
    <row r="79" spans="1:17" x14ac:dyDescent="0.3">
      <c r="A79" s="1">
        <v>77</v>
      </c>
      <c r="B79">
        <v>-0.70139634609222412</v>
      </c>
      <c r="C79">
        <v>-1.121900789439678E-2</v>
      </c>
      <c r="D79">
        <v>-8.7564282119274139E-2</v>
      </c>
      <c r="E79">
        <v>0.86036914587020874</v>
      </c>
      <c r="F79">
        <v>2563.87109375</v>
      </c>
      <c r="G79">
        <v>-15543.900390625</v>
      </c>
      <c r="H79">
        <v>-55356.890625</v>
      </c>
      <c r="I79">
        <v>-54.4637451171875</v>
      </c>
      <c r="J79">
        <v>18.343997955322269</v>
      </c>
      <c r="K79">
        <v>32.94671630859375</v>
      </c>
      <c r="L79">
        <v>26.77498817443848</v>
      </c>
      <c r="M79">
        <v>23.011228561401371</v>
      </c>
      <c r="N79">
        <v>146.1028137207031</v>
      </c>
      <c r="O79">
        <v>-21.303073883056641</v>
      </c>
      <c r="P79">
        <v>63.153236389160163</v>
      </c>
      <c r="Q79">
        <v>38.214282989501953</v>
      </c>
    </row>
    <row r="80" spans="1:17" x14ac:dyDescent="0.3">
      <c r="A80" s="1">
        <v>78</v>
      </c>
      <c r="B80">
        <v>-0.83786427974700928</v>
      </c>
      <c r="C80">
        <v>0.61052364110946655</v>
      </c>
      <c r="D80">
        <v>-0.49458524584770203</v>
      </c>
      <c r="E80">
        <v>6.0090385377407067E-2</v>
      </c>
      <c r="F80">
        <v>2519.26123046875</v>
      </c>
      <c r="G80">
        <v>-15544.8310546875</v>
      </c>
      <c r="H80">
        <v>-55358.875</v>
      </c>
      <c r="I80">
        <v>-55.427253723144531</v>
      </c>
      <c r="J80">
        <v>34.809700012207031</v>
      </c>
      <c r="K80">
        <v>25.408819198608398</v>
      </c>
      <c r="L80">
        <v>17.907791137695309</v>
      </c>
      <c r="M80">
        <v>39.617897033691413</v>
      </c>
      <c r="N80">
        <v>151.01820373535159</v>
      </c>
      <c r="O80">
        <v>-22.638774871826168</v>
      </c>
      <c r="P80">
        <v>58.570827484130859</v>
      </c>
      <c r="Q80">
        <v>43.806613922119141</v>
      </c>
    </row>
    <row r="81" spans="1:17" x14ac:dyDescent="0.3">
      <c r="A81" s="1">
        <v>79</v>
      </c>
      <c r="B81">
        <v>-1.843838952481747E-2</v>
      </c>
      <c r="C81">
        <v>0.83718913793563843</v>
      </c>
      <c r="D81">
        <v>-0.5251922607421875</v>
      </c>
      <c r="E81">
        <v>0.21701805293560031</v>
      </c>
      <c r="F81">
        <v>2474.5673828125</v>
      </c>
      <c r="G81">
        <v>-15545.953125</v>
      </c>
      <c r="H81">
        <v>-55360.88671875</v>
      </c>
      <c r="I81">
        <v>-56.224334716796882</v>
      </c>
      <c r="J81">
        <v>48.430580139160163</v>
      </c>
      <c r="K81">
        <v>14.445682525634769</v>
      </c>
      <c r="L81">
        <v>6.9127931594848633</v>
      </c>
      <c r="M81">
        <v>53.840972900390618</v>
      </c>
      <c r="N81">
        <v>153.83343505859381</v>
      </c>
      <c r="O81">
        <v>-22.046628952026371</v>
      </c>
      <c r="P81">
        <v>54.982593536376953</v>
      </c>
      <c r="Q81">
        <v>48.742233276367188</v>
      </c>
    </row>
    <row r="82" spans="1:17" x14ac:dyDescent="0.3">
      <c r="A82" s="1">
        <v>80</v>
      </c>
      <c r="B82">
        <v>-0.61228972673416138</v>
      </c>
      <c r="C82">
        <v>0.60721117258071899</v>
      </c>
      <c r="D82">
        <v>0.33836483955383301</v>
      </c>
      <c r="E82">
        <v>0.79675263166427612</v>
      </c>
      <c r="F82">
        <v>2428.20068359375</v>
      </c>
      <c r="G82">
        <v>-15547.1611328125</v>
      </c>
      <c r="H82">
        <v>-55362.91796875</v>
      </c>
      <c r="I82">
        <v>-57.041305541992188</v>
      </c>
      <c r="J82">
        <v>57.538604736328118</v>
      </c>
      <c r="K82">
        <v>1.2623481750488279</v>
      </c>
      <c r="L82">
        <v>-5.660764217376709</v>
      </c>
      <c r="M82">
        <v>66.623802185058594</v>
      </c>
      <c r="N82">
        <v>154.4350280761719</v>
      </c>
      <c r="O82">
        <v>-23.383502960205082</v>
      </c>
      <c r="P82">
        <v>51.222362518310547</v>
      </c>
      <c r="Q82">
        <v>55.893688201904297</v>
      </c>
    </row>
    <row r="83" spans="1:17" x14ac:dyDescent="0.3">
      <c r="A83" s="1">
        <v>81</v>
      </c>
      <c r="B83">
        <v>-0.55454123020172119</v>
      </c>
      <c r="C83">
        <v>4.0893644094467163E-2</v>
      </c>
      <c r="D83">
        <v>-7.7404849231243134E-2</v>
      </c>
      <c r="E83">
        <v>0.70831632614135742</v>
      </c>
      <c r="F83">
        <v>2372.97314453125</v>
      </c>
      <c r="G83">
        <v>-15548.939453125</v>
      </c>
      <c r="H83">
        <v>-55365.08984375</v>
      </c>
      <c r="I83">
        <v>-57.937091827392578</v>
      </c>
      <c r="J83">
        <v>60.468448638916023</v>
      </c>
      <c r="K83">
        <v>-15.646623611450201</v>
      </c>
      <c r="L83">
        <v>-21.3548469543457</v>
      </c>
      <c r="M83">
        <v>80.9630126953125</v>
      </c>
      <c r="N83">
        <v>151.6997375488281</v>
      </c>
      <c r="O83">
        <v>-24.80830001831055</v>
      </c>
      <c r="P83">
        <v>45.825534820556641</v>
      </c>
      <c r="Q83">
        <v>60.7347412109375</v>
      </c>
    </row>
    <row r="84" spans="1:17" x14ac:dyDescent="0.3">
      <c r="A84" s="1">
        <v>82</v>
      </c>
      <c r="B84">
        <v>-0.35961216688156128</v>
      </c>
      <c r="C84">
        <v>0.70096570253372192</v>
      </c>
      <c r="D84">
        <v>-0.32687816023826599</v>
      </c>
      <c r="E84">
        <v>1</v>
      </c>
      <c r="F84">
        <v>2328.303955078125</v>
      </c>
      <c r="G84">
        <v>-15550.91015625</v>
      </c>
      <c r="H84">
        <v>-55366.82421875</v>
      </c>
      <c r="I84">
        <v>-58.699172973632813</v>
      </c>
      <c r="J84">
        <v>55.404747009277337</v>
      </c>
      <c r="K84">
        <v>-30.20633697509766</v>
      </c>
      <c r="L84">
        <v>-35.948810577392578</v>
      </c>
      <c r="M84">
        <v>94.598838806152344</v>
      </c>
      <c r="N84">
        <v>144.49870300292969</v>
      </c>
      <c r="O84">
        <v>-24.880401611328121</v>
      </c>
      <c r="P84">
        <v>42.85858154296875</v>
      </c>
      <c r="Q84">
        <v>65.398193359375</v>
      </c>
    </row>
    <row r="85" spans="1:17" x14ac:dyDescent="0.3">
      <c r="A85" s="1">
        <v>83</v>
      </c>
      <c r="B85">
        <v>-0.40063440799713129</v>
      </c>
      <c r="C85">
        <v>-0.1242327094078064</v>
      </c>
      <c r="D85">
        <v>-0.81016999483108521</v>
      </c>
      <c r="E85">
        <v>1</v>
      </c>
      <c r="F85">
        <v>2280.589111328125</v>
      </c>
      <c r="G85">
        <v>-15553.462890625</v>
      </c>
      <c r="H85">
        <v>-55368.28125</v>
      </c>
      <c r="I85">
        <v>-59.471744537353523</v>
      </c>
      <c r="J85">
        <v>43.285640716552727</v>
      </c>
      <c r="K85">
        <v>-42.082809448242188</v>
      </c>
      <c r="L85">
        <v>-49.467540740966797</v>
      </c>
      <c r="M85">
        <v>113.44097900390619</v>
      </c>
      <c r="N85">
        <v>129.47007751464841</v>
      </c>
      <c r="O85">
        <v>-24.592788696289059</v>
      </c>
      <c r="P85">
        <v>36.355594635009773</v>
      </c>
      <c r="Q85">
        <v>69.340362548828125</v>
      </c>
    </row>
    <row r="86" spans="1:17" x14ac:dyDescent="0.3">
      <c r="A86" s="1">
        <v>84</v>
      </c>
      <c r="B86">
        <v>0.17558214068412781</v>
      </c>
      <c r="C86">
        <v>0.2080902308225632</v>
      </c>
      <c r="D86">
        <v>0.20146775245666501</v>
      </c>
      <c r="E86">
        <v>0.37720218300819403</v>
      </c>
      <c r="F86">
        <v>2231.80859375</v>
      </c>
      <c r="G86">
        <v>-15556.5908203125</v>
      </c>
      <c r="H86">
        <v>-55369.4375</v>
      </c>
      <c r="I86">
        <v>-60.320499420166023</v>
      </c>
      <c r="J86">
        <v>26.288225173950199</v>
      </c>
      <c r="K86">
        <v>-49.556167602539063</v>
      </c>
      <c r="L86">
        <v>-59.337974548339837</v>
      </c>
      <c r="M86">
        <v>142.7422790527344</v>
      </c>
      <c r="N86">
        <v>100.2004089355469</v>
      </c>
      <c r="O86">
        <v>-22.724800109863281</v>
      </c>
      <c r="P86">
        <v>29.002033233642582</v>
      </c>
      <c r="Q86">
        <v>73.056060791015625</v>
      </c>
    </row>
    <row r="87" spans="1:17" x14ac:dyDescent="0.3">
      <c r="A87" s="1">
        <v>85</v>
      </c>
      <c r="B87">
        <v>-0.41842880845069891</v>
      </c>
      <c r="C87">
        <v>0.50130057334899902</v>
      </c>
      <c r="D87">
        <v>0.14744272828102109</v>
      </c>
      <c r="E87">
        <v>1</v>
      </c>
      <c r="F87">
        <v>2179.315673828125</v>
      </c>
      <c r="G87">
        <v>-15560.1845703125</v>
      </c>
      <c r="H87">
        <v>-55370.4609375</v>
      </c>
      <c r="I87">
        <v>-61.350261688232422</v>
      </c>
      <c r="J87">
        <v>6.0666017532348633</v>
      </c>
      <c r="K87">
        <v>-51.254512786865227</v>
      </c>
      <c r="L87">
        <v>-60.482170104980469</v>
      </c>
      <c r="M87">
        <v>-179.10455322265619</v>
      </c>
      <c r="N87">
        <v>64.051528930664063</v>
      </c>
      <c r="O87">
        <v>-21.72165679931641</v>
      </c>
      <c r="P87">
        <v>25.21896934509277</v>
      </c>
      <c r="Q87">
        <v>75.364494323730469</v>
      </c>
    </row>
    <row r="88" spans="1:17" x14ac:dyDescent="0.3">
      <c r="A88" s="1">
        <v>86</v>
      </c>
      <c r="B88">
        <v>-0.77828210592269897</v>
      </c>
      <c r="C88">
        <v>0.34478271007537842</v>
      </c>
      <c r="D88">
        <v>-0.22695508599281311</v>
      </c>
      <c r="E88">
        <v>0.32379487156867981</v>
      </c>
      <c r="F88">
        <v>2129.837646484375</v>
      </c>
      <c r="G88">
        <v>-15563.822265625</v>
      </c>
      <c r="H88">
        <v>-55371.22265625</v>
      </c>
      <c r="I88">
        <v>-62.548015594482422</v>
      </c>
      <c r="J88">
        <v>-14.633974075317379</v>
      </c>
      <c r="K88">
        <v>-45.839672088623047</v>
      </c>
      <c r="L88">
        <v>-51.269256591796882</v>
      </c>
      <c r="M88">
        <v>-150.4521484375</v>
      </c>
      <c r="N88">
        <v>40.533527374267578</v>
      </c>
      <c r="O88">
        <v>-21.771280288696289</v>
      </c>
      <c r="P88">
        <v>20.185176849365231</v>
      </c>
      <c r="Q88">
        <v>76.592483520507813</v>
      </c>
    </row>
    <row r="89" spans="1:17" x14ac:dyDescent="0.3">
      <c r="A89" s="1">
        <v>87</v>
      </c>
      <c r="B89">
        <v>-0.74725258350372314</v>
      </c>
      <c r="C89">
        <v>0.5252305269241333</v>
      </c>
      <c r="D89">
        <v>-0.47507843375205988</v>
      </c>
      <c r="E89">
        <v>0.76199787855148315</v>
      </c>
      <c r="F89">
        <v>2076.55859375</v>
      </c>
      <c r="G89">
        <v>-15567.890625</v>
      </c>
      <c r="H89">
        <v>-55371.875</v>
      </c>
      <c r="I89">
        <v>-63.961753845214837</v>
      </c>
      <c r="J89">
        <v>-32.542179107666023</v>
      </c>
      <c r="K89">
        <v>-33.500400543212891</v>
      </c>
      <c r="L89">
        <v>-36.540615081787109</v>
      </c>
      <c r="M89">
        <v>-135.4137878417969</v>
      </c>
      <c r="N89">
        <v>27.18874549865723</v>
      </c>
      <c r="O89">
        <v>-23.006317138671879</v>
      </c>
      <c r="P89">
        <v>15.62393760681152</v>
      </c>
      <c r="Q89">
        <v>76.497467041015625</v>
      </c>
    </row>
    <row r="90" spans="1:17" x14ac:dyDescent="0.3">
      <c r="A90" s="1">
        <v>88</v>
      </c>
      <c r="B90">
        <v>-0.16570329666137701</v>
      </c>
      <c r="C90">
        <v>0.40803202986717219</v>
      </c>
      <c r="D90">
        <v>-0.78209304809570313</v>
      </c>
      <c r="E90">
        <v>0.87142181396484375</v>
      </c>
      <c r="F90">
        <v>2020.083862304688</v>
      </c>
      <c r="G90">
        <v>-15572.3154296875</v>
      </c>
      <c r="H90">
        <v>-55372.3984375</v>
      </c>
      <c r="I90">
        <v>-65.512481689453125</v>
      </c>
      <c r="J90">
        <v>-45.363975524902337</v>
      </c>
      <c r="K90">
        <v>-15.89847564697266</v>
      </c>
      <c r="L90">
        <v>-19.665267944335941</v>
      </c>
      <c r="M90">
        <v>-127.9002304077148</v>
      </c>
      <c r="N90">
        <v>19.247173309326168</v>
      </c>
      <c r="O90">
        <v>-22.42317008972168</v>
      </c>
      <c r="P90">
        <v>10.88997650146484</v>
      </c>
      <c r="Q90">
        <v>75.560440063476563</v>
      </c>
    </row>
    <row r="91" spans="1:17" x14ac:dyDescent="0.3">
      <c r="A91" s="1">
        <v>89</v>
      </c>
      <c r="B91">
        <v>-0.39978516101837158</v>
      </c>
      <c r="C91">
        <v>0.65727376937866211</v>
      </c>
      <c r="D91">
        <v>-8.0786392092704773E-2</v>
      </c>
      <c r="E91">
        <v>0.83777791261672974</v>
      </c>
      <c r="F91">
        <v>1962.98876953125</v>
      </c>
      <c r="G91">
        <v>-15577.05078125</v>
      </c>
      <c r="H91">
        <v>-55372.9453125</v>
      </c>
      <c r="I91">
        <v>-67.295913696289063</v>
      </c>
      <c r="J91">
        <v>-51.768943786621087</v>
      </c>
      <c r="K91">
        <v>5.0189447402954102</v>
      </c>
      <c r="L91">
        <v>-1.784954309463501</v>
      </c>
      <c r="M91">
        <v>-124.28237152099609</v>
      </c>
      <c r="N91">
        <v>13.129611968994141</v>
      </c>
      <c r="O91">
        <v>-21.775274276733398</v>
      </c>
      <c r="P91">
        <v>8.0285806655883789</v>
      </c>
      <c r="Q91">
        <v>74.456977844238281</v>
      </c>
    </row>
    <row r="92" spans="1:17" x14ac:dyDescent="0.3">
      <c r="A92" s="1">
        <v>90</v>
      </c>
      <c r="B92">
        <v>8.7205603718757629E-2</v>
      </c>
      <c r="C92">
        <v>0.1004009544849396</v>
      </c>
      <c r="D92">
        <v>-0.18649819493293759</v>
      </c>
      <c r="E92">
        <v>0.62944024801254272</v>
      </c>
      <c r="F92">
        <v>1901.735717773438</v>
      </c>
      <c r="G92">
        <v>-15582.45703125</v>
      </c>
      <c r="H92">
        <v>-55373.58984375</v>
      </c>
      <c r="I92">
        <v>-69.261238098144531</v>
      </c>
      <c r="J92">
        <v>-50.820396423339837</v>
      </c>
      <c r="K92">
        <v>26.212404251098629</v>
      </c>
      <c r="L92">
        <v>15.356059074401861</v>
      </c>
      <c r="M92">
        <v>-123.2968215942383</v>
      </c>
      <c r="N92">
        <v>7.5042662620544434</v>
      </c>
      <c r="O92">
        <v>-20.5274543762207</v>
      </c>
      <c r="P92">
        <v>3.244595050811768</v>
      </c>
      <c r="Q92">
        <v>73.399749755859375</v>
      </c>
    </row>
    <row r="93" spans="1:17" x14ac:dyDescent="0.3">
      <c r="A93" s="1">
        <v>91</v>
      </c>
      <c r="B93">
        <v>-0.51080507040023804</v>
      </c>
      <c r="C93">
        <v>0.72719806432723999</v>
      </c>
      <c r="D93">
        <v>-0.23502618074417109</v>
      </c>
      <c r="E93">
        <v>1</v>
      </c>
      <c r="F93">
        <v>1840.611450195312</v>
      </c>
      <c r="G93">
        <v>-15587.7373046875</v>
      </c>
      <c r="H93">
        <v>-55374.45703125</v>
      </c>
      <c r="I93">
        <v>-71.54473876953125</v>
      </c>
      <c r="J93">
        <v>-42.094898223876953</v>
      </c>
      <c r="K93">
        <v>45.191055297851563</v>
      </c>
      <c r="L93">
        <v>32.423679351806641</v>
      </c>
      <c r="M93">
        <v>-125.354621887207</v>
      </c>
      <c r="N93">
        <v>0.88066649436950684</v>
      </c>
      <c r="O93">
        <v>-20.631999969482418</v>
      </c>
      <c r="P93">
        <v>1.3172317743301389</v>
      </c>
      <c r="Q93">
        <v>72.229942321777344</v>
      </c>
    </row>
    <row r="94" spans="1:17" x14ac:dyDescent="0.3">
      <c r="A94" s="1">
        <v>92</v>
      </c>
      <c r="B94">
        <v>-0.39916232228279108</v>
      </c>
      <c r="C94">
        <v>1</v>
      </c>
      <c r="D94">
        <v>-0.72258329391479492</v>
      </c>
      <c r="E94">
        <v>0.77043843269348145</v>
      </c>
      <c r="F94">
        <v>1779.309936523438</v>
      </c>
      <c r="G94">
        <v>-15593.275390625</v>
      </c>
      <c r="H94">
        <v>-55375.484375</v>
      </c>
      <c r="I94">
        <v>-73.778404235839844</v>
      </c>
      <c r="J94">
        <v>-28.17811393737793</v>
      </c>
      <c r="K94">
        <v>61.169673919677727</v>
      </c>
      <c r="L94">
        <v>48.55853271484375</v>
      </c>
      <c r="M94">
        <v>-130.82218933105469</v>
      </c>
      <c r="N94">
        <v>351.23876953125</v>
      </c>
      <c r="O94">
        <v>-21.364814758300781</v>
      </c>
      <c r="P94">
        <v>1.1703941822052</v>
      </c>
      <c r="Q94">
        <v>70.81982421875</v>
      </c>
    </row>
    <row r="95" spans="1:17" x14ac:dyDescent="0.3">
      <c r="A95" s="1">
        <v>93</v>
      </c>
      <c r="B95">
        <v>-0.36764168739318848</v>
      </c>
      <c r="C95">
        <v>-2.821776550263166E-3</v>
      </c>
      <c r="D95">
        <v>-0.59194910526275635</v>
      </c>
      <c r="E95">
        <v>1</v>
      </c>
      <c r="F95">
        <v>1712.4697265625</v>
      </c>
      <c r="G95">
        <v>-15599.5498046875</v>
      </c>
      <c r="H95">
        <v>-55376.78125</v>
      </c>
      <c r="I95">
        <v>-76.120964050292969</v>
      </c>
      <c r="J95">
        <v>-9.3697261810302734</v>
      </c>
      <c r="K95">
        <v>72.082847595214844</v>
      </c>
      <c r="L95">
        <v>64.236106872558594</v>
      </c>
      <c r="M95">
        <v>-145.26658630371091</v>
      </c>
      <c r="N95">
        <v>331.32318115234381</v>
      </c>
      <c r="O95">
        <v>-21.828920364379879</v>
      </c>
      <c r="P95">
        <v>-3.2769062519073491</v>
      </c>
      <c r="Q95">
        <v>69.538581848144531</v>
      </c>
    </row>
    <row r="96" spans="1:17" x14ac:dyDescent="0.3">
      <c r="A96" s="1">
        <v>94</v>
      </c>
      <c r="B96">
        <v>-0.7611382007598877</v>
      </c>
      <c r="C96">
        <v>0.74740558862686157</v>
      </c>
      <c r="D96">
        <v>5.7700414210557938E-2</v>
      </c>
      <c r="E96">
        <v>0.5596805214881897</v>
      </c>
      <c r="F96">
        <v>1643.030395507812</v>
      </c>
      <c r="G96">
        <v>-15606.2421875</v>
      </c>
      <c r="H96">
        <v>-55378.3984375</v>
      </c>
      <c r="I96">
        <v>-78.527862548828125</v>
      </c>
      <c r="J96">
        <v>14.207546234130859</v>
      </c>
      <c r="K96">
        <v>76.989761352539063</v>
      </c>
      <c r="L96">
        <v>74.749641418457031</v>
      </c>
      <c r="M96">
        <v>167.95765686035159</v>
      </c>
      <c r="N96">
        <v>276.24462890625</v>
      </c>
      <c r="O96">
        <v>-23.2324333190918</v>
      </c>
      <c r="P96">
        <v>-7.9066309928894043</v>
      </c>
      <c r="Q96">
        <v>68.483848571777344</v>
      </c>
    </row>
    <row r="97" spans="1:17" x14ac:dyDescent="0.3">
      <c r="A97" s="1">
        <v>95</v>
      </c>
      <c r="B97">
        <v>-0.66893464326858521</v>
      </c>
      <c r="C97">
        <v>1</v>
      </c>
      <c r="D97">
        <v>-0.27893096208572388</v>
      </c>
      <c r="E97">
        <v>1</v>
      </c>
      <c r="F97">
        <v>1576.77734375</v>
      </c>
      <c r="G97">
        <v>-15612.5625</v>
      </c>
      <c r="H97">
        <v>-55379.98046875</v>
      </c>
      <c r="I97">
        <v>-80.440727233886719</v>
      </c>
      <c r="J97">
        <v>35.740455627441413</v>
      </c>
      <c r="K97">
        <v>74.978126525878906</v>
      </c>
      <c r="L97">
        <v>70.208709716796875</v>
      </c>
      <c r="M97">
        <v>116.5663528442383</v>
      </c>
      <c r="N97">
        <v>231.47056579589841</v>
      </c>
      <c r="O97">
        <v>-25.164642333984379</v>
      </c>
      <c r="P97">
        <v>-8.8511667251586914</v>
      </c>
      <c r="Q97">
        <v>67.93878173828125</v>
      </c>
    </row>
    <row r="98" spans="1:17" x14ac:dyDescent="0.3">
      <c r="A98" s="1">
        <v>96</v>
      </c>
      <c r="B98">
        <v>-0.3691842257976532</v>
      </c>
      <c r="C98">
        <v>0.62287580966949463</v>
      </c>
      <c r="D98">
        <v>0.1029305979609489</v>
      </c>
      <c r="E98">
        <v>0.47525611519813538</v>
      </c>
      <c r="F98">
        <v>1516.637817382812</v>
      </c>
      <c r="G98">
        <v>-15618.5576171875</v>
      </c>
      <c r="H98">
        <v>-55381.734375</v>
      </c>
      <c r="I98">
        <v>-82.144599914550781</v>
      </c>
      <c r="J98">
        <v>54.567558288574219</v>
      </c>
      <c r="K98">
        <v>67.139572143554688</v>
      </c>
      <c r="L98">
        <v>57.9984130859375</v>
      </c>
      <c r="M98">
        <v>96.598281860351563</v>
      </c>
      <c r="N98">
        <v>213.9519348144531</v>
      </c>
      <c r="O98">
        <v>-25.72776031494141</v>
      </c>
      <c r="P98">
        <v>-11.166892051696779</v>
      </c>
      <c r="Q98">
        <v>68.150733947753906</v>
      </c>
    </row>
    <row r="99" spans="1:17" x14ac:dyDescent="0.3">
      <c r="A99" s="1">
        <v>97</v>
      </c>
      <c r="B99">
        <v>-0.8879736065864563</v>
      </c>
      <c r="C99">
        <v>0.60657644271850586</v>
      </c>
      <c r="D99">
        <v>-5.7837732136249542E-2</v>
      </c>
      <c r="E99">
        <v>0.72677767276763916</v>
      </c>
      <c r="F99">
        <v>1450.023071289062</v>
      </c>
      <c r="G99">
        <v>-15625.3134765625</v>
      </c>
      <c r="H99">
        <v>-55383.921875</v>
      </c>
      <c r="I99">
        <v>-83.765327453613281</v>
      </c>
      <c r="J99">
        <v>72.615829467773438</v>
      </c>
      <c r="K99">
        <v>52.606620788574219</v>
      </c>
      <c r="L99">
        <v>42.30609130859375</v>
      </c>
      <c r="M99">
        <v>86.375160217285156</v>
      </c>
      <c r="N99">
        <v>205.4780578613281</v>
      </c>
      <c r="O99">
        <v>-27.927900314331051</v>
      </c>
      <c r="P99">
        <v>-13.85037326812744</v>
      </c>
      <c r="Q99">
        <v>68.372657775878906</v>
      </c>
    </row>
    <row r="100" spans="1:17" x14ac:dyDescent="0.3">
      <c r="A100" s="1">
        <v>98</v>
      </c>
      <c r="B100">
        <v>-5.1053684204816818E-2</v>
      </c>
      <c r="C100">
        <v>0.78069394826889038</v>
      </c>
      <c r="D100">
        <v>-0.13824011385440829</v>
      </c>
      <c r="E100">
        <v>1</v>
      </c>
      <c r="F100">
        <v>1382.290649414062</v>
      </c>
      <c r="G100">
        <v>-15632.2529296875</v>
      </c>
      <c r="H100">
        <v>-55386.3671875</v>
      </c>
      <c r="I100">
        <v>-85.05389404296875</v>
      </c>
      <c r="J100">
        <v>85.684135437011719</v>
      </c>
      <c r="K100">
        <v>33.325122833251953</v>
      </c>
      <c r="L100">
        <v>25.70815467834473</v>
      </c>
      <c r="M100">
        <v>80.03961181640625</v>
      </c>
      <c r="N100">
        <v>200.37510681152341</v>
      </c>
      <c r="O100">
        <v>-29.084234237670898</v>
      </c>
      <c r="P100">
        <v>-12.942696571350099</v>
      </c>
      <c r="Q100">
        <v>67.878944396972656</v>
      </c>
    </row>
    <row r="101" spans="1:17" x14ac:dyDescent="0.3">
      <c r="A101" s="1">
        <v>99</v>
      </c>
      <c r="B101">
        <v>-0.41915735602378851</v>
      </c>
      <c r="C101">
        <v>0.79484474658966064</v>
      </c>
      <c r="D101">
        <v>-1</v>
      </c>
      <c r="E101">
        <v>0.88207012414932251</v>
      </c>
      <c r="F101">
        <v>1309.62646484375</v>
      </c>
      <c r="G101">
        <v>-15640.017578125</v>
      </c>
      <c r="H101">
        <v>-55389.3515625</v>
      </c>
      <c r="I101">
        <v>-86.043861389160156</v>
      </c>
      <c r="J101">
        <v>92.917030334472656</v>
      </c>
      <c r="K101">
        <v>7.217158317565918</v>
      </c>
      <c r="L101">
        <v>6.0676736831665039</v>
      </c>
      <c r="M101">
        <v>75.609962463378906</v>
      </c>
      <c r="N101">
        <v>196.76646423339841</v>
      </c>
      <c r="O101">
        <v>-29.766494750976559</v>
      </c>
      <c r="P101">
        <v>-11.40227031707764</v>
      </c>
      <c r="Q101">
        <v>66.421180725097656</v>
      </c>
    </row>
    <row r="102" spans="1:17" x14ac:dyDescent="0.3">
      <c r="A102" s="1">
        <v>100</v>
      </c>
      <c r="B102">
        <v>-0.74233841896057129</v>
      </c>
      <c r="C102">
        <v>0.73485410213470459</v>
      </c>
      <c r="D102">
        <v>0.18832299113273621</v>
      </c>
      <c r="E102">
        <v>1</v>
      </c>
      <c r="F102">
        <v>1234.7509765625</v>
      </c>
      <c r="G102">
        <v>-15648.5361328125</v>
      </c>
      <c r="H102">
        <v>-55392.87890625</v>
      </c>
      <c r="I102">
        <v>-86.616378784179688</v>
      </c>
      <c r="J102">
        <v>92.172187805175781</v>
      </c>
      <c r="K102">
        <v>-15.420064926147459</v>
      </c>
      <c r="L102">
        <v>-10.92654228210449</v>
      </c>
      <c r="M102">
        <v>73.085968017578125</v>
      </c>
      <c r="N102">
        <v>194.2196350097656</v>
      </c>
      <c r="O102">
        <v>-33.065372467041023</v>
      </c>
      <c r="P102">
        <v>-12.082742691040041</v>
      </c>
      <c r="Q102">
        <v>66.256355285644531</v>
      </c>
    </row>
    <row r="103" spans="1:17" x14ac:dyDescent="0.3">
      <c r="A103" s="1">
        <v>101</v>
      </c>
      <c r="B103">
        <v>-0.58347326517105103</v>
      </c>
      <c r="C103">
        <v>0.25481367111206049</v>
      </c>
      <c r="D103">
        <v>0.32214909791946411</v>
      </c>
      <c r="E103">
        <v>0.64411580562591553</v>
      </c>
      <c r="F103">
        <v>1172.683471679688</v>
      </c>
      <c r="G103">
        <v>-15656.0205078125</v>
      </c>
      <c r="H103">
        <v>-55396.18359375</v>
      </c>
      <c r="I103">
        <v>-86.741592407226563</v>
      </c>
      <c r="J103">
        <v>86.092910766601563</v>
      </c>
      <c r="K103">
        <v>-36.107112884521477</v>
      </c>
      <c r="L103">
        <v>-27.0057487487793</v>
      </c>
      <c r="M103">
        <v>71.291038513183594</v>
      </c>
      <c r="N103">
        <v>191.2118225097656</v>
      </c>
      <c r="O103">
        <v>-35.7183837890625</v>
      </c>
      <c r="P103">
        <v>-16.940692901611332</v>
      </c>
      <c r="Q103">
        <v>65.788932800292969</v>
      </c>
    </row>
    <row r="104" spans="1:17" x14ac:dyDescent="0.3">
      <c r="A104" s="1">
        <v>102</v>
      </c>
      <c r="B104">
        <v>0.46295884251594538</v>
      </c>
      <c r="C104">
        <v>0.65733706951141357</v>
      </c>
      <c r="D104">
        <v>-7.0503786206245422E-2</v>
      </c>
      <c r="E104">
        <v>0.75537484884262085</v>
      </c>
      <c r="F104">
        <v>1109.990478515625</v>
      </c>
      <c r="G104">
        <v>-15663.9736328125</v>
      </c>
      <c r="H104">
        <v>-55399.80078125</v>
      </c>
      <c r="I104">
        <v>-86.560691833496094</v>
      </c>
      <c r="J104">
        <v>74.474845886230469</v>
      </c>
      <c r="K104">
        <v>-55.7021484375</v>
      </c>
      <c r="L104">
        <v>-44.261054992675781</v>
      </c>
      <c r="M104">
        <v>69.200950622558594</v>
      </c>
      <c r="N104">
        <v>187.82484436035159</v>
      </c>
      <c r="O104">
        <v>-34.707679748535163</v>
      </c>
      <c r="P104">
        <v>-21.015371322631839</v>
      </c>
      <c r="Q104">
        <v>64.142066955566406</v>
      </c>
    </row>
    <row r="105" spans="1:17" x14ac:dyDescent="0.3">
      <c r="A105" s="1">
        <v>103</v>
      </c>
      <c r="B105">
        <v>-2.4325946345925331E-2</v>
      </c>
      <c r="C105">
        <v>0.48154625296592712</v>
      </c>
      <c r="D105">
        <v>-0.35561031103134161</v>
      </c>
      <c r="E105">
        <v>0.8834223747253418</v>
      </c>
      <c r="F105">
        <v>1044.954467773438</v>
      </c>
      <c r="G105">
        <v>-15672.369140625</v>
      </c>
      <c r="H105">
        <v>-55403.37109375</v>
      </c>
      <c r="I105">
        <v>-86.168777465820313</v>
      </c>
      <c r="J105">
        <v>57.883598327636719</v>
      </c>
      <c r="K105">
        <v>-71.722183227539063</v>
      </c>
      <c r="L105">
        <v>-61.209945678710938</v>
      </c>
      <c r="M105">
        <v>66.616447448730469</v>
      </c>
      <c r="N105">
        <v>184.79087829589841</v>
      </c>
      <c r="O105">
        <v>-32.040584564208977</v>
      </c>
      <c r="P105">
        <v>-23.8117790222168</v>
      </c>
      <c r="Q105">
        <v>62.097705841064453</v>
      </c>
    </row>
    <row r="106" spans="1:17" x14ac:dyDescent="0.3">
      <c r="A106" s="1">
        <v>104</v>
      </c>
      <c r="B106">
        <v>-0.51572257280349731</v>
      </c>
      <c r="C106">
        <v>-0.30591532588005071</v>
      </c>
      <c r="D106">
        <v>-1</v>
      </c>
      <c r="E106">
        <v>0.63622957468032837</v>
      </c>
      <c r="F106">
        <v>974.69842529296875</v>
      </c>
      <c r="G106">
        <v>-15682.05859375</v>
      </c>
      <c r="H106">
        <v>-55406.95703125</v>
      </c>
      <c r="I106">
        <v>-85.598831176757813</v>
      </c>
      <c r="J106">
        <v>37.842964172363281</v>
      </c>
      <c r="K106">
        <v>-81.712799072265625</v>
      </c>
      <c r="L106">
        <v>-79.274566650390625</v>
      </c>
      <c r="M106">
        <v>61.238803863525391</v>
      </c>
      <c r="N106">
        <v>185.64283752441409</v>
      </c>
      <c r="O106">
        <v>-31.36268424987793</v>
      </c>
      <c r="P106">
        <v>-30.407171249389648</v>
      </c>
      <c r="Q106">
        <v>59.770851135253913</v>
      </c>
    </row>
    <row r="107" spans="1:17" x14ac:dyDescent="0.3">
      <c r="A107" s="1">
        <v>105</v>
      </c>
      <c r="B107">
        <v>-1</v>
      </c>
      <c r="C107">
        <v>0.1849747896194458</v>
      </c>
      <c r="D107">
        <v>-8.0306403338909149E-2</v>
      </c>
      <c r="E107">
        <v>1</v>
      </c>
      <c r="F107">
        <v>907.49005126953125</v>
      </c>
      <c r="G107">
        <v>-15691.4794921875</v>
      </c>
      <c r="H107">
        <v>-55410.03125</v>
      </c>
      <c r="I107">
        <v>-85.05999755859375</v>
      </c>
      <c r="J107">
        <v>20.455539703369141</v>
      </c>
      <c r="K107">
        <v>-84.424819946289063</v>
      </c>
      <c r="L107">
        <v>-84.293388366699219</v>
      </c>
      <c r="M107">
        <v>-116.1649551391602</v>
      </c>
      <c r="N107">
        <v>355.5125732421875</v>
      </c>
      <c r="O107">
        <v>-34.425289154052727</v>
      </c>
      <c r="P107">
        <v>-35.70330810546875</v>
      </c>
      <c r="Q107">
        <v>55.185924530029297</v>
      </c>
    </row>
    <row r="108" spans="1:17" x14ac:dyDescent="0.3">
      <c r="A108" s="1">
        <v>106</v>
      </c>
      <c r="B108">
        <v>-0.1691720932722092</v>
      </c>
      <c r="C108">
        <v>0.67936146259307861</v>
      </c>
      <c r="D108">
        <v>-0.44461897015571589</v>
      </c>
      <c r="E108">
        <v>1</v>
      </c>
      <c r="F108">
        <v>847.80816650390625</v>
      </c>
      <c r="G108">
        <v>-15699.9833984375</v>
      </c>
      <c r="H108">
        <v>-55412.4296875</v>
      </c>
      <c r="I108">
        <v>-84.607162475585938</v>
      </c>
      <c r="J108">
        <v>6.8041744232177734</v>
      </c>
      <c r="K108">
        <v>-81.666763305664063</v>
      </c>
      <c r="L108">
        <v>-69.861007690429688</v>
      </c>
      <c r="M108">
        <v>-126.0322570800781</v>
      </c>
      <c r="N108">
        <v>355.83334350585938</v>
      </c>
      <c r="O108">
        <v>-34.394214630126953</v>
      </c>
      <c r="P108">
        <v>-37.517795562744141</v>
      </c>
      <c r="Q108">
        <v>49.234512329101563</v>
      </c>
    </row>
    <row r="109" spans="1:17" x14ac:dyDescent="0.3">
      <c r="A109" s="1">
        <v>107</v>
      </c>
      <c r="B109">
        <v>9.1614974662661552E-3</v>
      </c>
      <c r="C109">
        <v>-0.111792765557766</v>
      </c>
      <c r="D109">
        <v>-8.1175394356250763E-2</v>
      </c>
      <c r="E109">
        <v>1</v>
      </c>
      <c r="F109">
        <v>785.90435791015625</v>
      </c>
      <c r="G109">
        <v>-15709.01953125</v>
      </c>
      <c r="H109">
        <v>-55414.3828125</v>
      </c>
      <c r="I109">
        <v>-84.257423400878906</v>
      </c>
      <c r="J109">
        <v>-2.0801010131835942</v>
      </c>
      <c r="K109">
        <v>-75.800628662109375</v>
      </c>
      <c r="L109">
        <v>-56.475288391113281</v>
      </c>
      <c r="M109">
        <v>-132.60636901855469</v>
      </c>
      <c r="N109">
        <v>353.18826293945313</v>
      </c>
      <c r="O109">
        <v>-30.689971923828121</v>
      </c>
      <c r="P109">
        <v>-41.632709503173828</v>
      </c>
      <c r="Q109">
        <v>43.501449584960938</v>
      </c>
    </row>
    <row r="110" spans="1:17" x14ac:dyDescent="0.3">
      <c r="A110" s="1">
        <v>108</v>
      </c>
      <c r="B110">
        <v>-1</v>
      </c>
      <c r="C110">
        <v>0.44068989157676702</v>
      </c>
      <c r="D110">
        <v>0.68778949975967407</v>
      </c>
      <c r="E110">
        <v>1</v>
      </c>
      <c r="F110">
        <v>716.18756103515625</v>
      </c>
      <c r="G110">
        <v>-15719.2626953125</v>
      </c>
      <c r="H110">
        <v>-55416.11328125</v>
      </c>
      <c r="I110">
        <v>-84.213653564453125</v>
      </c>
      <c r="J110">
        <v>-5.0572395324707031</v>
      </c>
      <c r="K110">
        <v>-66.433845520019531</v>
      </c>
      <c r="L110">
        <v>-43.325763702392578</v>
      </c>
      <c r="M110">
        <v>-140.32794189453119</v>
      </c>
      <c r="N110">
        <v>349.249755859375</v>
      </c>
      <c r="O110">
        <v>-31.478168487548832</v>
      </c>
      <c r="P110">
        <v>-43.550724029541023</v>
      </c>
      <c r="Q110">
        <v>38.183074951171882</v>
      </c>
    </row>
    <row r="111" spans="1:17" x14ac:dyDescent="0.3">
      <c r="A111" s="1">
        <v>109</v>
      </c>
      <c r="B111">
        <v>-0.89675289392471313</v>
      </c>
      <c r="C111">
        <v>0.79447168111801147</v>
      </c>
      <c r="D111">
        <v>-0.49282717704772949</v>
      </c>
      <c r="E111">
        <v>0.2351517379283905</v>
      </c>
      <c r="F111">
        <v>648.45025634765625</v>
      </c>
      <c r="G111">
        <v>-15728.97265625</v>
      </c>
      <c r="H111">
        <v>-55417.15625</v>
      </c>
      <c r="I111">
        <v>-84.543968200683594</v>
      </c>
      <c r="J111">
        <v>-2.2183303833007808</v>
      </c>
      <c r="K111">
        <v>-55.089153289794922</v>
      </c>
      <c r="L111">
        <v>-32.258308410644531</v>
      </c>
      <c r="M111">
        <v>-148.52842712402341</v>
      </c>
      <c r="N111">
        <v>345.83807373046881</v>
      </c>
      <c r="O111">
        <v>-32.731708526611328</v>
      </c>
      <c r="P111">
        <v>-45.451107025146477</v>
      </c>
      <c r="Q111">
        <v>32.026691436767578</v>
      </c>
    </row>
    <row r="112" spans="1:17" x14ac:dyDescent="0.3">
      <c r="A112" s="1">
        <v>110</v>
      </c>
      <c r="B112">
        <v>-1</v>
      </c>
      <c r="C112">
        <v>0.53875523805618286</v>
      </c>
      <c r="D112">
        <v>-0.18557453155517581</v>
      </c>
      <c r="E112">
        <v>0.63726621866226196</v>
      </c>
      <c r="F112">
        <v>581.7213134765625</v>
      </c>
      <c r="G112">
        <v>-15738.2841796875</v>
      </c>
      <c r="H112">
        <v>-55417.87109375</v>
      </c>
      <c r="I112">
        <v>-85.122215270996094</v>
      </c>
      <c r="J112">
        <v>5.4323348999023438</v>
      </c>
      <c r="K112">
        <v>-44.090435028076172</v>
      </c>
      <c r="L112">
        <v>-22.248954772949219</v>
      </c>
      <c r="M112">
        <v>-157.18707275390619</v>
      </c>
      <c r="N112">
        <v>342.65322875976563</v>
      </c>
      <c r="O112">
        <v>-33.965507507324219</v>
      </c>
      <c r="P112">
        <v>-46.412197113037109</v>
      </c>
      <c r="Q112">
        <v>25.802667617797852</v>
      </c>
    </row>
    <row r="113" spans="1:17" x14ac:dyDescent="0.3">
      <c r="A113" s="1">
        <v>111</v>
      </c>
      <c r="B113">
        <v>-1</v>
      </c>
      <c r="C113">
        <v>0.88783609867095947</v>
      </c>
      <c r="D113">
        <v>-0.64461928606033325</v>
      </c>
      <c r="E113">
        <v>1</v>
      </c>
      <c r="F113">
        <v>517.40045166015625</v>
      </c>
      <c r="G113">
        <v>-15747.05078125</v>
      </c>
      <c r="H113">
        <v>-55418.3203125</v>
      </c>
      <c r="I113">
        <v>-85.860549926757813</v>
      </c>
      <c r="J113">
        <v>16.682210922241211</v>
      </c>
      <c r="K113">
        <v>-31.670370101928711</v>
      </c>
      <c r="L113">
        <v>-13.12532997131348</v>
      </c>
      <c r="M113">
        <v>-166.65681457519531</v>
      </c>
      <c r="N113">
        <v>339.57638549804688</v>
      </c>
      <c r="O113">
        <v>-37.570377349853523</v>
      </c>
      <c r="P113">
        <v>-44.062416076660163</v>
      </c>
      <c r="Q113">
        <v>18.76970291137695</v>
      </c>
    </row>
    <row r="114" spans="1:17" x14ac:dyDescent="0.3">
      <c r="A114" s="1">
        <v>112</v>
      </c>
      <c r="B114">
        <v>-0.96357691287994385</v>
      </c>
      <c r="C114">
        <v>0.51867502927780151</v>
      </c>
      <c r="D114">
        <v>0.25130411982536321</v>
      </c>
      <c r="E114">
        <v>1</v>
      </c>
      <c r="F114">
        <v>446.96652221679688</v>
      </c>
      <c r="G114">
        <v>-15756.1611328125</v>
      </c>
      <c r="H114">
        <v>-55418.44140625</v>
      </c>
      <c r="I114">
        <v>-86.927886962890625</v>
      </c>
      <c r="J114">
        <v>30.376827239990231</v>
      </c>
      <c r="K114">
        <v>-16.727594375610352</v>
      </c>
      <c r="L114">
        <v>-3.6005458831787109</v>
      </c>
      <c r="M114">
        <v>-176.4433288574219</v>
      </c>
      <c r="N114">
        <v>336.67755126953119</v>
      </c>
      <c r="O114">
        <v>-42.354900360107422</v>
      </c>
      <c r="P114">
        <v>-41.641109466552727</v>
      </c>
      <c r="Q114">
        <v>11.98276996612549</v>
      </c>
    </row>
    <row r="115" spans="1:17" x14ac:dyDescent="0.3">
      <c r="A115" s="1">
        <v>113</v>
      </c>
      <c r="B115">
        <v>-0.40157642960548401</v>
      </c>
      <c r="C115">
        <v>1</v>
      </c>
      <c r="D115">
        <v>-0.33095520734786987</v>
      </c>
      <c r="E115">
        <v>0.4100705087184906</v>
      </c>
      <c r="F115">
        <v>372.02435302734381</v>
      </c>
      <c r="G115">
        <v>-15765.1689453125</v>
      </c>
      <c r="H115">
        <v>-55418.25</v>
      </c>
      <c r="I115">
        <v>-88.461143493652344</v>
      </c>
      <c r="J115">
        <v>45.151935577392578</v>
      </c>
      <c r="K115">
        <v>-0.3071441650390625</v>
      </c>
      <c r="L115">
        <v>6.5175738334655762</v>
      </c>
      <c r="M115">
        <v>173.72723388671881</v>
      </c>
      <c r="N115">
        <v>333.68453979492188</v>
      </c>
      <c r="O115">
        <v>-44.128421783447273</v>
      </c>
      <c r="P115">
        <v>-39.214431762695313</v>
      </c>
      <c r="Q115">
        <v>5.3509135246276864</v>
      </c>
    </row>
    <row r="116" spans="1:17" x14ac:dyDescent="0.3">
      <c r="A116" s="1">
        <v>114</v>
      </c>
      <c r="B116">
        <v>-0.52216887474060059</v>
      </c>
      <c r="C116">
        <v>0.91308552026748657</v>
      </c>
      <c r="D116">
        <v>8.0904334783554077E-2</v>
      </c>
      <c r="E116">
        <v>0.27799451351165771</v>
      </c>
      <c r="F116">
        <v>298.60079956054688</v>
      </c>
      <c r="G116">
        <v>-15773.517578125</v>
      </c>
      <c r="H116">
        <v>-55417.98828125</v>
      </c>
      <c r="I116">
        <v>-90.34698486328125</v>
      </c>
      <c r="J116">
        <v>59.07049560546875</v>
      </c>
      <c r="K116">
        <v>16.23588943481445</v>
      </c>
      <c r="L116">
        <v>16.47356033325195</v>
      </c>
      <c r="M116">
        <v>163.9331359863281</v>
      </c>
      <c r="N116">
        <v>330.33941650390619</v>
      </c>
      <c r="O116">
        <v>-44.153461456298828</v>
      </c>
      <c r="P116">
        <v>-36.047611236572273</v>
      </c>
      <c r="Q116">
        <v>-1.230226516723633</v>
      </c>
    </row>
    <row r="117" spans="1:17" x14ac:dyDescent="0.3">
      <c r="A117" s="1">
        <v>115</v>
      </c>
      <c r="B117">
        <v>-0.15422546863555911</v>
      </c>
      <c r="C117">
        <v>1</v>
      </c>
      <c r="D117">
        <v>-0.32451704144477839</v>
      </c>
      <c r="E117">
        <v>0.1165799796581268</v>
      </c>
      <c r="F117">
        <v>189.19761657714841</v>
      </c>
      <c r="G117">
        <v>-15785.19140625</v>
      </c>
      <c r="H117">
        <v>-55417.66015625</v>
      </c>
      <c r="I117">
        <v>-93.246734619140625</v>
      </c>
      <c r="J117">
        <v>73.123420715332031</v>
      </c>
      <c r="K117">
        <v>38.825050354003913</v>
      </c>
      <c r="L117">
        <v>30.474868774414059</v>
      </c>
      <c r="M117">
        <v>149.88468933105469</v>
      </c>
      <c r="N117">
        <v>324.15103149414063</v>
      </c>
      <c r="O117">
        <v>-44.600677490234382</v>
      </c>
      <c r="P117">
        <v>-29.354372024536129</v>
      </c>
      <c r="Q117">
        <v>-7.0884156227111816</v>
      </c>
    </row>
    <row r="118" spans="1:17" x14ac:dyDescent="0.3">
      <c r="A118" s="1">
        <v>116</v>
      </c>
      <c r="B118">
        <v>-0.89759147167205811</v>
      </c>
      <c r="C118">
        <v>0.52911543846130371</v>
      </c>
      <c r="D118">
        <v>0.1685234606266022</v>
      </c>
      <c r="E118">
        <v>0.1267422437667847</v>
      </c>
      <c r="F118">
        <v>107.792854309082</v>
      </c>
      <c r="G118">
        <v>-15793.345703125</v>
      </c>
      <c r="H118">
        <v>-55417.44140625</v>
      </c>
      <c r="I118">
        <v>-95.198692321777344</v>
      </c>
      <c r="J118">
        <v>77.597457885742188</v>
      </c>
      <c r="K118">
        <v>52.761714935302727</v>
      </c>
      <c r="L118">
        <v>40.286323547363281</v>
      </c>
      <c r="M118">
        <v>139.33465576171881</v>
      </c>
      <c r="N118">
        <v>317.734375</v>
      </c>
      <c r="O118">
        <v>-44.862041473388672</v>
      </c>
      <c r="P118">
        <v>-24.48444938659668</v>
      </c>
      <c r="Q118">
        <v>-9.5548181533813477</v>
      </c>
    </row>
    <row r="119" spans="1:17" x14ac:dyDescent="0.3">
      <c r="A119" s="1">
        <v>117</v>
      </c>
      <c r="B119">
        <v>0.15078124403953549</v>
      </c>
      <c r="C119">
        <v>0.31025290489196777</v>
      </c>
      <c r="D119">
        <v>-0.49534544348716741</v>
      </c>
      <c r="E119">
        <v>0.84226268529891968</v>
      </c>
      <c r="F119">
        <v>25.136079788208011</v>
      </c>
      <c r="G119">
        <v>-15801.376953125</v>
      </c>
      <c r="H119">
        <v>-55417.25390625</v>
      </c>
      <c r="I119">
        <v>-96.84515380859375</v>
      </c>
      <c r="J119">
        <v>77.75433349609375</v>
      </c>
      <c r="K119">
        <v>63.633983612060547</v>
      </c>
      <c r="L119">
        <v>49.74365234375</v>
      </c>
      <c r="M119">
        <v>126.91050720214839</v>
      </c>
      <c r="N119">
        <v>307.74603271484381</v>
      </c>
      <c r="O119">
        <v>-42.650115966796882</v>
      </c>
      <c r="P119">
        <v>-17.826217651367191</v>
      </c>
      <c r="Q119">
        <v>-11.233283996582029</v>
      </c>
    </row>
    <row r="120" spans="1:17" x14ac:dyDescent="0.3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-15808.4912109375</v>
      </c>
      <c r="H120">
        <v>-55417.44140625</v>
      </c>
      <c r="I120">
        <v>-97.719512939453125</v>
      </c>
      <c r="J120">
        <v>63.004310607910163</v>
      </c>
      <c r="K120">
        <v>49.80926513671875</v>
      </c>
      <c r="L120">
        <v>57.23236083984375</v>
      </c>
      <c r="M120">
        <v>107.48818206787109</v>
      </c>
      <c r="N120">
        <v>289.34231567382813</v>
      </c>
      <c r="O120">
        <v>-82.905715942382813</v>
      </c>
      <c r="P120">
        <v>-84.526412963867188</v>
      </c>
      <c r="Q120">
        <v>-17.37989616394043</v>
      </c>
    </row>
    <row r="121" spans="1:17" x14ac:dyDescent="0.3">
      <c r="A121" s="1">
        <v>119</v>
      </c>
      <c r="B121">
        <v>0</v>
      </c>
      <c r="C121">
        <v>0</v>
      </c>
      <c r="D121">
        <v>0</v>
      </c>
      <c r="E121">
        <v>0</v>
      </c>
      <c r="F121">
        <v>3141.11279296875</v>
      </c>
      <c r="G121">
        <v>-15535.1630859375</v>
      </c>
      <c r="H121">
        <v>-55360.05078125</v>
      </c>
      <c r="I121">
        <v>-11.51248073577881</v>
      </c>
      <c r="J121">
        <v>20.2172737121582</v>
      </c>
      <c r="K121">
        <v>-0.30394452810287481</v>
      </c>
      <c r="L121">
        <v>-0.30539113283157349</v>
      </c>
      <c r="M121">
        <v>106.9972686767578</v>
      </c>
      <c r="N121">
        <v>109.5049743652344</v>
      </c>
      <c r="O121">
        <v>-0.2933628261089325</v>
      </c>
      <c r="P121">
        <v>48.690147399902337</v>
      </c>
      <c r="Q121">
        <v>0.71721440553665161</v>
      </c>
    </row>
    <row r="122" spans="1:17" x14ac:dyDescent="0.3">
      <c r="A122" s="1">
        <v>120</v>
      </c>
      <c r="B122">
        <v>-0.56904381513595581</v>
      </c>
      <c r="C122">
        <v>0.91152381896972656</v>
      </c>
      <c r="D122">
        <v>-7.7033504843711853E-2</v>
      </c>
      <c r="E122">
        <v>0.77972149848937988</v>
      </c>
      <c r="F122">
        <v>3119.294921875</v>
      </c>
      <c r="G122">
        <v>-15535.1220703125</v>
      </c>
      <c r="H122">
        <v>-55359.9921875</v>
      </c>
      <c r="I122">
        <v>-14.331955909729</v>
      </c>
      <c r="J122">
        <v>19.981416702270511</v>
      </c>
      <c r="K122">
        <v>-9.982859343290329E-2</v>
      </c>
      <c r="L122">
        <v>-0.44824597239494318</v>
      </c>
      <c r="M122">
        <v>121.225700378418</v>
      </c>
      <c r="N122">
        <v>109.2373428344727</v>
      </c>
      <c r="O122">
        <v>-1.9851424694061279</v>
      </c>
      <c r="P122">
        <v>52.872909545898438</v>
      </c>
      <c r="Q122">
        <v>1.082703113555908</v>
      </c>
    </row>
    <row r="123" spans="1:17" x14ac:dyDescent="0.3">
      <c r="A123" s="1">
        <v>121</v>
      </c>
      <c r="B123">
        <v>-0.21802087128162381</v>
      </c>
      <c r="C123">
        <v>0.41157802939414978</v>
      </c>
      <c r="D123">
        <v>-0.18846358358860019</v>
      </c>
      <c r="E123">
        <v>1</v>
      </c>
      <c r="F123">
        <v>3096.415771484375</v>
      </c>
      <c r="G123">
        <v>-15535.3173828125</v>
      </c>
      <c r="H123">
        <v>-55359.54296875</v>
      </c>
      <c r="I123">
        <v>-16.913209915161129</v>
      </c>
      <c r="J123">
        <v>16.338642120361332</v>
      </c>
      <c r="K123">
        <v>0.56762272119522095</v>
      </c>
      <c r="L123">
        <v>-0.24721433222293851</v>
      </c>
      <c r="M123">
        <v>136.6917419433594</v>
      </c>
      <c r="N123">
        <v>108.311393737793</v>
      </c>
      <c r="O123">
        <v>-3.9411249160766602</v>
      </c>
      <c r="P123">
        <v>56.644737243652337</v>
      </c>
      <c r="Q123">
        <v>1.946100115776062</v>
      </c>
    </row>
    <row r="124" spans="1:17" x14ac:dyDescent="0.3">
      <c r="A124" s="1">
        <v>122</v>
      </c>
      <c r="B124">
        <v>-1</v>
      </c>
      <c r="C124">
        <v>0.7164338231086731</v>
      </c>
      <c r="D124">
        <v>-0.1823453605175018</v>
      </c>
      <c r="E124">
        <v>0.67014443874359131</v>
      </c>
      <c r="F124">
        <v>3068.282470703125</v>
      </c>
      <c r="G124">
        <v>-15535.888671875</v>
      </c>
      <c r="H124">
        <v>-55358.40234375</v>
      </c>
      <c r="I124">
        <v>-19.91218376159668</v>
      </c>
      <c r="J124">
        <v>9.5547542572021484</v>
      </c>
      <c r="K124">
        <v>1.64098060131073</v>
      </c>
      <c r="L124">
        <v>0.39066419005393982</v>
      </c>
      <c r="M124">
        <v>152.61222839355469</v>
      </c>
      <c r="N124">
        <v>107.1169967651367</v>
      </c>
      <c r="O124">
        <v>-6.9238400459289551</v>
      </c>
      <c r="P124">
        <v>59.999805450439453</v>
      </c>
      <c r="Q124">
        <v>3.3135895729064941</v>
      </c>
    </row>
    <row r="125" spans="1:17" x14ac:dyDescent="0.3">
      <c r="A125" s="1">
        <v>123</v>
      </c>
      <c r="B125">
        <v>-0.82195782661437988</v>
      </c>
      <c r="C125">
        <v>-1.5378871001303199E-2</v>
      </c>
      <c r="D125">
        <v>-1</v>
      </c>
      <c r="E125">
        <v>0.37164115905761719</v>
      </c>
      <c r="F125">
        <v>3039.670654296875</v>
      </c>
      <c r="G125">
        <v>-15536.685546875</v>
      </c>
      <c r="H125">
        <v>-55357</v>
      </c>
      <c r="I125">
        <v>-23.04329681396484</v>
      </c>
      <c r="J125">
        <v>0.68304634094238281</v>
      </c>
      <c r="K125">
        <v>3.4883356094360352</v>
      </c>
      <c r="L125">
        <v>1.8922990560531621</v>
      </c>
      <c r="M125">
        <v>168.0572509765625</v>
      </c>
      <c r="N125">
        <v>105.69569396972661</v>
      </c>
      <c r="O125">
        <v>-9.4114894866943359</v>
      </c>
      <c r="P125">
        <v>60.457771301269531</v>
      </c>
      <c r="Q125">
        <v>4.4768052101135254</v>
      </c>
    </row>
    <row r="126" spans="1:17" x14ac:dyDescent="0.3">
      <c r="A126" s="1">
        <v>124</v>
      </c>
      <c r="B126">
        <v>0.28734785318374628</v>
      </c>
      <c r="C126">
        <v>-0.44637668132781982</v>
      </c>
      <c r="D126">
        <v>0.28689724206924438</v>
      </c>
      <c r="E126">
        <v>0.96263784170150757</v>
      </c>
      <c r="F126">
        <v>3010.00927734375</v>
      </c>
      <c r="G126">
        <v>-15537.587890625</v>
      </c>
      <c r="H126">
        <v>-55355.59375</v>
      </c>
      <c r="I126">
        <v>-26.22824668884277</v>
      </c>
      <c r="J126">
        <v>-8.9842414855957031</v>
      </c>
      <c r="K126">
        <v>5.3355264663696289</v>
      </c>
      <c r="L126">
        <v>4.1069397926330566</v>
      </c>
      <c r="M126">
        <v>-177.318603515625</v>
      </c>
      <c r="N126">
        <v>104.34461975097661</v>
      </c>
      <c r="O126">
        <v>-8.8278408050537109</v>
      </c>
      <c r="P126">
        <v>57.0587158203125</v>
      </c>
      <c r="Q126">
        <v>6.8294496536254883</v>
      </c>
    </row>
    <row r="127" spans="1:17" x14ac:dyDescent="0.3">
      <c r="A127" s="1">
        <v>125</v>
      </c>
      <c r="B127">
        <v>-0.77385514974594116</v>
      </c>
      <c r="C127">
        <v>0.40024682879447943</v>
      </c>
      <c r="D127">
        <v>-0.34112152457237238</v>
      </c>
      <c r="E127">
        <v>0.66898614168167114</v>
      </c>
      <c r="F127">
        <v>2977.396728515625</v>
      </c>
      <c r="G127">
        <v>-15538.4052734375</v>
      </c>
      <c r="H127">
        <v>-55354.3046875</v>
      </c>
      <c r="I127">
        <v>-29.446443557739261</v>
      </c>
      <c r="J127">
        <v>-18.423776626586911</v>
      </c>
      <c r="K127">
        <v>7.4747848510742188</v>
      </c>
      <c r="L127">
        <v>6.3430767059326172</v>
      </c>
      <c r="M127">
        <v>-164.26829528808591</v>
      </c>
      <c r="N127">
        <v>103.1267166137695</v>
      </c>
      <c r="O127">
        <v>-9.6878929138183594</v>
      </c>
      <c r="P127">
        <v>56.603523254394531</v>
      </c>
      <c r="Q127">
        <v>8.3455209732055664</v>
      </c>
    </row>
    <row r="128" spans="1:17" x14ac:dyDescent="0.3">
      <c r="A128" s="1">
        <v>126</v>
      </c>
      <c r="B128">
        <v>-1</v>
      </c>
      <c r="C128">
        <v>0.71436506509780884</v>
      </c>
      <c r="D128">
        <v>-2.406647615134716E-2</v>
      </c>
      <c r="E128">
        <v>0.43712162971496582</v>
      </c>
      <c r="F128">
        <v>2942.864990234375</v>
      </c>
      <c r="G128">
        <v>-15539.146484375</v>
      </c>
      <c r="H128">
        <v>-55353.16015625</v>
      </c>
      <c r="I128">
        <v>-32.810928344726563</v>
      </c>
      <c r="J128">
        <v>-28.515066146850589</v>
      </c>
      <c r="K128">
        <v>10.783195495605471</v>
      </c>
      <c r="L128">
        <v>9.1764631271362305</v>
      </c>
      <c r="M128">
        <v>-151.482666015625</v>
      </c>
      <c r="N128">
        <v>102.29225158691411</v>
      </c>
      <c r="O128">
        <v>-11.79975605010986</v>
      </c>
      <c r="P128">
        <v>58.028114318847663</v>
      </c>
      <c r="Q128">
        <v>10.3347225189209</v>
      </c>
    </row>
    <row r="129" spans="1:17" x14ac:dyDescent="0.3">
      <c r="A129" s="1">
        <v>127</v>
      </c>
      <c r="B129">
        <v>-1</v>
      </c>
      <c r="C129">
        <v>0.32268476486206049</v>
      </c>
      <c r="D129">
        <v>-0.90811485052108765</v>
      </c>
      <c r="E129">
        <v>0.44415628910064697</v>
      </c>
      <c r="F129">
        <v>2904.996826171875</v>
      </c>
      <c r="G129">
        <v>-15539.9296875</v>
      </c>
      <c r="H129">
        <v>-55352.08203125</v>
      </c>
      <c r="I129">
        <v>-36.526943206787109</v>
      </c>
      <c r="J129">
        <v>-37.863361358642578</v>
      </c>
      <c r="K129">
        <v>14.78318023681641</v>
      </c>
      <c r="L129">
        <v>12.9826774597168</v>
      </c>
      <c r="M129">
        <v>-137.42115783691409</v>
      </c>
      <c r="N129">
        <v>102.1366500854492</v>
      </c>
      <c r="O129">
        <v>-13.49766159057617</v>
      </c>
      <c r="P129">
        <v>57.898429870605469</v>
      </c>
      <c r="Q129">
        <v>11.706057548522949</v>
      </c>
    </row>
    <row r="130" spans="1:17" x14ac:dyDescent="0.3">
      <c r="A130" s="1">
        <v>128</v>
      </c>
      <c r="B130">
        <v>-0.29697504639625549</v>
      </c>
      <c r="C130">
        <v>0.70981866121292114</v>
      </c>
      <c r="D130">
        <v>0.1206686869263649</v>
      </c>
      <c r="E130">
        <v>0.30795317888259888</v>
      </c>
      <c r="F130">
        <v>2866.0693359375</v>
      </c>
      <c r="G130">
        <v>-15540.6640625</v>
      </c>
      <c r="H130">
        <v>-55351.2265625</v>
      </c>
      <c r="I130">
        <v>-39.800361633300781</v>
      </c>
      <c r="J130">
        <v>-44.567398071289063</v>
      </c>
      <c r="K130">
        <v>18.585311889648441</v>
      </c>
      <c r="L130">
        <v>16.767354965209961</v>
      </c>
      <c r="M130">
        <v>-125.1536331176758</v>
      </c>
      <c r="N130">
        <v>102.835090637207</v>
      </c>
      <c r="O130">
        <v>-13.74907398223877</v>
      </c>
      <c r="P130">
        <v>57.487876892089837</v>
      </c>
      <c r="Q130">
        <v>13.633931159973139</v>
      </c>
    </row>
    <row r="131" spans="1:17" x14ac:dyDescent="0.3">
      <c r="A131" s="1">
        <v>129</v>
      </c>
      <c r="B131">
        <v>-0.90731865167617798</v>
      </c>
      <c r="C131">
        <v>0.74170935153961182</v>
      </c>
      <c r="D131">
        <v>-3.730495274066925E-2</v>
      </c>
      <c r="E131">
        <v>0.58792632818222046</v>
      </c>
      <c r="F131">
        <v>2827.007568359375</v>
      </c>
      <c r="G131">
        <v>-15541.3115234375</v>
      </c>
      <c r="H131">
        <v>-55350.51953125</v>
      </c>
      <c r="I131">
        <v>-43.021537780761719</v>
      </c>
      <c r="J131">
        <v>-49.580650329589837</v>
      </c>
      <c r="K131">
        <v>22.9338264465332</v>
      </c>
      <c r="L131">
        <v>20.95002555847168</v>
      </c>
      <c r="M131">
        <v>-111.60691833496089</v>
      </c>
      <c r="N131">
        <v>104.4072799682617</v>
      </c>
      <c r="O131">
        <v>-14.700736999511721</v>
      </c>
      <c r="P131">
        <v>57.869697570800781</v>
      </c>
      <c r="Q131">
        <v>15.69119262695312</v>
      </c>
    </row>
    <row r="132" spans="1:17" x14ac:dyDescent="0.3">
      <c r="A132" s="1">
        <v>130</v>
      </c>
      <c r="B132">
        <v>-0.77900540828704834</v>
      </c>
      <c r="C132">
        <v>0.98531228303909302</v>
      </c>
      <c r="D132">
        <v>-0.64231634140014648</v>
      </c>
      <c r="E132">
        <v>0.68998861312866211</v>
      </c>
      <c r="F132">
        <v>2784.113037109375</v>
      </c>
      <c r="G132">
        <v>-15541.908203125</v>
      </c>
      <c r="H132">
        <v>-55350.01953125</v>
      </c>
      <c r="I132">
        <v>-46.198215484619141</v>
      </c>
      <c r="J132">
        <v>-51.868511199951172</v>
      </c>
      <c r="K132">
        <v>27.730415344238281</v>
      </c>
      <c r="L132">
        <v>25.382894515991211</v>
      </c>
      <c r="M132">
        <v>-97.076553344726563</v>
      </c>
      <c r="N132">
        <v>107.4748229980469</v>
      </c>
      <c r="O132">
        <v>-16.252157211303711</v>
      </c>
      <c r="P132">
        <v>59.460487365722663</v>
      </c>
      <c r="Q132">
        <v>17.463441848754879</v>
      </c>
    </row>
    <row r="133" spans="1:17" x14ac:dyDescent="0.3">
      <c r="A133" s="1">
        <v>131</v>
      </c>
      <c r="B133">
        <v>-0.38216441869735718</v>
      </c>
      <c r="C133">
        <v>0.31097450852394098</v>
      </c>
      <c r="D133">
        <v>-0.165043830871582</v>
      </c>
      <c r="E133">
        <v>0.37973475456237787</v>
      </c>
      <c r="F133">
        <v>2737.01611328125</v>
      </c>
      <c r="G133">
        <v>-15542.41015625</v>
      </c>
      <c r="H133">
        <v>-55349.9140625</v>
      </c>
      <c r="I133">
        <v>-49.278301239013672</v>
      </c>
      <c r="J133">
        <v>-50.458774566650391</v>
      </c>
      <c r="K133">
        <v>32.072158813476563</v>
      </c>
      <c r="L133">
        <v>29.624431610107418</v>
      </c>
      <c r="M133">
        <v>-80.606315612792969</v>
      </c>
      <c r="N133">
        <v>112.3260116577148</v>
      </c>
      <c r="O133">
        <v>-16.786846160888668</v>
      </c>
      <c r="P133">
        <v>58.110065460205078</v>
      </c>
      <c r="Q133">
        <v>20.596200942993161</v>
      </c>
    </row>
    <row r="134" spans="1:17" x14ac:dyDescent="0.3">
      <c r="A134" s="1">
        <v>132</v>
      </c>
      <c r="B134">
        <v>-0.64796531200408936</v>
      </c>
      <c r="C134">
        <v>0.56092900037765503</v>
      </c>
      <c r="D134">
        <v>-0.19017493724823001</v>
      </c>
      <c r="E134">
        <v>0.65230268239974976</v>
      </c>
      <c r="F134">
        <v>2681.52001953125</v>
      </c>
      <c r="G134">
        <v>-15542.8505859375</v>
      </c>
      <c r="H134">
        <v>-55350.2109375</v>
      </c>
      <c r="I134">
        <v>-52.459323883056641</v>
      </c>
      <c r="J134">
        <v>-43.459720611572273</v>
      </c>
      <c r="K134">
        <v>36.345565795898438</v>
      </c>
      <c r="L134">
        <v>33.570869445800781</v>
      </c>
      <c r="M134">
        <v>-60.289154052734382</v>
      </c>
      <c r="N134">
        <v>120.2698287963867</v>
      </c>
      <c r="O134">
        <v>-17.57212066650391</v>
      </c>
      <c r="P134">
        <v>56.834323883056641</v>
      </c>
      <c r="Q134">
        <v>23.591493606567379</v>
      </c>
    </row>
    <row r="135" spans="1:17" x14ac:dyDescent="0.3">
      <c r="A135" s="1">
        <v>133</v>
      </c>
      <c r="B135">
        <v>-0.30834060907363892</v>
      </c>
      <c r="C135">
        <v>0.31367123126983643</v>
      </c>
      <c r="D135">
        <v>-0.16079024970531461</v>
      </c>
      <c r="E135">
        <v>0.95376056432723999</v>
      </c>
      <c r="F135">
        <v>2629.040283203125</v>
      </c>
      <c r="G135">
        <v>-15543.18359375</v>
      </c>
      <c r="H135">
        <v>-55350.97265625</v>
      </c>
      <c r="I135">
        <v>-55.131053924560547</v>
      </c>
      <c r="J135">
        <v>-31.266227722167969</v>
      </c>
      <c r="K135">
        <v>39.265544891357422</v>
      </c>
      <c r="L135">
        <v>35.552978515625</v>
      </c>
      <c r="M135">
        <v>-38.374477386474609</v>
      </c>
      <c r="N135">
        <v>130.89927673339841</v>
      </c>
      <c r="O135">
        <v>-18.955495834350589</v>
      </c>
      <c r="P135">
        <v>55.355987548828118</v>
      </c>
      <c r="Q135">
        <v>27.821046829223629</v>
      </c>
    </row>
    <row r="136" spans="1:17" x14ac:dyDescent="0.3">
      <c r="A136" s="1">
        <v>134</v>
      </c>
      <c r="B136">
        <v>-0.45234265923500061</v>
      </c>
      <c r="C136">
        <v>8.4780707955360413E-2</v>
      </c>
      <c r="D136">
        <v>-1.657903008162975E-2</v>
      </c>
      <c r="E136">
        <v>0.96645873785018921</v>
      </c>
      <c r="F136">
        <v>2575.6005859375</v>
      </c>
      <c r="G136">
        <v>-15543.4951171875</v>
      </c>
      <c r="H136">
        <v>-55352.359375</v>
      </c>
      <c r="I136">
        <v>-57.074470520019531</v>
      </c>
      <c r="J136">
        <v>-15.043942451477051</v>
      </c>
      <c r="K136">
        <v>39.810928344726563</v>
      </c>
      <c r="L136">
        <v>34.698112487792969</v>
      </c>
      <c r="M136">
        <v>-16.40268707275391</v>
      </c>
      <c r="N136">
        <v>143.2777404785156</v>
      </c>
      <c r="O136">
        <v>-21.0543098449707</v>
      </c>
      <c r="P136">
        <v>51.831184387207031</v>
      </c>
      <c r="Q136">
        <v>32.854270935058587</v>
      </c>
    </row>
    <row r="137" spans="1:17" x14ac:dyDescent="0.3">
      <c r="A137" s="1">
        <v>135</v>
      </c>
      <c r="B137">
        <v>-0.88402140140533447</v>
      </c>
      <c r="C137">
        <v>9.6800461411476135E-2</v>
      </c>
      <c r="D137">
        <v>0.27150222659111017</v>
      </c>
      <c r="E137">
        <v>0.40456268191337591</v>
      </c>
      <c r="F137">
        <v>2516.0068359375</v>
      </c>
      <c r="G137">
        <v>-15543.994140625</v>
      </c>
      <c r="H137">
        <v>-55354.5859375</v>
      </c>
      <c r="I137">
        <v>-58.549407958984382</v>
      </c>
      <c r="J137">
        <v>1.366910934448242</v>
      </c>
      <c r="K137">
        <v>37.401779174804688</v>
      </c>
      <c r="L137">
        <v>30.171854019165039</v>
      </c>
      <c r="M137">
        <v>2.9523744583129878</v>
      </c>
      <c r="N137">
        <v>153.39915466308591</v>
      </c>
      <c r="O137">
        <v>-23.21434211730957</v>
      </c>
      <c r="P137">
        <v>48.14154052734375</v>
      </c>
      <c r="Q137">
        <v>38.204200744628913</v>
      </c>
    </row>
    <row r="138" spans="1:17" x14ac:dyDescent="0.3">
      <c r="A138" s="1">
        <v>136</v>
      </c>
      <c r="B138">
        <v>-0.50358164310455322</v>
      </c>
      <c r="C138">
        <v>1.8464349210262299E-2</v>
      </c>
      <c r="D138">
        <v>2.2488916292786602E-2</v>
      </c>
      <c r="E138">
        <v>0.48404216766357422</v>
      </c>
      <c r="F138">
        <v>2459.797607421875</v>
      </c>
      <c r="G138">
        <v>-15544.6708984375</v>
      </c>
      <c r="H138">
        <v>-55357.0703125</v>
      </c>
      <c r="I138">
        <v>-59.456375122070313</v>
      </c>
      <c r="J138">
        <v>20.006484985351559</v>
      </c>
      <c r="K138">
        <v>30.181694030761719</v>
      </c>
      <c r="L138">
        <v>21.65450477600098</v>
      </c>
      <c r="M138">
        <v>20.589059829711911</v>
      </c>
      <c r="N138">
        <v>163.1502990722656</v>
      </c>
      <c r="O138">
        <v>-25.257778167724609</v>
      </c>
      <c r="P138">
        <v>43.039173126220703</v>
      </c>
      <c r="Q138">
        <v>43.442619323730469</v>
      </c>
    </row>
    <row r="139" spans="1:17" x14ac:dyDescent="0.3">
      <c r="A139" s="1">
        <v>137</v>
      </c>
      <c r="B139">
        <v>-0.36797952651977539</v>
      </c>
      <c r="C139">
        <v>0.49737834930419922</v>
      </c>
      <c r="D139">
        <v>-8.3214625716209412E-2</v>
      </c>
      <c r="E139">
        <v>0.7758183479309082</v>
      </c>
      <c r="F139">
        <v>2412.044189453125</v>
      </c>
      <c r="G139">
        <v>-15545.4013671875</v>
      </c>
      <c r="H139">
        <v>-55359.28125</v>
      </c>
      <c r="I139">
        <v>-60.051750183105469</v>
      </c>
      <c r="J139">
        <v>34.947849273681641</v>
      </c>
      <c r="K139">
        <v>19.355606079101559</v>
      </c>
      <c r="L139">
        <v>11.262697219848629</v>
      </c>
      <c r="M139">
        <v>33.147930145263672</v>
      </c>
      <c r="N139">
        <v>170.2364807128906</v>
      </c>
      <c r="O139">
        <v>-26.625869750976559</v>
      </c>
      <c r="P139">
        <v>39.091217041015618</v>
      </c>
      <c r="Q139">
        <v>48.7869873046875</v>
      </c>
    </row>
    <row r="140" spans="1:17" x14ac:dyDescent="0.3">
      <c r="A140" s="1">
        <v>138</v>
      </c>
      <c r="B140">
        <v>-1</v>
      </c>
      <c r="C140">
        <v>0.63781768083572388</v>
      </c>
      <c r="D140">
        <v>-0.73379069566726685</v>
      </c>
      <c r="E140">
        <v>1</v>
      </c>
      <c r="F140">
        <v>2357.014892578125</v>
      </c>
      <c r="G140">
        <v>-15546.5400390625</v>
      </c>
      <c r="H140">
        <v>-55361.98046875</v>
      </c>
      <c r="I140">
        <v>-60.557857513427727</v>
      </c>
      <c r="J140">
        <v>46.067222595214837</v>
      </c>
      <c r="K140">
        <v>5.9090008735656738</v>
      </c>
      <c r="L140">
        <v>-1.807931780815125</v>
      </c>
      <c r="M140">
        <v>43.391136169433587</v>
      </c>
      <c r="N140">
        <v>174.97285461425781</v>
      </c>
      <c r="O140">
        <v>-30.30967903137207</v>
      </c>
      <c r="P140">
        <v>36.565155029296882</v>
      </c>
      <c r="Q140">
        <v>52.984897613525391</v>
      </c>
    </row>
    <row r="141" spans="1:17" x14ac:dyDescent="0.3">
      <c r="A141" s="1">
        <v>139</v>
      </c>
      <c r="B141">
        <v>-1</v>
      </c>
      <c r="C141">
        <v>1</v>
      </c>
      <c r="D141">
        <v>-0.4665776789188385</v>
      </c>
      <c r="E141">
        <v>0.45729547739028931</v>
      </c>
      <c r="F141">
        <v>2309.742919921875</v>
      </c>
      <c r="G141">
        <v>-15547.880859375</v>
      </c>
      <c r="H141">
        <v>-55364.4765625</v>
      </c>
      <c r="I141">
        <v>-60.827949523925781</v>
      </c>
      <c r="J141">
        <v>52.503208160400391</v>
      </c>
      <c r="K141">
        <v>-11.84060096740723</v>
      </c>
      <c r="L141">
        <v>-16.858489990234379</v>
      </c>
      <c r="M141">
        <v>52.261810302734382</v>
      </c>
      <c r="N141">
        <v>177.8812255859375</v>
      </c>
      <c r="O141">
        <v>-34.285865783691413</v>
      </c>
      <c r="P141">
        <v>31.33786582946777</v>
      </c>
      <c r="Q141">
        <v>58.307933807373047</v>
      </c>
    </row>
    <row r="142" spans="1:17" x14ac:dyDescent="0.3">
      <c r="A142" s="1">
        <v>140</v>
      </c>
      <c r="B142">
        <v>-1</v>
      </c>
      <c r="C142">
        <v>0.88733565807342529</v>
      </c>
      <c r="D142">
        <v>7.7525461092591286E-3</v>
      </c>
      <c r="E142">
        <v>0.89260482788085938</v>
      </c>
      <c r="F142">
        <v>2254.508544921875</v>
      </c>
      <c r="G142">
        <v>-15549.771484375</v>
      </c>
      <c r="H142">
        <v>-55367.40234375</v>
      </c>
      <c r="I142">
        <v>-60.933597564697273</v>
      </c>
      <c r="J142">
        <v>51.715179443359382</v>
      </c>
      <c r="K142">
        <v>-28.535396575927731</v>
      </c>
      <c r="L142">
        <v>-34.395439147949219</v>
      </c>
      <c r="M142">
        <v>59.440311431884773</v>
      </c>
      <c r="N142">
        <v>178.40000915527341</v>
      </c>
      <c r="O142">
        <v>-37.955104827880859</v>
      </c>
      <c r="P142">
        <v>27.284425735473629</v>
      </c>
      <c r="Q142">
        <v>63.029590606689453</v>
      </c>
    </row>
    <row r="143" spans="1:17" x14ac:dyDescent="0.3">
      <c r="A143" s="1">
        <v>141</v>
      </c>
      <c r="B143">
        <v>-0.66242867708206177</v>
      </c>
      <c r="C143">
        <v>5.8899667114019387E-2</v>
      </c>
      <c r="D143">
        <v>-0.35258981585502619</v>
      </c>
      <c r="E143">
        <v>0.46009066700935358</v>
      </c>
      <c r="F143">
        <v>2210.09033203125</v>
      </c>
      <c r="G143">
        <v>-15551.5986328125</v>
      </c>
      <c r="H143">
        <v>-55369.78125</v>
      </c>
      <c r="I143">
        <v>-60.939903259277337</v>
      </c>
      <c r="J143">
        <v>45.101264953613281</v>
      </c>
      <c r="K143">
        <v>-42.775909423828118</v>
      </c>
      <c r="L143">
        <v>-50.69293212890625</v>
      </c>
      <c r="M143">
        <v>66.550483703613281</v>
      </c>
      <c r="N143">
        <v>175.6070861816406</v>
      </c>
      <c r="O143">
        <v>-40.027000427246087</v>
      </c>
      <c r="P143">
        <v>18.387834548950199</v>
      </c>
      <c r="Q143">
        <v>67.059593200683594</v>
      </c>
    </row>
    <row r="144" spans="1:17" x14ac:dyDescent="0.3">
      <c r="A144" s="1">
        <v>142</v>
      </c>
      <c r="B144">
        <v>0.1219269707798958</v>
      </c>
      <c r="C144">
        <v>-4.1036691516637802E-2</v>
      </c>
      <c r="D144">
        <v>0.15624590218067169</v>
      </c>
      <c r="E144">
        <v>0.80712950229644775</v>
      </c>
      <c r="F144">
        <v>2159.466796875</v>
      </c>
      <c r="G144">
        <v>-15554.05078125</v>
      </c>
      <c r="H144">
        <v>-55372.40625</v>
      </c>
      <c r="I144">
        <v>-60.886100769042969</v>
      </c>
      <c r="J144">
        <v>30.666559219360352</v>
      </c>
      <c r="K144">
        <v>-56.184150695800781</v>
      </c>
      <c r="L144">
        <v>-70.429550170898438</v>
      </c>
      <c r="M144">
        <v>80.765312194824219</v>
      </c>
      <c r="N144">
        <v>160.16642761230469</v>
      </c>
      <c r="O144">
        <v>-38.490863800048828</v>
      </c>
      <c r="P144">
        <v>6.5334234237670898</v>
      </c>
      <c r="Q144">
        <v>69.862785339355469</v>
      </c>
    </row>
    <row r="145" spans="1:17" x14ac:dyDescent="0.3">
      <c r="A145" s="1">
        <v>143</v>
      </c>
      <c r="B145">
        <v>-0.49236458539962769</v>
      </c>
      <c r="C145">
        <v>0.40763437747955322</v>
      </c>
      <c r="D145">
        <v>-0.34906870126724238</v>
      </c>
      <c r="E145">
        <v>0.53111553192138672</v>
      </c>
      <c r="F145">
        <v>2113.28759765625</v>
      </c>
      <c r="G145">
        <v>-15556.5693359375</v>
      </c>
      <c r="H145">
        <v>-55374.5078125</v>
      </c>
      <c r="I145">
        <v>-60.944740295410163</v>
      </c>
      <c r="J145">
        <v>14.60764789581299</v>
      </c>
      <c r="K145">
        <v>-61.735008239746087</v>
      </c>
      <c r="L145">
        <v>-83.72723388671875</v>
      </c>
      <c r="M145">
        <v>154.98101806640619</v>
      </c>
      <c r="N145">
        <v>63.584918975830078</v>
      </c>
      <c r="O145">
        <v>-37.547523498535163</v>
      </c>
      <c r="P145">
        <v>-1.979942202568054</v>
      </c>
      <c r="Q145">
        <v>69.690719604492188</v>
      </c>
    </row>
    <row r="146" spans="1:17" x14ac:dyDescent="0.3">
      <c r="A146" s="1">
        <v>144</v>
      </c>
      <c r="B146">
        <v>-0.9148247241973877</v>
      </c>
      <c r="C146">
        <v>0.28315100073814392</v>
      </c>
      <c r="D146">
        <v>-0.4833398163318634</v>
      </c>
      <c r="E146">
        <v>0.3807511031627655</v>
      </c>
      <c r="F146">
        <v>2066.89306640625</v>
      </c>
      <c r="G146">
        <v>-15559.509765625</v>
      </c>
      <c r="H146">
        <v>-55376.48828125</v>
      </c>
      <c r="I146">
        <v>-61.253826141357422</v>
      </c>
      <c r="J146">
        <v>-5.5517148971557617</v>
      </c>
      <c r="K146">
        <v>-60.079433441162109</v>
      </c>
      <c r="L146">
        <v>-70.087814331054688</v>
      </c>
      <c r="M146">
        <v>-136.21305847167969</v>
      </c>
      <c r="N146">
        <v>17.74418830871582</v>
      </c>
      <c r="O146">
        <v>-38.533710479736328</v>
      </c>
      <c r="P146">
        <v>-12.759695053100589</v>
      </c>
      <c r="Q146">
        <v>67.152275085449219</v>
      </c>
    </row>
    <row r="147" spans="1:17" x14ac:dyDescent="0.3">
      <c r="A147" s="1">
        <v>145</v>
      </c>
      <c r="B147">
        <v>-0.40476197004318237</v>
      </c>
      <c r="C147">
        <v>1</v>
      </c>
      <c r="D147">
        <v>-0.26249340176582342</v>
      </c>
      <c r="E147">
        <v>0.68973767757415771</v>
      </c>
      <c r="F147">
        <v>2010.054931640625</v>
      </c>
      <c r="G147">
        <v>-15563.0087890625</v>
      </c>
      <c r="H147">
        <v>-55378.40234375</v>
      </c>
      <c r="I147">
        <v>-61.847999572753913</v>
      </c>
      <c r="J147">
        <v>-19.577981948852539</v>
      </c>
      <c r="K147">
        <v>-52.102344512939453</v>
      </c>
      <c r="L147">
        <v>-52.001220703125</v>
      </c>
      <c r="M147">
        <v>-131.9761047363281</v>
      </c>
      <c r="N147">
        <v>11.26088905334473</v>
      </c>
      <c r="O147">
        <v>-38.677566528320313</v>
      </c>
      <c r="P147">
        <v>-18.551034927368161</v>
      </c>
      <c r="Q147">
        <v>63.860073089599609</v>
      </c>
    </row>
    <row r="148" spans="1:17" x14ac:dyDescent="0.3">
      <c r="A148" s="1">
        <v>146</v>
      </c>
      <c r="B148">
        <v>-0.64377367496490479</v>
      </c>
      <c r="C148">
        <v>-2.431994304060936E-3</v>
      </c>
      <c r="D148">
        <v>-0.31698697805404658</v>
      </c>
      <c r="E148">
        <v>1</v>
      </c>
      <c r="F148">
        <v>1962.295532226562</v>
      </c>
      <c r="G148">
        <v>-15566.162109375</v>
      </c>
      <c r="H148">
        <v>-55379.82421875</v>
      </c>
      <c r="I148">
        <v>-62.577037811279297</v>
      </c>
      <c r="J148">
        <v>-28.51837158203125</v>
      </c>
      <c r="K148">
        <v>-40.174304962158203</v>
      </c>
      <c r="L148">
        <v>-36.126895904541023</v>
      </c>
      <c r="M148">
        <v>-133.27095031738281</v>
      </c>
      <c r="N148">
        <v>7.3982377052307129</v>
      </c>
      <c r="O148">
        <v>-39.596267700195313</v>
      </c>
      <c r="P148">
        <v>-25.583869934082031</v>
      </c>
      <c r="Q148">
        <v>59.343971252441413</v>
      </c>
    </row>
    <row r="149" spans="1:17" x14ac:dyDescent="0.3">
      <c r="A149" s="1">
        <v>147</v>
      </c>
      <c r="B149">
        <v>2.1745814010500911E-2</v>
      </c>
      <c r="C149">
        <v>-0.31037482619285578</v>
      </c>
      <c r="D149">
        <v>-5.1585759967565543E-2</v>
      </c>
      <c r="E149">
        <v>0.55778908729553223</v>
      </c>
      <c r="F149">
        <v>1909.80322265625</v>
      </c>
      <c r="G149">
        <v>-15570.017578125</v>
      </c>
      <c r="H149">
        <v>-55381.11328125</v>
      </c>
      <c r="I149">
        <v>-63.765361785888672</v>
      </c>
      <c r="J149">
        <v>-30.839809417724609</v>
      </c>
      <c r="K149">
        <v>-22.09262847900391</v>
      </c>
      <c r="L149">
        <v>-18.046102523803711</v>
      </c>
      <c r="M149">
        <v>-138.7447204589844</v>
      </c>
      <c r="N149">
        <v>3.322742223739624</v>
      </c>
      <c r="O149">
        <v>-38.960071563720703</v>
      </c>
      <c r="P149">
        <v>-36.243179321289063</v>
      </c>
      <c r="Q149">
        <v>52.454822540283203</v>
      </c>
    </row>
    <row r="150" spans="1:17" x14ac:dyDescent="0.3">
      <c r="A150" s="1">
        <v>148</v>
      </c>
      <c r="B150">
        <v>-1.473185233771801E-2</v>
      </c>
      <c r="C150">
        <v>0.79477596282958984</v>
      </c>
      <c r="D150">
        <v>6.5085500478744507E-2</v>
      </c>
      <c r="E150">
        <v>0.3213488757610321</v>
      </c>
      <c r="F150">
        <v>1852.975952148438</v>
      </c>
      <c r="G150">
        <v>-15574.1240234375</v>
      </c>
      <c r="H150">
        <v>-55382.17578125</v>
      </c>
      <c r="I150">
        <v>-65.103507995605469</v>
      </c>
      <c r="J150">
        <v>-25.356435775756839</v>
      </c>
      <c r="K150">
        <v>-7.1936454772949219</v>
      </c>
      <c r="L150">
        <v>-4.4024415016174316</v>
      </c>
      <c r="M150">
        <v>-146.1188659667969</v>
      </c>
      <c r="N150">
        <v>359.41098022460938</v>
      </c>
      <c r="O150">
        <v>-37.738254547119141</v>
      </c>
      <c r="P150">
        <v>-41.752815246582031</v>
      </c>
      <c r="Q150">
        <v>46.613113403320313</v>
      </c>
    </row>
    <row r="151" spans="1:17" x14ac:dyDescent="0.3">
      <c r="A151" s="1">
        <v>149</v>
      </c>
      <c r="B151">
        <v>-0.41149726510047913</v>
      </c>
      <c r="C151">
        <v>-0.40230628848075872</v>
      </c>
      <c r="D151">
        <v>0.1001521497964859</v>
      </c>
      <c r="E151">
        <v>0.50983238220214844</v>
      </c>
      <c r="F151">
        <v>1801.451904296875</v>
      </c>
      <c r="G151">
        <v>-15578.0546875</v>
      </c>
      <c r="H151">
        <v>-55383.2265625</v>
      </c>
      <c r="I151">
        <v>-66.782569885253906</v>
      </c>
      <c r="J151">
        <v>-11.925815582275391</v>
      </c>
      <c r="K151">
        <v>9.2740554809570313</v>
      </c>
      <c r="L151">
        <v>8.9309253692626953</v>
      </c>
      <c r="M151">
        <v>-157.27250671386719</v>
      </c>
      <c r="N151">
        <v>353.62384033203119</v>
      </c>
      <c r="O151">
        <v>-37.737716674804688</v>
      </c>
      <c r="P151">
        <v>-49.106815338134773</v>
      </c>
      <c r="Q151">
        <v>38.711162567138672</v>
      </c>
    </row>
    <row r="152" spans="1:17" x14ac:dyDescent="0.3">
      <c r="A152" s="1">
        <v>150</v>
      </c>
      <c r="B152">
        <v>-0.352262943983078</v>
      </c>
      <c r="C152">
        <v>0.73991572856903076</v>
      </c>
      <c r="D152">
        <v>-8.7603068095631897E-5</v>
      </c>
      <c r="E152">
        <v>1</v>
      </c>
      <c r="F152">
        <v>1736.284423828125</v>
      </c>
      <c r="G152">
        <v>-15582.7822265625</v>
      </c>
      <c r="H152">
        <v>-55384.4375</v>
      </c>
      <c r="I152">
        <v>-69.033943176269531</v>
      </c>
      <c r="J152">
        <v>7.7473888397216797</v>
      </c>
      <c r="K152">
        <v>23.729583740234379</v>
      </c>
      <c r="L152">
        <v>21.211179733276371</v>
      </c>
      <c r="M152">
        <v>-171.91387939453119</v>
      </c>
      <c r="N152">
        <v>346.48019409179688</v>
      </c>
      <c r="O152">
        <v>-38.182445526123047</v>
      </c>
      <c r="P152">
        <v>-50.631919860839837</v>
      </c>
      <c r="Q152">
        <v>28.25039100646973</v>
      </c>
    </row>
    <row r="153" spans="1:17" x14ac:dyDescent="0.3">
      <c r="A153" s="1">
        <v>151</v>
      </c>
      <c r="B153">
        <v>-0.76393586397171021</v>
      </c>
      <c r="C153">
        <v>0.79765015840530396</v>
      </c>
      <c r="D153">
        <v>-0.65149986743927002</v>
      </c>
      <c r="E153">
        <v>0.27094987034797668</v>
      </c>
      <c r="F153">
        <v>1656.106567382812</v>
      </c>
      <c r="G153">
        <v>-15588.326171875</v>
      </c>
      <c r="H153">
        <v>-55385.9921875</v>
      </c>
      <c r="I153">
        <v>-72.165946960449219</v>
      </c>
      <c r="J153">
        <v>31.96177864074707</v>
      </c>
      <c r="K153">
        <v>37.629562377929688</v>
      </c>
      <c r="L153">
        <v>33.130107879638672</v>
      </c>
      <c r="M153">
        <v>167.56396484375</v>
      </c>
      <c r="N153">
        <v>336.07107543945313</v>
      </c>
      <c r="O153">
        <v>-38.828075408935547</v>
      </c>
      <c r="P153">
        <v>-50.855762481689453</v>
      </c>
      <c r="Q153">
        <v>18.9614143371582</v>
      </c>
    </row>
    <row r="154" spans="1:17" x14ac:dyDescent="0.3">
      <c r="A154" s="1">
        <v>152</v>
      </c>
      <c r="B154">
        <v>-0.29600578546524048</v>
      </c>
      <c r="C154">
        <v>0.6177515983581543</v>
      </c>
      <c r="D154">
        <v>-1.539451163262129E-2</v>
      </c>
      <c r="E154">
        <v>0.43170377612113953</v>
      </c>
      <c r="F154">
        <v>1584.333251953125</v>
      </c>
      <c r="G154">
        <v>-15593.0400390625</v>
      </c>
      <c r="H154">
        <v>-55387.6171875</v>
      </c>
      <c r="I154">
        <v>-74.714164733886719</v>
      </c>
      <c r="J154">
        <v>47.680343627929688</v>
      </c>
      <c r="K154">
        <v>45.501087188720703</v>
      </c>
      <c r="L154">
        <v>40.017978668212891</v>
      </c>
      <c r="M154">
        <v>150.70896911621091</v>
      </c>
      <c r="N154">
        <v>327.0318603515625</v>
      </c>
      <c r="O154">
        <v>-38.711067199707031</v>
      </c>
      <c r="P154">
        <v>-49.987606048583977</v>
      </c>
      <c r="Q154">
        <v>11.94514083862305</v>
      </c>
    </row>
    <row r="155" spans="1:17" x14ac:dyDescent="0.3">
      <c r="A155" s="1">
        <v>153</v>
      </c>
      <c r="B155">
        <v>-8.7514109909534454E-2</v>
      </c>
      <c r="C155">
        <v>0.31430214643478388</v>
      </c>
      <c r="D155">
        <v>-0.59858667850494385</v>
      </c>
      <c r="E155">
        <v>1</v>
      </c>
      <c r="F155">
        <v>1520.222900390625</v>
      </c>
      <c r="G155">
        <v>-15596.986328125</v>
      </c>
      <c r="H155">
        <v>-55389.15234375</v>
      </c>
      <c r="I155">
        <v>-77.171302795410156</v>
      </c>
      <c r="J155">
        <v>59.401313781738281</v>
      </c>
      <c r="K155">
        <v>51.450302124023438</v>
      </c>
      <c r="L155">
        <v>45.385490417480469</v>
      </c>
      <c r="M155">
        <v>132.70326232910159</v>
      </c>
      <c r="N155">
        <v>315.7000732421875</v>
      </c>
      <c r="O155">
        <v>-36.916297912597663</v>
      </c>
      <c r="P155">
        <v>-45.779655456542969</v>
      </c>
      <c r="Q155">
        <v>4.3102307319641113</v>
      </c>
    </row>
    <row r="156" spans="1:17" x14ac:dyDescent="0.3">
      <c r="A156" s="1">
        <v>154</v>
      </c>
      <c r="B156">
        <v>-0.49480846524238592</v>
      </c>
      <c r="C156">
        <v>-9.3778394162654877E-2</v>
      </c>
      <c r="D156">
        <v>-0.10236532241106031</v>
      </c>
      <c r="E156">
        <v>0.91146469116210938</v>
      </c>
      <c r="F156">
        <v>1442.361206054688</v>
      </c>
      <c r="G156">
        <v>-15601.4345703125</v>
      </c>
      <c r="H156">
        <v>-55391.6015625</v>
      </c>
      <c r="I156">
        <v>-79.907569885253906</v>
      </c>
      <c r="J156">
        <v>66.839248657226563</v>
      </c>
      <c r="K156">
        <v>56.187671661376953</v>
      </c>
      <c r="L156">
        <v>49.783031463623047</v>
      </c>
      <c r="M156">
        <v>109.5300979614258</v>
      </c>
      <c r="N156">
        <v>301.39605712890619</v>
      </c>
      <c r="O156">
        <v>-36.208980560302727</v>
      </c>
      <c r="P156">
        <v>-42.119476318359382</v>
      </c>
      <c r="Q156">
        <v>-2.0695924758911128</v>
      </c>
    </row>
    <row r="157" spans="1:17" x14ac:dyDescent="0.3">
      <c r="A157" s="1">
        <v>155</v>
      </c>
      <c r="B157">
        <v>-0.61386394500732422</v>
      </c>
      <c r="C157">
        <v>0.71680289506912231</v>
      </c>
      <c r="D157">
        <v>-0.71633702516555786</v>
      </c>
      <c r="E157">
        <v>1</v>
      </c>
      <c r="F157">
        <v>1349.333129882812</v>
      </c>
      <c r="G157">
        <v>-15606.072265625</v>
      </c>
      <c r="H157">
        <v>-55395.40234375</v>
      </c>
      <c r="I157">
        <v>-82.587440490722656</v>
      </c>
      <c r="J157">
        <v>67.48614501953125</v>
      </c>
      <c r="K157">
        <v>59.931179046630859</v>
      </c>
      <c r="L157">
        <v>51.903430938720703</v>
      </c>
      <c r="M157">
        <v>81.565078735351563</v>
      </c>
      <c r="N157">
        <v>283.00277709960938</v>
      </c>
      <c r="O157">
        <v>-37.902187347412109</v>
      </c>
      <c r="P157">
        <v>-33.721858978271477</v>
      </c>
      <c r="Q157">
        <v>-7.508420467376709</v>
      </c>
    </row>
    <row r="158" spans="1:17" x14ac:dyDescent="0.3">
      <c r="A158" s="1">
        <v>156</v>
      </c>
      <c r="B158">
        <v>-0.77197325229644775</v>
      </c>
      <c r="C158">
        <v>0.39770194888114929</v>
      </c>
      <c r="D158">
        <v>-0.2457922697067261</v>
      </c>
      <c r="E158">
        <v>1</v>
      </c>
      <c r="F158">
        <v>1278.97021484375</v>
      </c>
      <c r="G158">
        <v>-15609.0283203125</v>
      </c>
      <c r="H158">
        <v>-55398.84765625</v>
      </c>
      <c r="I158">
        <v>-84.122238159179688</v>
      </c>
      <c r="J158">
        <v>63.294914245605469</v>
      </c>
      <c r="K158">
        <v>61.384822845458977</v>
      </c>
      <c r="L158">
        <v>50.934783935546882</v>
      </c>
      <c r="M158">
        <v>62.263851165771477</v>
      </c>
      <c r="N158">
        <v>268.25289916992188</v>
      </c>
      <c r="O158">
        <v>-41.073383331298828</v>
      </c>
      <c r="P158">
        <v>-25.8702278137207</v>
      </c>
      <c r="Q158">
        <v>-10.705923080444339</v>
      </c>
    </row>
    <row r="159" spans="1:17" x14ac:dyDescent="0.3">
      <c r="A159" s="1">
        <v>157</v>
      </c>
      <c r="B159">
        <v>-0.59515029191970825</v>
      </c>
      <c r="C159">
        <v>0.52598565816879272</v>
      </c>
      <c r="D159">
        <v>-0.76969420909881592</v>
      </c>
      <c r="E159">
        <v>0.15977127850055689</v>
      </c>
      <c r="F159">
        <v>1210.605346679688</v>
      </c>
      <c r="G159">
        <v>-15611.3642578125</v>
      </c>
      <c r="H159">
        <v>-55402.70703125</v>
      </c>
      <c r="I159">
        <v>-85.229957580566406</v>
      </c>
      <c r="J159">
        <v>57.089393615722663</v>
      </c>
      <c r="K159">
        <v>60.218532562255859</v>
      </c>
      <c r="L159">
        <v>47.210582733154297</v>
      </c>
      <c r="M159">
        <v>44.919536590576172</v>
      </c>
      <c r="N159">
        <v>253.6708068847656</v>
      </c>
      <c r="O159">
        <v>-42.250644683837891</v>
      </c>
      <c r="P159">
        <v>-20.460638046264648</v>
      </c>
      <c r="Q159">
        <v>-13.91171264648438</v>
      </c>
    </row>
    <row r="160" spans="1:17" x14ac:dyDescent="0.3">
      <c r="A160" s="1">
        <v>158</v>
      </c>
      <c r="B160">
        <v>-0.96901136636734009</v>
      </c>
      <c r="C160">
        <v>0.70609331130981445</v>
      </c>
      <c r="D160">
        <v>-0.94418013095855713</v>
      </c>
      <c r="E160">
        <v>1</v>
      </c>
      <c r="F160">
        <v>1134.676025390625</v>
      </c>
      <c r="G160">
        <v>-15613.6611328125</v>
      </c>
      <c r="H160">
        <v>-55407.1484375</v>
      </c>
      <c r="I160">
        <v>-85.9853515625</v>
      </c>
      <c r="J160">
        <v>49.217170715332031</v>
      </c>
      <c r="K160">
        <v>56.201927185058587</v>
      </c>
      <c r="L160">
        <v>40.807910919189453</v>
      </c>
      <c r="M160">
        <v>30.672479629516602</v>
      </c>
      <c r="N160">
        <v>240.50953674316409</v>
      </c>
      <c r="O160">
        <v>-45.328647613525391</v>
      </c>
      <c r="P160">
        <v>-12.614371299743651</v>
      </c>
      <c r="Q160">
        <v>-16.82343673706055</v>
      </c>
    </row>
    <row r="161" spans="1:17" x14ac:dyDescent="0.3">
      <c r="A161" s="1">
        <v>159</v>
      </c>
      <c r="B161">
        <v>-1</v>
      </c>
      <c r="C161">
        <v>0.46039417386054993</v>
      </c>
      <c r="D161">
        <v>-0.45718398690223688</v>
      </c>
      <c r="E161">
        <v>0.63091480731964111</v>
      </c>
      <c r="F161">
        <v>1063.079345703125</v>
      </c>
      <c r="G161">
        <v>-15615.4912109375</v>
      </c>
      <c r="H161">
        <v>-55411.6484375</v>
      </c>
      <c r="I161">
        <v>-86.3409423828125</v>
      </c>
      <c r="J161">
        <v>41.976234436035163</v>
      </c>
      <c r="K161">
        <v>49.549732208251953</v>
      </c>
      <c r="L161">
        <v>32.211029052734382</v>
      </c>
      <c r="M161">
        <v>21.252511978149411</v>
      </c>
      <c r="N161">
        <v>230.1051330566406</v>
      </c>
      <c r="O161">
        <v>-49.603485107421882</v>
      </c>
      <c r="P161">
        <v>-5.1967945098876953</v>
      </c>
      <c r="Q161">
        <v>-17.985603332519531</v>
      </c>
    </row>
    <row r="162" spans="1:17" x14ac:dyDescent="0.3">
      <c r="A162" s="1">
        <v>160</v>
      </c>
      <c r="B162">
        <v>-2.3326766677200789E-4</v>
      </c>
      <c r="C162">
        <v>-9.9483989179134369E-2</v>
      </c>
      <c r="D162">
        <v>-0.31853950023651117</v>
      </c>
      <c r="E162">
        <v>1</v>
      </c>
      <c r="F162">
        <v>995.24603271484375</v>
      </c>
      <c r="G162">
        <v>-15616.884765625</v>
      </c>
      <c r="H162">
        <v>-55416.25390625</v>
      </c>
      <c r="I162">
        <v>-86.346916198730469</v>
      </c>
      <c r="J162">
        <v>37.21722412109375</v>
      </c>
      <c r="K162">
        <v>39.407772064208977</v>
      </c>
      <c r="L162">
        <v>22.226545333862301</v>
      </c>
      <c r="M162">
        <v>16.20760345458984</v>
      </c>
      <c r="N162">
        <v>221.6615295410156</v>
      </c>
      <c r="O162">
        <v>-50.080524444580078</v>
      </c>
      <c r="P162">
        <v>-1.0104410648345949</v>
      </c>
      <c r="Q162">
        <v>-18.1336669921875</v>
      </c>
    </row>
    <row r="163" spans="1:17" x14ac:dyDescent="0.3">
      <c r="A163" s="1">
        <v>161</v>
      </c>
      <c r="B163">
        <v>0.32065117359161383</v>
      </c>
      <c r="C163">
        <v>0.49212709069252009</v>
      </c>
      <c r="D163">
        <v>-0.27164971828460688</v>
      </c>
      <c r="E163">
        <v>0.12973657250404361</v>
      </c>
      <c r="F163">
        <v>932.790283203125</v>
      </c>
      <c r="G163">
        <v>-15618.09375</v>
      </c>
      <c r="H163">
        <v>-55420.71484375</v>
      </c>
      <c r="I163">
        <v>-86.077774047851563</v>
      </c>
      <c r="J163">
        <v>34.693443298339837</v>
      </c>
      <c r="K163">
        <v>28.157648086547852</v>
      </c>
      <c r="L163">
        <v>12.491293907165529</v>
      </c>
      <c r="M163">
        <v>14.05380821228027</v>
      </c>
      <c r="N163">
        <v>214.77207946777341</v>
      </c>
      <c r="O163">
        <v>-49.452621459960938</v>
      </c>
      <c r="P163">
        <v>2.788819551467896</v>
      </c>
      <c r="Q163">
        <v>-17.631454467773441</v>
      </c>
    </row>
    <row r="164" spans="1:17" x14ac:dyDescent="0.3">
      <c r="A164" s="1">
        <v>162</v>
      </c>
      <c r="B164">
        <v>-1</v>
      </c>
      <c r="C164">
        <v>-0.23210518062114721</v>
      </c>
      <c r="D164">
        <v>-0.50477069616317749</v>
      </c>
      <c r="E164">
        <v>0.70873701572418213</v>
      </c>
      <c r="F164">
        <v>871.2569580078125</v>
      </c>
      <c r="G164">
        <v>-15619.3134765625</v>
      </c>
      <c r="H164">
        <v>-55425.20703125</v>
      </c>
      <c r="I164">
        <v>-85.604934692382813</v>
      </c>
      <c r="J164">
        <v>34.247753143310547</v>
      </c>
      <c r="K164">
        <v>15.28512668609619</v>
      </c>
      <c r="L164">
        <v>2.4434418678283691</v>
      </c>
      <c r="M164">
        <v>14.0106258392334</v>
      </c>
      <c r="N164">
        <v>207.81219482421881</v>
      </c>
      <c r="O164">
        <v>-52.201034545898438</v>
      </c>
      <c r="P164">
        <v>5.3567118644714364</v>
      </c>
      <c r="Q164">
        <v>-16.625076293945309</v>
      </c>
    </row>
    <row r="165" spans="1:17" x14ac:dyDescent="0.3">
      <c r="A165" s="1">
        <v>163</v>
      </c>
      <c r="B165">
        <v>-0.64646375179290771</v>
      </c>
      <c r="C165">
        <v>-0.73086631298065186</v>
      </c>
      <c r="D165">
        <v>-0.79024451971054077</v>
      </c>
      <c r="E165">
        <v>0.9976804256439209</v>
      </c>
      <c r="F165">
        <v>802.7115478515625</v>
      </c>
      <c r="G165">
        <v>-15620.6650390625</v>
      </c>
      <c r="H165">
        <v>-55430.2890625</v>
      </c>
      <c r="I165">
        <v>-85.065361022949219</v>
      </c>
      <c r="J165">
        <v>35.833198547363281</v>
      </c>
      <c r="K165">
        <v>0.70659446716308594</v>
      </c>
      <c r="L165">
        <v>-9.1459159851074219</v>
      </c>
      <c r="M165">
        <v>15.84136486053467</v>
      </c>
      <c r="N165">
        <v>200.63592529296881</v>
      </c>
      <c r="O165">
        <v>-55.775524139404297</v>
      </c>
      <c r="P165">
        <v>4.4255194664001456</v>
      </c>
      <c r="Q165">
        <v>-15.87285709381104</v>
      </c>
    </row>
    <row r="166" spans="1:17" x14ac:dyDescent="0.3">
      <c r="A166" s="1">
        <v>164</v>
      </c>
      <c r="B166">
        <v>-0.33580589294433588</v>
      </c>
      <c r="C166">
        <v>-7.6154179871082306E-2</v>
      </c>
      <c r="D166">
        <v>-0.70201092958450317</v>
      </c>
      <c r="E166">
        <v>0.69878840446472168</v>
      </c>
      <c r="F166">
        <v>744.00006103515625</v>
      </c>
      <c r="G166">
        <v>-15621.970703125</v>
      </c>
      <c r="H166">
        <v>-55434.7734375</v>
      </c>
      <c r="I166">
        <v>-84.557525634765625</v>
      </c>
      <c r="J166">
        <v>37.896289825439453</v>
      </c>
      <c r="K166">
        <v>-13.40736198425293</v>
      </c>
      <c r="L166">
        <v>-19.635618209838871</v>
      </c>
      <c r="M166">
        <v>18.606647491455082</v>
      </c>
      <c r="N166">
        <v>193.21165466308591</v>
      </c>
      <c r="O166">
        <v>-57.076751708984382</v>
      </c>
      <c r="P166">
        <v>5.7221946716308594</v>
      </c>
      <c r="Q166">
        <v>-15.18098068237305</v>
      </c>
    </row>
    <row r="167" spans="1:17" x14ac:dyDescent="0.3">
      <c r="A167" s="1">
        <v>165</v>
      </c>
      <c r="B167">
        <v>-0.60704606771469116</v>
      </c>
      <c r="C167">
        <v>0.54490911960601807</v>
      </c>
      <c r="D167">
        <v>5.3911086171865463E-2</v>
      </c>
      <c r="E167">
        <v>0.90138709545135498</v>
      </c>
      <c r="F167">
        <v>589.57659912109375</v>
      </c>
      <c r="G167">
        <v>-15626.396484375</v>
      </c>
      <c r="H167">
        <v>-55446.265625</v>
      </c>
      <c r="I167">
        <v>-82.884872436523438</v>
      </c>
      <c r="J167">
        <v>47.536502838134773</v>
      </c>
      <c r="K167">
        <v>-45.552345275878913</v>
      </c>
      <c r="L167">
        <v>-45.883407592773438</v>
      </c>
      <c r="M167">
        <v>38.953987121582031</v>
      </c>
      <c r="N167">
        <v>164.6904296875</v>
      </c>
      <c r="O167">
        <v>-58.626857757568359</v>
      </c>
      <c r="P167">
        <v>13.642062187194821</v>
      </c>
      <c r="Q167">
        <v>-9.3519058227539063</v>
      </c>
    </row>
    <row r="168" spans="1:17" x14ac:dyDescent="0.3">
      <c r="A168" s="1">
        <v>166</v>
      </c>
      <c r="B168">
        <v>-0.19794142246246341</v>
      </c>
      <c r="C168">
        <v>1</v>
      </c>
      <c r="D168">
        <v>-0.91582977771759033</v>
      </c>
      <c r="E168">
        <v>1</v>
      </c>
      <c r="F168">
        <v>530.0177001953125</v>
      </c>
      <c r="G168">
        <v>-15628.58984375</v>
      </c>
      <c r="H168">
        <v>-55450.42578125</v>
      </c>
      <c r="I168">
        <v>-82.098487854003906</v>
      </c>
      <c r="J168">
        <v>51.364097595214837</v>
      </c>
      <c r="K168">
        <v>-54.064552307128913</v>
      </c>
      <c r="L168">
        <v>-54.199718475341797</v>
      </c>
      <c r="M168">
        <v>57.516338348388672</v>
      </c>
      <c r="N168">
        <v>144.18516540527341</v>
      </c>
      <c r="O168">
        <v>-58.301399230957031</v>
      </c>
      <c r="P168">
        <v>21.565237045288089</v>
      </c>
      <c r="Q168">
        <v>-4.8215346336364746</v>
      </c>
    </row>
    <row r="169" spans="1:17" x14ac:dyDescent="0.3">
      <c r="A169" s="1">
        <v>167</v>
      </c>
      <c r="B169">
        <v>-1</v>
      </c>
      <c r="C169">
        <v>0.69851410388946533</v>
      </c>
      <c r="D169">
        <v>-0.90147262811660767</v>
      </c>
      <c r="E169">
        <v>0.61731934547424316</v>
      </c>
      <c r="F169">
        <v>466.26083374023438</v>
      </c>
      <c r="G169">
        <v>-15631.0732421875</v>
      </c>
      <c r="H169">
        <v>-55453.875</v>
      </c>
      <c r="I169">
        <v>-81.258468627929688</v>
      </c>
      <c r="J169">
        <v>53.408088684082031</v>
      </c>
      <c r="K169">
        <v>-57.997962951660163</v>
      </c>
      <c r="L169">
        <v>-58.315181732177727</v>
      </c>
      <c r="M169">
        <v>83.038291931152344</v>
      </c>
      <c r="N169">
        <v>119.51959228515619</v>
      </c>
      <c r="O169">
        <v>-58.993247985839837</v>
      </c>
      <c r="P169">
        <v>26.938655853271481</v>
      </c>
      <c r="Q169">
        <v>1.4689469337463379</v>
      </c>
    </row>
    <row r="170" spans="1:17" x14ac:dyDescent="0.3">
      <c r="A170" s="1">
        <v>168</v>
      </c>
      <c r="B170">
        <v>-0.7937198281288147</v>
      </c>
      <c r="C170">
        <v>0.12737509608268741</v>
      </c>
      <c r="D170">
        <v>-0.86530923843383789</v>
      </c>
      <c r="E170">
        <v>9.0750657021999359E-2</v>
      </c>
      <c r="F170">
        <v>406.43975830078119</v>
      </c>
      <c r="G170">
        <v>-15633.6201171875</v>
      </c>
      <c r="H170">
        <v>-55456.71875</v>
      </c>
      <c r="I170">
        <v>-80.410682678222656</v>
      </c>
      <c r="J170">
        <v>52.20404052734375</v>
      </c>
      <c r="K170">
        <v>-58.035736083984382</v>
      </c>
      <c r="L170">
        <v>-57.376155853271477</v>
      </c>
      <c r="M170">
        <v>111.9116897583008</v>
      </c>
      <c r="N170">
        <v>92.861549377441406</v>
      </c>
      <c r="O170">
        <v>-59.647895812988281</v>
      </c>
      <c r="P170">
        <v>27.135360717773441</v>
      </c>
      <c r="Q170">
        <v>9.1543445587158203</v>
      </c>
    </row>
    <row r="171" spans="1:17" x14ac:dyDescent="0.3">
      <c r="A171" s="1">
        <v>169</v>
      </c>
      <c r="B171">
        <v>-0.65368920564651489</v>
      </c>
      <c r="C171">
        <v>0.12597329914569849</v>
      </c>
      <c r="D171">
        <v>-0.75717031955718994</v>
      </c>
      <c r="E171">
        <v>0.58854985237121582</v>
      </c>
      <c r="F171">
        <v>344.62432861328119</v>
      </c>
      <c r="G171">
        <v>-15636.3232421875</v>
      </c>
      <c r="H171">
        <v>-55459.4765625</v>
      </c>
      <c r="I171">
        <v>-79.614036560058594</v>
      </c>
      <c r="J171">
        <v>46.827175140380859</v>
      </c>
      <c r="K171">
        <v>-54.289134979248047</v>
      </c>
      <c r="L171">
        <v>-51.136482238769531</v>
      </c>
      <c r="M171">
        <v>137.4441833496094</v>
      </c>
      <c r="N171">
        <v>71.052299499511719</v>
      </c>
      <c r="O171">
        <v>-59.043716430664063</v>
      </c>
      <c r="P171">
        <v>24.370967864990231</v>
      </c>
      <c r="Q171">
        <v>16.456350326538089</v>
      </c>
    </row>
    <row r="172" spans="1:17" x14ac:dyDescent="0.3">
      <c r="A172" s="1">
        <v>170</v>
      </c>
      <c r="B172">
        <v>-0.36438161134719849</v>
      </c>
      <c r="C172">
        <v>0.89823317527770996</v>
      </c>
      <c r="D172">
        <v>-0.30876833200454712</v>
      </c>
      <c r="E172">
        <v>0.69461417198181152</v>
      </c>
      <c r="F172">
        <v>280.55682373046881</v>
      </c>
      <c r="G172">
        <v>-15639.169921875</v>
      </c>
      <c r="H172">
        <v>-55461.94140625</v>
      </c>
      <c r="I172">
        <v>-79.046653747558594</v>
      </c>
      <c r="J172">
        <v>38.0787353515625</v>
      </c>
      <c r="K172">
        <v>-46.251750946044922</v>
      </c>
      <c r="L172">
        <v>-41.313484191894531</v>
      </c>
      <c r="M172">
        <v>155.4246826171875</v>
      </c>
      <c r="N172">
        <v>55.447959899902337</v>
      </c>
      <c r="O172">
        <v>-57.477657318115227</v>
      </c>
      <c r="P172">
        <v>22.730623245239261</v>
      </c>
      <c r="Q172">
        <v>23.003618240356449</v>
      </c>
    </row>
    <row r="173" spans="1:17" x14ac:dyDescent="0.3">
      <c r="A173" s="1">
        <v>171</v>
      </c>
      <c r="B173">
        <v>-0.43390476703643799</v>
      </c>
      <c r="C173">
        <v>0.86805170774459839</v>
      </c>
      <c r="D173">
        <v>-1</v>
      </c>
      <c r="E173">
        <v>0.25349462032318121</v>
      </c>
      <c r="F173">
        <v>215.255615234375</v>
      </c>
      <c r="G173">
        <v>-15642.0849609375</v>
      </c>
      <c r="H173">
        <v>-55463.94921875</v>
      </c>
      <c r="I173">
        <v>-78.867889404296875</v>
      </c>
      <c r="J173">
        <v>27.316534042358398</v>
      </c>
      <c r="K173">
        <v>-34.473655700683587</v>
      </c>
      <c r="L173">
        <v>-29.655231475830082</v>
      </c>
      <c r="M173">
        <v>168.00315856933591</v>
      </c>
      <c r="N173">
        <v>43.899738311767578</v>
      </c>
      <c r="O173">
        <v>-55.565547943115227</v>
      </c>
      <c r="P173">
        <v>19.257993698120121</v>
      </c>
      <c r="Q173">
        <v>27.78223991394043</v>
      </c>
    </row>
    <row r="174" spans="1:17" x14ac:dyDescent="0.3">
      <c r="A174" s="1">
        <v>172</v>
      </c>
      <c r="B174">
        <v>-0.65235286951065063</v>
      </c>
      <c r="C174">
        <v>0.61880284547805786</v>
      </c>
      <c r="D174">
        <v>-1</v>
      </c>
      <c r="E174">
        <v>0.9913933277130127</v>
      </c>
      <c r="F174">
        <v>148.40321350097659</v>
      </c>
      <c r="G174">
        <v>-15644.9716796875</v>
      </c>
      <c r="H174">
        <v>-55465.6796875</v>
      </c>
      <c r="I174">
        <v>-79.150299072265625</v>
      </c>
      <c r="J174">
        <v>17.510410308837891</v>
      </c>
      <c r="K174">
        <v>-18.936977386474609</v>
      </c>
      <c r="L174">
        <v>-16.913885116577148</v>
      </c>
      <c r="M174">
        <v>176.32038879394531</v>
      </c>
      <c r="N174">
        <v>34.727970123291023</v>
      </c>
      <c r="O174">
        <v>-55.702857971191413</v>
      </c>
      <c r="P174">
        <v>15.76261615753174</v>
      </c>
      <c r="Q174">
        <v>30.887872695922852</v>
      </c>
    </row>
    <row r="175" spans="1:17" x14ac:dyDescent="0.3">
      <c r="A175" s="1">
        <v>173</v>
      </c>
      <c r="B175">
        <v>-0.95830714702606201</v>
      </c>
      <c r="C175">
        <v>0.49631780385971069</v>
      </c>
      <c r="D175">
        <v>-0.56072485446929932</v>
      </c>
      <c r="E175">
        <v>0.8114439845085144</v>
      </c>
      <c r="F175">
        <v>78.706581115722656</v>
      </c>
      <c r="G175">
        <v>-15647.86328125</v>
      </c>
      <c r="H175">
        <v>-55467.1015625</v>
      </c>
      <c r="I175">
        <v>-79.949935913085938</v>
      </c>
      <c r="J175">
        <v>9.9495277404785156</v>
      </c>
      <c r="K175">
        <v>1.0032820701599121</v>
      </c>
      <c r="L175">
        <v>-3.0853598117828369</v>
      </c>
      <c r="M175">
        <v>-178.5647888183594</v>
      </c>
      <c r="N175">
        <v>26.783767700195309</v>
      </c>
      <c r="O175">
        <v>-58.450672149658203</v>
      </c>
      <c r="P175">
        <v>11.46030426025391</v>
      </c>
      <c r="Q175">
        <v>33.406936645507813</v>
      </c>
    </row>
    <row r="176" spans="1:17" x14ac:dyDescent="0.3">
      <c r="A176" s="1">
        <v>174</v>
      </c>
      <c r="B176">
        <v>0</v>
      </c>
      <c r="C176">
        <v>0</v>
      </c>
      <c r="D176">
        <v>0</v>
      </c>
      <c r="E176">
        <v>0</v>
      </c>
      <c r="F176">
        <v>6.9226174354553223</v>
      </c>
      <c r="G176">
        <v>-15650.7822265625</v>
      </c>
      <c r="H176">
        <v>-55468.1796875</v>
      </c>
      <c r="I176">
        <v>-81.073684692382813</v>
      </c>
      <c r="J176">
        <v>7.5636482238769531</v>
      </c>
      <c r="K176">
        <v>21.225490570068359</v>
      </c>
      <c r="L176">
        <v>11.89243125915527</v>
      </c>
      <c r="M176">
        <v>-177.05610656738281</v>
      </c>
      <c r="N176">
        <v>18.945928573608398</v>
      </c>
      <c r="O176">
        <v>-61.986785888671882</v>
      </c>
      <c r="P176">
        <v>-6.6639676094055176</v>
      </c>
      <c r="Q176">
        <v>34.255649566650391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34"/>
  <sheetViews>
    <sheetView topLeftCell="A124"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0.89187683639593485</v>
      </c>
      <c r="C2">
        <v>-5.4456788380943264E-3</v>
      </c>
      <c r="D2">
        <v>0.99071740603981651</v>
      </c>
      <c r="E2">
        <v>0.43122866856266412</v>
      </c>
      <c r="F2">
        <v>3209.860107421875</v>
      </c>
      <c r="G2">
        <v>-15535.328125</v>
      </c>
      <c r="H2">
        <v>-55360.1015625</v>
      </c>
      <c r="I2">
        <v>-3.7494983989745378E-3</v>
      </c>
      <c r="J2">
        <v>0.1505442559719086</v>
      </c>
      <c r="K2">
        <v>-0.17434479296207431</v>
      </c>
      <c r="L2">
        <v>0.24695819616317749</v>
      </c>
      <c r="M2">
        <v>5.6541805267333984</v>
      </c>
      <c r="N2">
        <v>109.8211135864258</v>
      </c>
      <c r="O2">
        <v>1.2041113376617429</v>
      </c>
      <c r="P2">
        <v>49.565418243408203</v>
      </c>
      <c r="Q2">
        <v>0.83476608991622925</v>
      </c>
    </row>
    <row r="3" spans="1:17" x14ac:dyDescent="0.3">
      <c r="A3" s="1">
        <v>1</v>
      </c>
      <c r="B3">
        <v>-0.41736259075749649</v>
      </c>
      <c r="C3">
        <v>0.94822264865919492</v>
      </c>
      <c r="D3">
        <v>-0.56704303374694187</v>
      </c>
      <c r="E3">
        <v>0.88437297186489283</v>
      </c>
      <c r="F3">
        <v>3209.142333984375</v>
      </c>
      <c r="G3">
        <v>-15535.2900390625</v>
      </c>
      <c r="H3">
        <v>-55360.05859375</v>
      </c>
      <c r="I3">
        <v>-0.1029825061559677</v>
      </c>
      <c r="J3">
        <v>0.67869186401367188</v>
      </c>
      <c r="K3">
        <v>-0.13529072701931</v>
      </c>
      <c r="L3">
        <v>0.52408856153488159</v>
      </c>
      <c r="M3">
        <v>17.488164901733398</v>
      </c>
      <c r="N3">
        <v>110.07663726806641</v>
      </c>
      <c r="O3">
        <v>0.63292604684829712</v>
      </c>
      <c r="P3">
        <v>53.619064331054688</v>
      </c>
      <c r="Q3">
        <v>0.30157414078712458</v>
      </c>
    </row>
    <row r="4" spans="1:17" x14ac:dyDescent="0.3">
      <c r="A4" s="1">
        <v>2</v>
      </c>
      <c r="B4">
        <v>-0.36859231296683109</v>
      </c>
      <c r="C4">
        <v>0.93853943545241525</v>
      </c>
      <c r="D4">
        <v>9.5568199400040577E-2</v>
      </c>
      <c r="E4">
        <v>0.3412082658250063</v>
      </c>
      <c r="F4">
        <v>3208.17822265625</v>
      </c>
      <c r="G4">
        <v>-15535.2890625</v>
      </c>
      <c r="H4">
        <v>-55359.98046875</v>
      </c>
      <c r="I4">
        <v>-0.29382127523422241</v>
      </c>
      <c r="J4">
        <v>1.414636611938477</v>
      </c>
      <c r="K4">
        <v>0.16144353151321411</v>
      </c>
      <c r="L4">
        <v>0.57997405529022217</v>
      </c>
      <c r="M4">
        <v>29.363883972167969</v>
      </c>
      <c r="N4">
        <v>110.1180725097656</v>
      </c>
      <c r="O4">
        <v>-0.55313551425933838</v>
      </c>
      <c r="P4">
        <v>57.113136291503913</v>
      </c>
      <c r="Q4">
        <v>0.29481399059295649</v>
      </c>
    </row>
    <row r="5" spans="1:17" x14ac:dyDescent="0.3">
      <c r="A5" s="1">
        <v>3</v>
      </c>
      <c r="B5">
        <v>-0.60187810283740095</v>
      </c>
      <c r="C5">
        <v>-0.67521145677559136</v>
      </c>
      <c r="D5">
        <v>-9.8283854808962401E-2</v>
      </c>
      <c r="E5">
        <v>0.31652727740461117</v>
      </c>
      <c r="F5">
        <v>3206.733642578125</v>
      </c>
      <c r="G5">
        <v>-15535.3759765625</v>
      </c>
      <c r="H5">
        <v>-55359.84375</v>
      </c>
      <c r="I5">
        <v>-0.56451708078384399</v>
      </c>
      <c r="J5">
        <v>2.9776618480682369</v>
      </c>
      <c r="K5">
        <v>0.3467387855052948</v>
      </c>
      <c r="L5">
        <v>0.41557282209396362</v>
      </c>
      <c r="M5">
        <v>42.533554077148438</v>
      </c>
      <c r="N5">
        <v>110.04498291015619</v>
      </c>
      <c r="O5">
        <v>-1.5650908946990969</v>
      </c>
      <c r="P5">
        <v>56.40203857421875</v>
      </c>
      <c r="Q5">
        <v>0.50955623388290405</v>
      </c>
    </row>
    <row r="6" spans="1:17" x14ac:dyDescent="0.3">
      <c r="A6" s="1">
        <v>4</v>
      </c>
      <c r="B6">
        <v>-0.46807710211253872</v>
      </c>
      <c r="C6">
        <v>3.3294585719284342E-2</v>
      </c>
      <c r="D6">
        <v>-0.16608177723127929</v>
      </c>
      <c r="E6">
        <v>6.6431291264634762E-4</v>
      </c>
      <c r="F6">
        <v>3204.32958984375</v>
      </c>
      <c r="G6">
        <v>-15535.5400390625</v>
      </c>
      <c r="H6">
        <v>-55359.60546875</v>
      </c>
      <c r="I6">
        <v>-0.98469752073287964</v>
      </c>
      <c r="J6">
        <v>5.0570068359375</v>
      </c>
      <c r="K6">
        <v>0.43504428863525391</v>
      </c>
      <c r="L6">
        <v>7.9242169857025146E-2</v>
      </c>
      <c r="M6">
        <v>54.903511047363281</v>
      </c>
      <c r="N6">
        <v>109.79115295410161</v>
      </c>
      <c r="O6">
        <v>-2.0935924053192139</v>
      </c>
      <c r="P6">
        <v>55.614086151123047</v>
      </c>
      <c r="Q6">
        <v>0.81650346517562866</v>
      </c>
    </row>
    <row r="7" spans="1:17" x14ac:dyDescent="0.3">
      <c r="A7" s="1">
        <v>5</v>
      </c>
      <c r="B7">
        <v>0.47802704315600408</v>
      </c>
      <c r="C7">
        <v>0.36648285765175742</v>
      </c>
      <c r="D7">
        <v>0.50498928809306309</v>
      </c>
      <c r="E7">
        <v>0.28204931079988488</v>
      </c>
      <c r="F7">
        <v>3200.427734375</v>
      </c>
      <c r="G7">
        <v>-15535.75</v>
      </c>
      <c r="H7">
        <v>-55359.30859375</v>
      </c>
      <c r="I7">
        <v>-1.6742511987686159</v>
      </c>
      <c r="J7">
        <v>7.362856388092041</v>
      </c>
      <c r="K7">
        <v>0.31196129322052002</v>
      </c>
      <c r="L7">
        <v>-0.32899153232574457</v>
      </c>
      <c r="M7">
        <v>67.889602661132813</v>
      </c>
      <c r="N7">
        <v>109.4712371826172</v>
      </c>
      <c r="O7">
        <v>-1.6610532999038701</v>
      </c>
      <c r="P7">
        <v>56.018383026123047</v>
      </c>
      <c r="Q7">
        <v>1.742109537124634</v>
      </c>
    </row>
    <row r="8" spans="1:17" x14ac:dyDescent="0.3">
      <c r="A8" s="1">
        <v>6</v>
      </c>
      <c r="B8">
        <v>-0.93759738493235156</v>
      </c>
      <c r="C8">
        <v>-0.79516002361903904</v>
      </c>
      <c r="D8">
        <v>-0.39418100682944363</v>
      </c>
      <c r="E8">
        <v>0.59598868814646511</v>
      </c>
      <c r="F8">
        <v>3194.69189453125</v>
      </c>
      <c r="G8">
        <v>-15535.984375</v>
      </c>
      <c r="H8">
        <v>-55358.8828125</v>
      </c>
      <c r="I8">
        <v>-2.678879022598267</v>
      </c>
      <c r="J8">
        <v>9.6091585159301758</v>
      </c>
      <c r="K8">
        <v>0.46324551105499268</v>
      </c>
      <c r="L8">
        <v>-0.81642645597457886</v>
      </c>
      <c r="M8">
        <v>80.910430908203125</v>
      </c>
      <c r="N8">
        <v>109.1219482421875</v>
      </c>
      <c r="O8">
        <v>-3.3563168048858638</v>
      </c>
      <c r="P8">
        <v>53.272262573242188</v>
      </c>
      <c r="Q8">
        <v>2.057514905929565</v>
      </c>
    </row>
    <row r="9" spans="1:17" x14ac:dyDescent="0.3">
      <c r="A9" s="1">
        <v>7</v>
      </c>
      <c r="B9">
        <v>-0.20738251743857769</v>
      </c>
      <c r="C9">
        <v>0.69614373142699781</v>
      </c>
      <c r="D9">
        <v>-0.65204893067849223</v>
      </c>
      <c r="E9">
        <v>0.13471626468350659</v>
      </c>
      <c r="F9">
        <v>3187.5595703125</v>
      </c>
      <c r="G9">
        <v>-15536.376953125</v>
      </c>
      <c r="H9">
        <v>-55358.19921875</v>
      </c>
      <c r="I9">
        <v>-3.956999540328979</v>
      </c>
      <c r="J9">
        <v>11.299063682556151</v>
      </c>
      <c r="K9">
        <v>0.71025323867797852</v>
      </c>
      <c r="L9">
        <v>-1.343107223510742</v>
      </c>
      <c r="M9">
        <v>93.288490295410156</v>
      </c>
      <c r="N9">
        <v>108.1439743041992</v>
      </c>
      <c r="O9">
        <v>-4.5037355422973633</v>
      </c>
      <c r="P9">
        <v>52.619350433349609</v>
      </c>
      <c r="Q9">
        <v>2.2981400489807129</v>
      </c>
    </row>
    <row r="10" spans="1:17" x14ac:dyDescent="0.3">
      <c r="A10" s="1">
        <v>8</v>
      </c>
      <c r="B10">
        <v>0.1646877399889386</v>
      </c>
      <c r="C10">
        <v>-0.53641511728341507</v>
      </c>
      <c r="D10">
        <v>0.68052187500094119</v>
      </c>
      <c r="E10">
        <v>3.8173104286955972E-2</v>
      </c>
      <c r="F10">
        <v>3178.506591796875</v>
      </c>
      <c r="G10">
        <v>-15536.9052734375</v>
      </c>
      <c r="H10">
        <v>-55357.328125</v>
      </c>
      <c r="I10">
        <v>-5.4825077056884766</v>
      </c>
      <c r="J10">
        <v>12.07788753509521</v>
      </c>
      <c r="K10">
        <v>0.63641321659088135</v>
      </c>
      <c r="L10">
        <v>-1.7323024272918699</v>
      </c>
      <c r="M10">
        <v>105.6460037231445</v>
      </c>
      <c r="N10">
        <v>106.84027099609381</v>
      </c>
      <c r="O10">
        <v>-4.4824590682983398</v>
      </c>
      <c r="P10">
        <v>52.324996948242188</v>
      </c>
      <c r="Q10">
        <v>3.970237255096436</v>
      </c>
    </row>
    <row r="11" spans="1:17" x14ac:dyDescent="0.3">
      <c r="A11" s="1">
        <v>9</v>
      </c>
      <c r="B11">
        <v>-0.42419957426034077</v>
      </c>
      <c r="C11">
        <v>-8.9916672175023082E-2</v>
      </c>
      <c r="D11">
        <v>0.65622332279228779</v>
      </c>
      <c r="E11">
        <v>0.55297443726420115</v>
      </c>
      <c r="F11">
        <v>3167.170654296875</v>
      </c>
      <c r="G11">
        <v>-15537.470703125</v>
      </c>
      <c r="H11">
        <v>-55356.40234375</v>
      </c>
      <c r="I11">
        <v>-7.2587060928344727</v>
      </c>
      <c r="J11">
        <v>12.044302940368651</v>
      </c>
      <c r="K11">
        <v>0.66430318355560303</v>
      </c>
      <c r="L11">
        <v>-2.197715044021606</v>
      </c>
      <c r="M11">
        <v>118.4230422973633</v>
      </c>
      <c r="N11">
        <v>105.46559143066411</v>
      </c>
      <c r="O11">
        <v>-5.4118738174438477</v>
      </c>
      <c r="P11">
        <v>51.301788330078118</v>
      </c>
      <c r="Q11">
        <v>5.8082613945007324</v>
      </c>
    </row>
    <row r="12" spans="1:17" x14ac:dyDescent="0.3">
      <c r="A12" s="1">
        <v>10</v>
      </c>
      <c r="B12">
        <v>-0.26141390324119929</v>
      </c>
      <c r="C12">
        <v>-0.39240823062734531</v>
      </c>
      <c r="D12">
        <v>-0.33146575213800311</v>
      </c>
      <c r="E12">
        <v>2.0988897738557721E-2</v>
      </c>
      <c r="F12">
        <v>3154.61767578125</v>
      </c>
      <c r="G12">
        <v>-15538.095703125</v>
      </c>
      <c r="H12">
        <v>-55355.30078125</v>
      </c>
      <c r="I12">
        <v>-9.1977434158325195</v>
      </c>
      <c r="J12">
        <v>10.824283599853519</v>
      </c>
      <c r="K12">
        <v>0.76173770427703857</v>
      </c>
      <c r="L12">
        <v>-2.609667301177979</v>
      </c>
      <c r="M12">
        <v>130.2341003417969</v>
      </c>
      <c r="N12">
        <v>103.5860900878906</v>
      </c>
      <c r="O12">
        <v>-5.8994245529174796</v>
      </c>
      <c r="P12">
        <v>50.519428253173828</v>
      </c>
      <c r="Q12">
        <v>6.9359774589538574</v>
      </c>
    </row>
    <row r="13" spans="1:17" x14ac:dyDescent="0.3">
      <c r="A13" s="1">
        <v>11</v>
      </c>
      <c r="B13">
        <v>0.1849155849534472</v>
      </c>
      <c r="C13">
        <v>0.1897364110327262</v>
      </c>
      <c r="D13">
        <v>0.50243220225707907</v>
      </c>
      <c r="E13">
        <v>0.73268601451893012</v>
      </c>
      <c r="F13">
        <v>3139.675537109375</v>
      </c>
      <c r="G13">
        <v>-15538.79296875</v>
      </c>
      <c r="H13">
        <v>-55354.0859375</v>
      </c>
      <c r="I13">
        <v>-11.302755355834959</v>
      </c>
      <c r="J13">
        <v>8.3385477066040039</v>
      </c>
      <c r="K13">
        <v>0.74097394943237305</v>
      </c>
      <c r="L13">
        <v>-2.7790040969848628</v>
      </c>
      <c r="M13">
        <v>142.27354431152341</v>
      </c>
      <c r="N13">
        <v>101.3336486816406</v>
      </c>
      <c r="O13">
        <v>-5.3394675254821777</v>
      </c>
      <c r="P13">
        <v>50.528968811035163</v>
      </c>
      <c r="Q13">
        <v>8.5544633865356445</v>
      </c>
    </row>
    <row r="14" spans="1:17" x14ac:dyDescent="0.3">
      <c r="A14" s="1">
        <v>12</v>
      </c>
      <c r="B14">
        <v>0.53073778696487417</v>
      </c>
      <c r="C14">
        <v>0.38555927246080812</v>
      </c>
      <c r="D14">
        <v>0.3218470380123164</v>
      </c>
      <c r="E14">
        <v>0.75871106791894893</v>
      </c>
      <c r="F14">
        <v>3122.39111328125</v>
      </c>
      <c r="G14">
        <v>-15539.5166015625</v>
      </c>
      <c r="H14">
        <v>-55352.6640625</v>
      </c>
      <c r="I14">
        <v>-13.60895442962646</v>
      </c>
      <c r="J14">
        <v>4.2582120895385742</v>
      </c>
      <c r="K14">
        <v>0.58486604690551758</v>
      </c>
      <c r="L14">
        <v>-2.8441092967987061</v>
      </c>
      <c r="M14">
        <v>154.2357177734375</v>
      </c>
      <c r="N14">
        <v>98.910026550292969</v>
      </c>
      <c r="O14">
        <v>-3.4988141059875488</v>
      </c>
      <c r="P14">
        <v>51.799461364746087</v>
      </c>
      <c r="Q14">
        <v>9.9326305389404297</v>
      </c>
    </row>
    <row r="15" spans="1:17" x14ac:dyDescent="0.3">
      <c r="A15" s="1">
        <v>13</v>
      </c>
      <c r="B15">
        <v>8.1368504712430401E-2</v>
      </c>
      <c r="C15">
        <v>-0.29341246676449478</v>
      </c>
      <c r="D15">
        <v>0.59850804927697188</v>
      </c>
      <c r="E15">
        <v>0.57774797292896229</v>
      </c>
      <c r="F15">
        <v>3101.463134765625</v>
      </c>
      <c r="G15">
        <v>-15540.255859375</v>
      </c>
      <c r="H15">
        <v>-55350.92578125</v>
      </c>
      <c r="I15">
        <v>-16.247365951538089</v>
      </c>
      <c r="J15">
        <v>-1.062989234924316</v>
      </c>
      <c r="K15">
        <v>0.54124128818511963</v>
      </c>
      <c r="L15">
        <v>-2.9358353614807129</v>
      </c>
      <c r="M15">
        <v>166.17218017578119</v>
      </c>
      <c r="N15">
        <v>96.543991088867188</v>
      </c>
      <c r="O15">
        <v>-2.5293369293212891</v>
      </c>
      <c r="P15">
        <v>50.866374969482422</v>
      </c>
      <c r="Q15">
        <v>11.123166084289551</v>
      </c>
    </row>
    <row r="16" spans="1:17" x14ac:dyDescent="0.3">
      <c r="A16" s="1">
        <v>14</v>
      </c>
      <c r="B16">
        <v>-0.38567436236481889</v>
      </c>
      <c r="C16">
        <v>-0.97551569314700126</v>
      </c>
      <c r="D16">
        <v>-0.13036590451897051</v>
      </c>
      <c r="E16">
        <v>0.40532881305722679</v>
      </c>
      <c r="F16">
        <v>3078.4296875</v>
      </c>
      <c r="G16">
        <v>-15540.9501953125</v>
      </c>
      <c r="H16">
        <v>-55349.140625</v>
      </c>
      <c r="I16">
        <v>-19.146356582641602</v>
      </c>
      <c r="J16">
        <v>-7.3917346000671387</v>
      </c>
      <c r="K16">
        <v>1.0677274465560911</v>
      </c>
      <c r="L16">
        <v>-2.740813016891479</v>
      </c>
      <c r="M16">
        <v>178.2917785644531</v>
      </c>
      <c r="N16">
        <v>93.861976623535156</v>
      </c>
      <c r="O16">
        <v>-2.9161529541015621</v>
      </c>
      <c r="P16">
        <v>47.6781005859375</v>
      </c>
      <c r="Q16">
        <v>11.638985633850099</v>
      </c>
    </row>
    <row r="17" spans="1:17" x14ac:dyDescent="0.3">
      <c r="A17" s="1">
        <v>15</v>
      </c>
      <c r="B17">
        <v>-0.37817004041507762</v>
      </c>
      <c r="C17">
        <v>0.25258263939341918</v>
      </c>
      <c r="D17">
        <v>-0.1055635814196547</v>
      </c>
      <c r="E17">
        <v>0.23815297962254731</v>
      </c>
      <c r="F17">
        <v>3049.54638671875</v>
      </c>
      <c r="G17">
        <v>-15541.783203125</v>
      </c>
      <c r="H17">
        <v>-55347.15234375</v>
      </c>
      <c r="I17">
        <v>-22.693525314331051</v>
      </c>
      <c r="J17">
        <v>-14.794807434082029</v>
      </c>
      <c r="K17">
        <v>2.230834007263184</v>
      </c>
      <c r="L17">
        <v>-1.762682318687439</v>
      </c>
      <c r="M17">
        <v>-169.42120361328119</v>
      </c>
      <c r="N17">
        <v>90.9322509765625</v>
      </c>
      <c r="O17">
        <v>-3.4343419075012211</v>
      </c>
      <c r="P17">
        <v>46.467212677001953</v>
      </c>
      <c r="Q17">
        <v>12.01568603515625</v>
      </c>
    </row>
    <row r="18" spans="1:17" x14ac:dyDescent="0.3">
      <c r="A18" s="1">
        <v>16</v>
      </c>
      <c r="B18">
        <v>0.66354482096850154</v>
      </c>
      <c r="C18">
        <v>0.82156618891434485</v>
      </c>
      <c r="D18">
        <v>-0.82757310535800954</v>
      </c>
      <c r="E18">
        <v>0.64450080908462382</v>
      </c>
      <c r="F18">
        <v>3019.962646484375</v>
      </c>
      <c r="G18">
        <v>-15542.5654296875</v>
      </c>
      <c r="H18">
        <v>-55345.43359375</v>
      </c>
      <c r="I18">
        <v>-25.911684036254879</v>
      </c>
      <c r="J18">
        <v>-21.8320198059082</v>
      </c>
      <c r="K18">
        <v>3.25288987159729</v>
      </c>
      <c r="L18">
        <v>-0.30761951208114618</v>
      </c>
      <c r="M18">
        <v>-158.81806945800781</v>
      </c>
      <c r="N18">
        <v>88.58172607421875</v>
      </c>
      <c r="O18">
        <v>-1.769108891487122</v>
      </c>
      <c r="P18">
        <v>48.882877349853523</v>
      </c>
      <c r="Q18">
        <v>11.420536041259769</v>
      </c>
    </row>
    <row r="19" spans="1:17" x14ac:dyDescent="0.3">
      <c r="A19" s="1">
        <v>17</v>
      </c>
      <c r="B19">
        <v>-0.99449027921277655</v>
      </c>
      <c r="C19">
        <v>-0.78497754121540075</v>
      </c>
      <c r="D19">
        <v>-0.30562257414007288</v>
      </c>
      <c r="E19">
        <v>0.95856301072316497</v>
      </c>
      <c r="F19">
        <v>2990.7822265625</v>
      </c>
      <c r="G19">
        <v>-15543.2265625</v>
      </c>
      <c r="H19">
        <v>-55343.890625</v>
      </c>
      <c r="I19">
        <v>-28.94741249084473</v>
      </c>
      <c r="J19">
        <v>-28.71061897277832</v>
      </c>
      <c r="K19">
        <v>4.7896995544433594</v>
      </c>
      <c r="L19">
        <v>1.076163768768311</v>
      </c>
      <c r="M19">
        <v>-148.34295654296881</v>
      </c>
      <c r="N19">
        <v>86.667938232421875</v>
      </c>
      <c r="O19">
        <v>-3.8992595672607422</v>
      </c>
      <c r="P19">
        <v>45.541191101074219</v>
      </c>
      <c r="Q19">
        <v>11.0692138671875</v>
      </c>
    </row>
    <row r="20" spans="1:17" x14ac:dyDescent="0.3">
      <c r="A20" s="1">
        <v>18</v>
      </c>
      <c r="B20">
        <v>-0.56931599294321722</v>
      </c>
      <c r="C20">
        <v>-0.38167727730646739</v>
      </c>
      <c r="D20">
        <v>-0.14413608351214099</v>
      </c>
      <c r="E20">
        <v>0.39042971871592003</v>
      </c>
      <c r="F20">
        <v>2958.332275390625</v>
      </c>
      <c r="G20">
        <v>-15543.998046875</v>
      </c>
      <c r="H20">
        <v>-55342.57421875</v>
      </c>
      <c r="I20">
        <v>-32.211345672607422</v>
      </c>
      <c r="J20">
        <v>-35.205699920654297</v>
      </c>
      <c r="K20">
        <v>7.7527980804443359</v>
      </c>
      <c r="L20">
        <v>3.3997728824615479</v>
      </c>
      <c r="M20">
        <v>-138.08238220214841</v>
      </c>
      <c r="N20">
        <v>85.450096130371094</v>
      </c>
      <c r="O20">
        <v>-6.5046806335449219</v>
      </c>
      <c r="P20">
        <v>42.072006225585938</v>
      </c>
      <c r="Q20">
        <v>11.618330001831049</v>
      </c>
    </row>
    <row r="21" spans="1:17" x14ac:dyDescent="0.3">
      <c r="A21" s="1">
        <v>19</v>
      </c>
      <c r="B21">
        <v>-4.5133347756813443E-2</v>
      </c>
      <c r="C21">
        <v>-0.36352088569654217</v>
      </c>
      <c r="D21">
        <v>-0.2167139818971284</v>
      </c>
      <c r="E21">
        <v>0.35268447559357807</v>
      </c>
      <c r="F21">
        <v>2921.8388671875</v>
      </c>
      <c r="G21">
        <v>-15544.951171875</v>
      </c>
      <c r="H21">
        <v>-55341.4921875</v>
      </c>
      <c r="I21">
        <v>-35.593967437744141</v>
      </c>
      <c r="J21">
        <v>-41.084369659423828</v>
      </c>
      <c r="K21">
        <v>10.70538425445557</v>
      </c>
      <c r="L21">
        <v>6.4178376197814941</v>
      </c>
      <c r="M21">
        <v>-128.28102111816409</v>
      </c>
      <c r="N21">
        <v>84.824996948242188</v>
      </c>
      <c r="O21">
        <v>-6.7498493194580078</v>
      </c>
      <c r="P21">
        <v>39.787380218505859</v>
      </c>
      <c r="Q21">
        <v>12.180654525756839</v>
      </c>
    </row>
    <row r="22" spans="1:17" x14ac:dyDescent="0.3">
      <c r="A22" s="1">
        <v>20</v>
      </c>
      <c r="B22">
        <v>-0.44217580616532248</v>
      </c>
      <c r="C22">
        <v>-0.52014783143331389</v>
      </c>
      <c r="D22">
        <v>0.13903025558796411</v>
      </c>
      <c r="E22">
        <v>0.62445166529667306</v>
      </c>
      <c r="F22">
        <v>2882.529052734375</v>
      </c>
      <c r="G22">
        <v>-15545.9619140625</v>
      </c>
      <c r="H22">
        <v>-55340.6015625</v>
      </c>
      <c r="I22">
        <v>-39.008529663085938</v>
      </c>
      <c r="J22">
        <v>-45.740871429443359</v>
      </c>
      <c r="K22">
        <v>14.03419208526611</v>
      </c>
      <c r="L22">
        <v>9.7605695724487305</v>
      </c>
      <c r="M22">
        <v>-118.9247207641602</v>
      </c>
      <c r="N22">
        <v>84.671089172363281</v>
      </c>
      <c r="O22">
        <v>-7.5485572814941406</v>
      </c>
      <c r="P22">
        <v>36.188697814941413</v>
      </c>
      <c r="Q22">
        <v>12.893319129943849</v>
      </c>
    </row>
    <row r="23" spans="1:17" x14ac:dyDescent="0.3">
      <c r="A23" s="1">
        <v>21</v>
      </c>
      <c r="B23">
        <v>0.64121084112475213</v>
      </c>
      <c r="C23">
        <v>0.54765867394012546</v>
      </c>
      <c r="D23">
        <v>-0.91618678858441016</v>
      </c>
      <c r="E23">
        <v>0.51287074782159092</v>
      </c>
      <c r="F23">
        <v>2843.1337890625</v>
      </c>
      <c r="G23">
        <v>-15546.9560546875</v>
      </c>
      <c r="H23">
        <v>-55340.09765625</v>
      </c>
      <c r="I23">
        <v>-42.021320343017578</v>
      </c>
      <c r="J23">
        <v>-49.112998962402337</v>
      </c>
      <c r="K23">
        <v>17.24161338806152</v>
      </c>
      <c r="L23">
        <v>13.10698223114014</v>
      </c>
      <c r="M23">
        <v>-110.8261413574219</v>
      </c>
      <c r="N23">
        <v>85.092025756835938</v>
      </c>
      <c r="O23">
        <v>-6.111912727355957</v>
      </c>
      <c r="P23">
        <v>35.212696075439453</v>
      </c>
      <c r="Q23">
        <v>12.095572471618651</v>
      </c>
    </row>
    <row r="24" spans="1:17" x14ac:dyDescent="0.3">
      <c r="A24" s="1">
        <v>22</v>
      </c>
      <c r="B24">
        <v>0.20205605207153041</v>
      </c>
      <c r="C24">
        <v>-0.21236507526483289</v>
      </c>
      <c r="D24">
        <v>-3.3264646199167247E-2</v>
      </c>
      <c r="E24">
        <v>0.68410835548044846</v>
      </c>
      <c r="F24">
        <v>2801.230224609375</v>
      </c>
      <c r="G24">
        <v>-15547.9248046875</v>
      </c>
      <c r="H24">
        <v>-55339.921875</v>
      </c>
      <c r="I24">
        <v>-44.9637451171875</v>
      </c>
      <c r="J24">
        <v>-51.909378051757813</v>
      </c>
      <c r="K24">
        <v>20.2327995300293</v>
      </c>
      <c r="L24">
        <v>16.23220252990723</v>
      </c>
      <c r="M24">
        <v>-102.2453536987305</v>
      </c>
      <c r="N24">
        <v>85.618232727050781</v>
      </c>
      <c r="O24">
        <v>-4.3513636589050293</v>
      </c>
      <c r="P24">
        <v>32.757701873779297</v>
      </c>
      <c r="Q24">
        <v>11.69862747192383</v>
      </c>
    </row>
    <row r="25" spans="1:17" x14ac:dyDescent="0.3">
      <c r="A25" s="1">
        <v>23</v>
      </c>
      <c r="B25">
        <v>-3.3227324526876378E-2</v>
      </c>
      <c r="C25">
        <v>0.69075088287713582</v>
      </c>
      <c r="D25">
        <v>0.3665702517813394</v>
      </c>
      <c r="E25">
        <v>0.93093276897093502</v>
      </c>
      <c r="F25">
        <v>2749.663818359375</v>
      </c>
      <c r="G25">
        <v>-15548.9609375</v>
      </c>
      <c r="H25">
        <v>-55340.25</v>
      </c>
      <c r="I25">
        <v>-48.132175445556641</v>
      </c>
      <c r="J25">
        <v>-53.706001281738281</v>
      </c>
      <c r="K25">
        <v>23.283159255981449</v>
      </c>
      <c r="L25">
        <v>19.525634765625</v>
      </c>
      <c r="M25">
        <v>-93.471343994140625</v>
      </c>
      <c r="N25">
        <v>86.313545227050781</v>
      </c>
      <c r="O25">
        <v>-3.6285727024078369</v>
      </c>
      <c r="P25">
        <v>34.033218383789063</v>
      </c>
      <c r="Q25">
        <v>11.475422859191889</v>
      </c>
    </row>
    <row r="26" spans="1:17" x14ac:dyDescent="0.3">
      <c r="A26" s="1">
        <v>24</v>
      </c>
      <c r="B26">
        <v>-0.32314528833511419</v>
      </c>
      <c r="C26">
        <v>-0.2405940567684737</v>
      </c>
      <c r="D26">
        <v>0.47580277091705508</v>
      </c>
      <c r="E26">
        <v>0.59107427041800353</v>
      </c>
      <c r="F26">
        <v>2705.603271484375</v>
      </c>
      <c r="G26">
        <v>-15549.775390625</v>
      </c>
      <c r="H26">
        <v>-55341.1171875</v>
      </c>
      <c r="I26">
        <v>-50.562362670898438</v>
      </c>
      <c r="J26">
        <v>-54.558483123779297</v>
      </c>
      <c r="K26">
        <v>26.34263801574707</v>
      </c>
      <c r="L26">
        <v>22.133199691772461</v>
      </c>
      <c r="M26">
        <v>-85.3720703125</v>
      </c>
      <c r="N26">
        <v>87.315261840820313</v>
      </c>
      <c r="O26">
        <v>-4.3193073272705078</v>
      </c>
      <c r="P26">
        <v>32.899063110351563</v>
      </c>
      <c r="Q26">
        <v>11.72240734100342</v>
      </c>
    </row>
    <row r="27" spans="1:17" x14ac:dyDescent="0.3">
      <c r="A27" s="1">
        <v>25</v>
      </c>
      <c r="B27">
        <v>-0.5754769583614745</v>
      </c>
      <c r="C27">
        <v>-0.78344293350343563</v>
      </c>
      <c r="D27">
        <v>-0.97290305792161025</v>
      </c>
      <c r="E27">
        <v>0.93159022854771523</v>
      </c>
      <c r="F27">
        <v>2662.843017578125</v>
      </c>
      <c r="G27">
        <v>-15550.5859375</v>
      </c>
      <c r="H27">
        <v>-55342.3515625</v>
      </c>
      <c r="I27">
        <v>-52.678684234619141</v>
      </c>
      <c r="J27">
        <v>-53.865264892578118</v>
      </c>
      <c r="K27">
        <v>29.760072708129879</v>
      </c>
      <c r="L27">
        <v>24.51486968994141</v>
      </c>
      <c r="M27">
        <v>-77.682762145996094</v>
      </c>
      <c r="N27">
        <v>89.101158142089844</v>
      </c>
      <c r="O27">
        <v>-6.9186573028564453</v>
      </c>
      <c r="P27">
        <v>27.071674346923832</v>
      </c>
      <c r="Q27">
        <v>10.952645301818849</v>
      </c>
    </row>
    <row r="28" spans="1:17" x14ac:dyDescent="0.3">
      <c r="A28" s="1">
        <v>26</v>
      </c>
      <c r="B28">
        <v>0.25563539863004081</v>
      </c>
      <c r="C28">
        <v>-0.29955411287961242</v>
      </c>
      <c r="D28">
        <v>-0.59975440487261444</v>
      </c>
      <c r="E28">
        <v>0.1110403465158892</v>
      </c>
      <c r="F28">
        <v>2617.231201171875</v>
      </c>
      <c r="G28">
        <v>-15551.642578125</v>
      </c>
      <c r="H28">
        <v>-55344.13671875</v>
      </c>
      <c r="I28">
        <v>-54.714298248291023</v>
      </c>
      <c r="J28">
        <v>-52.494808197021477</v>
      </c>
      <c r="K28">
        <v>32.578208923339837</v>
      </c>
      <c r="L28">
        <v>26.521612167358398</v>
      </c>
      <c r="M28">
        <v>-70.387832641601563</v>
      </c>
      <c r="N28">
        <v>91.813133239746094</v>
      </c>
      <c r="O28">
        <v>-7.5375204086303711</v>
      </c>
      <c r="P28">
        <v>23.615304946899411</v>
      </c>
      <c r="Q28">
        <v>9.9604015350341797</v>
      </c>
    </row>
    <row r="29" spans="1:17" x14ac:dyDescent="0.3">
      <c r="A29" s="1">
        <v>27</v>
      </c>
      <c r="B29">
        <v>0.1071065870013501</v>
      </c>
      <c r="C29">
        <v>-0.70491086323196517</v>
      </c>
      <c r="D29">
        <v>0.76121042678415485</v>
      </c>
      <c r="E29">
        <v>0.75188074569542951</v>
      </c>
      <c r="F29">
        <v>2569.838623046875</v>
      </c>
      <c r="G29">
        <v>-15552.7919921875</v>
      </c>
      <c r="H29">
        <v>-55346.14453125</v>
      </c>
      <c r="I29">
        <v>-56.465610504150391</v>
      </c>
      <c r="J29">
        <v>-50.657371520996087</v>
      </c>
      <c r="K29">
        <v>34.81512451171875</v>
      </c>
      <c r="L29">
        <v>28.012275695800781</v>
      </c>
      <c r="M29">
        <v>-63.714550018310547</v>
      </c>
      <c r="N29">
        <v>94.711769104003906</v>
      </c>
      <c r="O29">
        <v>-7.6653985977172852</v>
      </c>
      <c r="P29">
        <v>18.630292892456051</v>
      </c>
      <c r="Q29">
        <v>10.358804702758791</v>
      </c>
    </row>
    <row r="30" spans="1:17" x14ac:dyDescent="0.3">
      <c r="A30" s="1">
        <v>28</v>
      </c>
      <c r="B30">
        <v>0.44071653123554261</v>
      </c>
      <c r="C30">
        <v>0.45446277043349942</v>
      </c>
      <c r="D30">
        <v>-0.66325163585118396</v>
      </c>
      <c r="E30">
        <v>0.7584860788768385</v>
      </c>
      <c r="F30">
        <v>2519.817138671875</v>
      </c>
      <c r="G30">
        <v>-15554.06640625</v>
      </c>
      <c r="H30">
        <v>-55348.484375</v>
      </c>
      <c r="I30">
        <v>-57.986591339111328</v>
      </c>
      <c r="J30">
        <v>-48.505592346191413</v>
      </c>
      <c r="K30">
        <v>36.847286224365227</v>
      </c>
      <c r="L30">
        <v>29.271604537963871</v>
      </c>
      <c r="M30">
        <v>-57.778396606445313</v>
      </c>
      <c r="N30">
        <v>98.122505187988281</v>
      </c>
      <c r="O30">
        <v>-6.4765520095825204</v>
      </c>
      <c r="P30">
        <v>17.686233520507809</v>
      </c>
      <c r="Q30">
        <v>9.2900190353393555</v>
      </c>
    </row>
    <row r="31" spans="1:17" x14ac:dyDescent="0.3">
      <c r="A31" s="1">
        <v>29</v>
      </c>
      <c r="B31">
        <v>-0.21098526823844191</v>
      </c>
      <c r="C31">
        <v>0.59655044038142924</v>
      </c>
      <c r="D31">
        <v>-0.46615980851292932</v>
      </c>
      <c r="E31">
        <v>0.87636516655251273</v>
      </c>
      <c r="F31">
        <v>2461.885986328125</v>
      </c>
      <c r="G31">
        <v>-15555.591796875</v>
      </c>
      <c r="H31">
        <v>-55351.79296875</v>
      </c>
      <c r="I31">
        <v>-59.393180847167969</v>
      </c>
      <c r="J31">
        <v>-46.271633148193359</v>
      </c>
      <c r="K31">
        <v>38.529006958007813</v>
      </c>
      <c r="L31">
        <v>30.4395866394043</v>
      </c>
      <c r="M31">
        <v>-51.166831970214837</v>
      </c>
      <c r="N31">
        <v>101.1573867797852</v>
      </c>
      <c r="O31">
        <v>-6.254572868347168</v>
      </c>
      <c r="P31">
        <v>19.78230094909668</v>
      </c>
      <c r="Q31">
        <v>8.2737741470336914</v>
      </c>
    </row>
    <row r="32" spans="1:17" x14ac:dyDescent="0.3">
      <c r="A32" s="1">
        <v>30</v>
      </c>
      <c r="B32">
        <v>0.77762369864917025</v>
      </c>
      <c r="C32">
        <v>0.25930919010359982</v>
      </c>
      <c r="D32">
        <v>-0.41188005064643568</v>
      </c>
      <c r="E32">
        <v>0.33892943170954931</v>
      </c>
      <c r="F32">
        <v>2410.407958984375</v>
      </c>
      <c r="G32">
        <v>-15556.986328125</v>
      </c>
      <c r="H32">
        <v>-55355.42578125</v>
      </c>
      <c r="I32">
        <v>-60.324275970458977</v>
      </c>
      <c r="J32">
        <v>-43.503582000732422</v>
      </c>
      <c r="K32">
        <v>39.964626312255859</v>
      </c>
      <c r="L32">
        <v>30.932992935180661</v>
      </c>
      <c r="M32">
        <v>-44.265972137451172</v>
      </c>
      <c r="N32">
        <v>104.2617721557617</v>
      </c>
      <c r="O32">
        <v>-5.9048871994018546</v>
      </c>
      <c r="P32">
        <v>20.1761360168457</v>
      </c>
      <c r="Q32">
        <v>7.4809408187866211</v>
      </c>
    </row>
    <row r="33" spans="1:17" x14ac:dyDescent="0.3">
      <c r="A33" s="1">
        <v>31</v>
      </c>
      <c r="B33">
        <v>0.39483519262084749</v>
      </c>
      <c r="C33">
        <v>0.9777493642679731</v>
      </c>
      <c r="D33">
        <v>0.6228432584100394</v>
      </c>
      <c r="E33">
        <v>0.40504106753963071</v>
      </c>
      <c r="F33">
        <v>2364.57421875</v>
      </c>
      <c r="G33">
        <v>-15558.2548828125</v>
      </c>
      <c r="H33">
        <v>-55358.91015625</v>
      </c>
      <c r="I33">
        <v>-60.939193725585938</v>
      </c>
      <c r="J33">
        <v>-40.41741943359375</v>
      </c>
      <c r="K33">
        <v>40.847763061523438</v>
      </c>
      <c r="L33">
        <v>31.113153457641602</v>
      </c>
      <c r="M33">
        <v>-38.063423156738281</v>
      </c>
      <c r="N33">
        <v>106.93198394775391</v>
      </c>
      <c r="O33">
        <v>-4.9182224273681641</v>
      </c>
      <c r="P33">
        <v>21.702932357788089</v>
      </c>
      <c r="Q33">
        <v>7.8304228782653809</v>
      </c>
    </row>
    <row r="34" spans="1:17" x14ac:dyDescent="0.3">
      <c r="A34" s="1">
        <v>32</v>
      </c>
      <c r="B34">
        <v>0.64964193456886576</v>
      </c>
      <c r="C34">
        <v>0.26084673048440488</v>
      </c>
      <c r="D34">
        <v>0.32871082813465402</v>
      </c>
      <c r="E34">
        <v>0.75939302405722575</v>
      </c>
      <c r="F34">
        <v>2312.000732421875</v>
      </c>
      <c r="G34">
        <v>-15559.5908203125</v>
      </c>
      <c r="H34">
        <v>-55362.77734375</v>
      </c>
      <c r="I34">
        <v>-61.444072723388672</v>
      </c>
      <c r="J34">
        <v>-35.814277648925781</v>
      </c>
      <c r="K34">
        <v>41.844284057617188</v>
      </c>
      <c r="L34">
        <v>31.264396667480469</v>
      </c>
      <c r="M34">
        <v>-31.058822631835941</v>
      </c>
      <c r="N34">
        <v>110.38600158691411</v>
      </c>
      <c r="O34">
        <v>-2.501996755599976</v>
      </c>
      <c r="P34">
        <v>22.496633529663089</v>
      </c>
      <c r="Q34">
        <v>8.0320730209350586</v>
      </c>
    </row>
    <row r="35" spans="1:17" x14ac:dyDescent="0.3">
      <c r="A35" s="1">
        <v>33</v>
      </c>
      <c r="B35">
        <v>0.77229427106314663</v>
      </c>
      <c r="C35">
        <v>-0.48372476188729752</v>
      </c>
      <c r="D35">
        <v>-0.98414236976240965</v>
      </c>
      <c r="E35">
        <v>0.73764266431297987</v>
      </c>
      <c r="F35">
        <v>2238.91845703125</v>
      </c>
      <c r="G35">
        <v>-15561.529296875</v>
      </c>
      <c r="H35">
        <v>-55368.7734375</v>
      </c>
      <c r="I35">
        <v>-61.930271148681641</v>
      </c>
      <c r="J35">
        <v>-30.02781867980957</v>
      </c>
      <c r="K35">
        <v>42.722148895263672</v>
      </c>
      <c r="L35">
        <v>31.751737594604489</v>
      </c>
      <c r="M35">
        <v>-21.85304069519043</v>
      </c>
      <c r="N35">
        <v>112.6836318969727</v>
      </c>
      <c r="O35">
        <v>-8.1770196557044983E-3</v>
      </c>
      <c r="P35">
        <v>19.969076156616211</v>
      </c>
      <c r="Q35">
        <v>6.820615291595459</v>
      </c>
    </row>
    <row r="36" spans="1:17" x14ac:dyDescent="0.3">
      <c r="A36" s="1">
        <v>34</v>
      </c>
      <c r="B36">
        <v>-0.7138403412786285</v>
      </c>
      <c r="C36">
        <v>-2.979943368722893E-2</v>
      </c>
      <c r="D36">
        <v>-0.29937096439799182</v>
      </c>
      <c r="E36">
        <v>0.85406468123337553</v>
      </c>
      <c r="F36">
        <v>2194.421142578125</v>
      </c>
      <c r="G36">
        <v>-15562.791015625</v>
      </c>
      <c r="H36">
        <v>-55372.8359375</v>
      </c>
      <c r="I36">
        <v>-61.987361907958977</v>
      </c>
      <c r="J36">
        <v>-25.498056411743161</v>
      </c>
      <c r="K36">
        <v>44.221263885498047</v>
      </c>
      <c r="L36">
        <v>32.304767608642578</v>
      </c>
      <c r="M36">
        <v>-16.217239379882809</v>
      </c>
      <c r="N36">
        <v>114.5583419799805</v>
      </c>
      <c r="O36">
        <v>-2.1067030429840088</v>
      </c>
      <c r="P36">
        <v>18.15185546875</v>
      </c>
      <c r="Q36">
        <v>5.8155488967895508</v>
      </c>
    </row>
    <row r="37" spans="1:17" x14ac:dyDescent="0.3">
      <c r="A37" s="1">
        <v>35</v>
      </c>
      <c r="B37">
        <v>-0.2900677028423897</v>
      </c>
      <c r="C37">
        <v>-1.33393441774321E-3</v>
      </c>
      <c r="D37">
        <v>0.96815639864777503</v>
      </c>
      <c r="E37">
        <v>0.76217994823407909</v>
      </c>
      <c r="F37">
        <v>2141.5322265625</v>
      </c>
      <c r="G37">
        <v>-15564.5771484375</v>
      </c>
      <c r="H37">
        <v>-55377.5625</v>
      </c>
      <c r="I37">
        <v>-61.839000701904297</v>
      </c>
      <c r="J37">
        <v>-21.622928619384769</v>
      </c>
      <c r="K37">
        <v>45.335300445556641</v>
      </c>
      <c r="L37">
        <v>32.094577789306641</v>
      </c>
      <c r="M37">
        <v>-10.964870452880859</v>
      </c>
      <c r="N37">
        <v>116.2133255004883</v>
      </c>
      <c r="O37">
        <v>-4.6474733352661133</v>
      </c>
      <c r="P37">
        <v>17.52017784118652</v>
      </c>
      <c r="Q37">
        <v>6.5498514175415039</v>
      </c>
    </row>
    <row r="38" spans="1:17" x14ac:dyDescent="0.3">
      <c r="A38" s="1">
        <v>36</v>
      </c>
      <c r="B38">
        <v>0.15790187333306149</v>
      </c>
      <c r="C38">
        <v>0.73517544014550706</v>
      </c>
      <c r="D38">
        <v>-0.61253949572657129</v>
      </c>
      <c r="E38">
        <v>0.4166741190438995</v>
      </c>
      <c r="F38">
        <v>2099.212646484375</v>
      </c>
      <c r="G38">
        <v>-15566.3125</v>
      </c>
      <c r="H38">
        <v>-55381.7578125</v>
      </c>
      <c r="I38">
        <v>-61.598041534423828</v>
      </c>
      <c r="J38">
        <v>-17.367475509643551</v>
      </c>
      <c r="K38">
        <v>45.676563262939453</v>
      </c>
      <c r="L38">
        <v>31.216726303100589</v>
      </c>
      <c r="M38">
        <v>-5.7355308532714844</v>
      </c>
      <c r="N38">
        <v>118.4315948486328</v>
      </c>
      <c r="O38">
        <v>-5.3973054885864258</v>
      </c>
      <c r="P38">
        <v>19.23945236206055</v>
      </c>
      <c r="Q38">
        <v>6.2738642692565918</v>
      </c>
    </row>
    <row r="39" spans="1:17" x14ac:dyDescent="0.3">
      <c r="A39" s="1">
        <v>37</v>
      </c>
      <c r="B39">
        <v>0.70158114495941892</v>
      </c>
      <c r="C39">
        <v>-0.26964650250292349</v>
      </c>
      <c r="D39">
        <v>-0.76875711872546426</v>
      </c>
      <c r="E39">
        <v>0.66759572594321459</v>
      </c>
      <c r="F39">
        <v>2041.990478515625</v>
      </c>
      <c r="G39">
        <v>-15568.8603515625</v>
      </c>
      <c r="H39">
        <v>-55387.65625</v>
      </c>
      <c r="I39">
        <v>-61.233951568603523</v>
      </c>
      <c r="J39">
        <v>-11.60887432098389</v>
      </c>
      <c r="K39">
        <v>45.295166015625</v>
      </c>
      <c r="L39">
        <v>29.74636077880859</v>
      </c>
      <c r="M39">
        <v>0.90085792541503906</v>
      </c>
      <c r="N39">
        <v>120.274787902832</v>
      </c>
      <c r="O39">
        <v>-3.9455380439758301</v>
      </c>
      <c r="P39">
        <v>18.456426620483398</v>
      </c>
      <c r="Q39">
        <v>5.5820751190185547</v>
      </c>
    </row>
    <row r="40" spans="1:17" x14ac:dyDescent="0.3">
      <c r="A40" s="1">
        <v>38</v>
      </c>
      <c r="B40">
        <v>0.64907368462378301</v>
      </c>
      <c r="C40">
        <v>0.70110951612288641</v>
      </c>
      <c r="D40">
        <v>0.32589814174108578</v>
      </c>
      <c r="E40">
        <v>0.688506133073431</v>
      </c>
      <c r="F40">
        <v>1996.40087890625</v>
      </c>
      <c r="G40">
        <v>-15570.9853515625</v>
      </c>
      <c r="H40">
        <v>-55392.22265625</v>
      </c>
      <c r="I40">
        <v>-60.978778839111328</v>
      </c>
      <c r="J40">
        <v>-6.949836254119873</v>
      </c>
      <c r="K40">
        <v>44.985321044921882</v>
      </c>
      <c r="L40">
        <v>28.86723709106445</v>
      </c>
      <c r="M40">
        <v>5.8966884613037109</v>
      </c>
      <c r="N40">
        <v>121.7227783203125</v>
      </c>
      <c r="O40">
        <v>-1.9386246204376221</v>
      </c>
      <c r="P40">
        <v>20.419370651245121</v>
      </c>
      <c r="Q40">
        <v>5.8153834342956543</v>
      </c>
    </row>
    <row r="41" spans="1:17" x14ac:dyDescent="0.3">
      <c r="A41" s="1">
        <v>39</v>
      </c>
      <c r="B41">
        <v>-0.15876790374431529</v>
      </c>
      <c r="C41">
        <v>5.1311665801891948E-3</v>
      </c>
      <c r="D41">
        <v>0.66556030091815099</v>
      </c>
      <c r="E41">
        <v>0.27438106344897473</v>
      </c>
      <c r="F41">
        <v>1948.538940429688</v>
      </c>
      <c r="G41">
        <v>-15573.35546875</v>
      </c>
      <c r="H41">
        <v>-55396.9921875</v>
      </c>
      <c r="I41">
        <v>-60.679805755615227</v>
      </c>
      <c r="J41">
        <v>-2.0239276885986328</v>
      </c>
      <c r="K41">
        <v>45.103286743164063</v>
      </c>
      <c r="L41">
        <v>28.267745971679691</v>
      </c>
      <c r="M41">
        <v>11.359456062316889</v>
      </c>
      <c r="N41">
        <v>123.2548141479492</v>
      </c>
      <c r="O41">
        <v>-1.7876682281494141</v>
      </c>
      <c r="P41">
        <v>21.284139633178711</v>
      </c>
      <c r="Q41">
        <v>6.6646223068237296</v>
      </c>
    </row>
    <row r="42" spans="1:17" x14ac:dyDescent="0.3">
      <c r="A42" s="1">
        <v>40</v>
      </c>
      <c r="B42">
        <v>0.69660561534578713</v>
      </c>
      <c r="C42">
        <v>-0.55512230593248724</v>
      </c>
      <c r="D42">
        <v>0.45207608374499331</v>
      </c>
      <c r="E42">
        <v>0.72641176133082108</v>
      </c>
      <c r="F42">
        <v>1899.912109375</v>
      </c>
      <c r="G42">
        <v>-15575.8759765625</v>
      </c>
      <c r="H42">
        <v>-55401.95703125</v>
      </c>
      <c r="I42">
        <v>-60.371677398681641</v>
      </c>
      <c r="J42">
        <v>4.0845479965209961</v>
      </c>
      <c r="K42">
        <v>44.994651794433587</v>
      </c>
      <c r="L42">
        <v>27.40828895568848</v>
      </c>
      <c r="M42">
        <v>17.428682327270511</v>
      </c>
      <c r="N42">
        <v>124.9949569702148</v>
      </c>
      <c r="O42">
        <v>-1.03325343132019</v>
      </c>
      <c r="P42">
        <v>19.15683555603027</v>
      </c>
      <c r="Q42">
        <v>7.4397106170654297</v>
      </c>
    </row>
    <row r="43" spans="1:17" x14ac:dyDescent="0.3">
      <c r="A43" s="1">
        <v>41</v>
      </c>
      <c r="B43">
        <v>-0.54950666999975106</v>
      </c>
      <c r="C43">
        <v>0.72193476215208885</v>
      </c>
      <c r="D43">
        <v>0.68223108605800653</v>
      </c>
      <c r="E43">
        <v>0.9338683043423488</v>
      </c>
      <c r="F43">
        <v>1854.354248046875</v>
      </c>
      <c r="G43">
        <v>-15578.3544921875</v>
      </c>
      <c r="H43">
        <v>-55406.40625</v>
      </c>
      <c r="I43">
        <v>-60.16162109375</v>
      </c>
      <c r="J43">
        <v>9.8633136749267578</v>
      </c>
      <c r="K43">
        <v>45.124111175537109</v>
      </c>
      <c r="L43">
        <v>26.583026885986332</v>
      </c>
      <c r="M43">
        <v>22.976125717163089</v>
      </c>
      <c r="N43">
        <v>126.9012069702148</v>
      </c>
      <c r="O43">
        <v>-3.1916182041168208</v>
      </c>
      <c r="P43">
        <v>22.213863372802731</v>
      </c>
      <c r="Q43">
        <v>8.7078323364257813</v>
      </c>
    </row>
    <row r="44" spans="1:17" x14ac:dyDescent="0.3">
      <c r="A44" s="1">
        <v>42</v>
      </c>
      <c r="B44">
        <v>0.26461250580503609</v>
      </c>
      <c r="C44">
        <v>-0.45011946889047372</v>
      </c>
      <c r="D44">
        <v>0.98725255229375497</v>
      </c>
      <c r="E44">
        <v>0.22751022511548091</v>
      </c>
      <c r="F44">
        <v>1803.115844726562</v>
      </c>
      <c r="G44">
        <v>-15581.5986328125</v>
      </c>
      <c r="H44">
        <v>-55411.4453125</v>
      </c>
      <c r="I44">
        <v>-59.902614593505859</v>
      </c>
      <c r="J44">
        <v>16.108823776245121</v>
      </c>
      <c r="K44">
        <v>44.606185913085938</v>
      </c>
      <c r="L44">
        <v>24.81935882568359</v>
      </c>
      <c r="M44">
        <v>29.278474807739261</v>
      </c>
      <c r="N44">
        <v>128.4884338378906</v>
      </c>
      <c r="O44">
        <v>-4.965207576751709</v>
      </c>
      <c r="P44">
        <v>23.204319000244141</v>
      </c>
      <c r="Q44">
        <v>10.367178916931151</v>
      </c>
    </row>
    <row r="45" spans="1:17" x14ac:dyDescent="0.3">
      <c r="A45" s="1">
        <v>43</v>
      </c>
      <c r="B45">
        <v>0.70072195491482914</v>
      </c>
      <c r="C45">
        <v>-0.59352827654159457</v>
      </c>
      <c r="D45">
        <v>0.113381865548887</v>
      </c>
      <c r="E45">
        <v>0.96735339074473048</v>
      </c>
      <c r="F45">
        <v>1759.666137695312</v>
      </c>
      <c r="G45">
        <v>-15584.7177734375</v>
      </c>
      <c r="H45">
        <v>-55415.9609375</v>
      </c>
      <c r="I45">
        <v>-59.648433685302727</v>
      </c>
      <c r="J45">
        <v>23.788614273071289</v>
      </c>
      <c r="K45">
        <v>42.422012329101563</v>
      </c>
      <c r="L45">
        <v>22.338224411010739</v>
      </c>
      <c r="M45">
        <v>35.871593475341797</v>
      </c>
      <c r="N45">
        <v>130.4282531738281</v>
      </c>
      <c r="O45">
        <v>-2.9793558120727539</v>
      </c>
      <c r="P45">
        <v>18.761495590209961</v>
      </c>
      <c r="Q45">
        <v>11.627034187316889</v>
      </c>
    </row>
    <row r="46" spans="1:17" x14ac:dyDescent="0.3">
      <c r="A46" s="1">
        <v>44</v>
      </c>
      <c r="B46">
        <v>-0.73657526322448041</v>
      </c>
      <c r="C46">
        <v>0.65617363729858447</v>
      </c>
      <c r="D46">
        <v>-0.39419013061479519</v>
      </c>
      <c r="E46">
        <v>0.23507395096582401</v>
      </c>
      <c r="F46">
        <v>1704.968017578125</v>
      </c>
      <c r="G46">
        <v>-15588.5869140625</v>
      </c>
      <c r="H46">
        <v>-55420.7421875</v>
      </c>
      <c r="I46">
        <v>-59.407615661621087</v>
      </c>
      <c r="J46">
        <v>30.32199668884277</v>
      </c>
      <c r="K46">
        <v>40.461349487304688</v>
      </c>
      <c r="L46">
        <v>19.90556716918945</v>
      </c>
      <c r="M46">
        <v>41.425277709960938</v>
      </c>
      <c r="N46">
        <v>132.43836975097659</v>
      </c>
      <c r="O46">
        <v>-2.7965795993804932</v>
      </c>
      <c r="P46">
        <v>18.167011260986332</v>
      </c>
      <c r="Q46">
        <v>11.96244525909424</v>
      </c>
    </row>
    <row r="47" spans="1:17" x14ac:dyDescent="0.3">
      <c r="A47" s="1">
        <v>45</v>
      </c>
      <c r="B47">
        <v>0.89180001033076262</v>
      </c>
      <c r="C47">
        <v>0.79061707338287168</v>
      </c>
      <c r="D47">
        <v>-0.65508236616303939</v>
      </c>
      <c r="E47">
        <v>0.51525145672231065</v>
      </c>
      <c r="F47">
        <v>1655.550048828125</v>
      </c>
      <c r="G47">
        <v>-15592.6708984375</v>
      </c>
      <c r="H47">
        <v>-55425.35546875</v>
      </c>
      <c r="I47">
        <v>-59.18121337890625</v>
      </c>
      <c r="J47">
        <v>37.366714477539063</v>
      </c>
      <c r="K47">
        <v>37.544410705566413</v>
      </c>
      <c r="L47">
        <v>16.820981979370121</v>
      </c>
      <c r="M47">
        <v>47.644153594970703</v>
      </c>
      <c r="N47">
        <v>134.69493103027341</v>
      </c>
      <c r="O47">
        <v>-1.3562449216842649</v>
      </c>
      <c r="P47">
        <v>22.026615142822269</v>
      </c>
      <c r="Q47">
        <v>12.079121589660639</v>
      </c>
    </row>
    <row r="48" spans="1:17" x14ac:dyDescent="0.3">
      <c r="A48" s="1">
        <v>46</v>
      </c>
      <c r="B48">
        <v>0.91760982686643788</v>
      </c>
      <c r="C48">
        <v>-0.25749082016666641</v>
      </c>
      <c r="D48">
        <v>-0.67063695078105789</v>
      </c>
      <c r="E48">
        <v>0.49626850521020949</v>
      </c>
      <c r="F48">
        <v>1590.505737304688</v>
      </c>
      <c r="G48">
        <v>-15597.5908203125</v>
      </c>
      <c r="H48">
        <v>-55430.02734375</v>
      </c>
      <c r="I48">
        <v>-59.102436065673828</v>
      </c>
      <c r="J48">
        <v>44.183929443359382</v>
      </c>
      <c r="K48">
        <v>34.344814300537109</v>
      </c>
      <c r="L48">
        <v>13.897609710693359</v>
      </c>
      <c r="M48">
        <v>54.48248291015625</v>
      </c>
      <c r="N48">
        <v>136.495849609375</v>
      </c>
      <c r="O48">
        <v>0.88849550485610962</v>
      </c>
      <c r="P48">
        <v>22.537322998046879</v>
      </c>
      <c r="Q48">
        <v>11.93204975128174</v>
      </c>
    </row>
    <row r="49" spans="1:17" x14ac:dyDescent="0.3">
      <c r="A49" s="1">
        <v>47</v>
      </c>
      <c r="B49">
        <v>-0.34750424941811259</v>
      </c>
      <c r="C49">
        <v>-0.50580819428488466</v>
      </c>
      <c r="D49">
        <v>0.51438269431185235</v>
      </c>
      <c r="E49">
        <v>0.32940011226691418</v>
      </c>
      <c r="F49">
        <v>1540.338989257812</v>
      </c>
      <c r="G49">
        <v>-15601.6259765625</v>
      </c>
      <c r="H49">
        <v>-55433.55078125</v>
      </c>
      <c r="I49">
        <v>-59.128288269042969</v>
      </c>
      <c r="J49">
        <v>49.817962646484382</v>
      </c>
      <c r="K49">
        <v>31.630962371826168</v>
      </c>
      <c r="L49">
        <v>11.53071308135986</v>
      </c>
      <c r="M49">
        <v>60.532028198242188</v>
      </c>
      <c r="N49">
        <v>138.4281005859375</v>
      </c>
      <c r="O49">
        <v>1.23326575756073</v>
      </c>
      <c r="P49">
        <v>21.367010116577148</v>
      </c>
      <c r="Q49">
        <v>12.96626663208008</v>
      </c>
    </row>
    <row r="50" spans="1:17" x14ac:dyDescent="0.3">
      <c r="A50" s="1">
        <v>48</v>
      </c>
      <c r="B50">
        <v>0.68557787449409213</v>
      </c>
      <c r="C50">
        <v>0.35020029373310169</v>
      </c>
      <c r="D50">
        <v>0.21893928219652389</v>
      </c>
      <c r="E50">
        <v>0.81337542495333615</v>
      </c>
      <c r="F50">
        <v>1498.10791015625</v>
      </c>
      <c r="G50">
        <v>-15605.19921875</v>
      </c>
      <c r="H50">
        <v>-55436.42578125</v>
      </c>
      <c r="I50">
        <v>-59.260269165039063</v>
      </c>
      <c r="J50">
        <v>54.350021362304688</v>
      </c>
      <c r="K50">
        <v>28.49079513549805</v>
      </c>
      <c r="L50">
        <v>9.0303239822387695</v>
      </c>
      <c r="M50">
        <v>65.728416442871094</v>
      </c>
      <c r="N50">
        <v>140.13787841796881</v>
      </c>
      <c r="O50">
        <v>2.5389449596405029</v>
      </c>
      <c r="P50">
        <v>23.34818077087402</v>
      </c>
      <c r="Q50">
        <v>14.25430488586426</v>
      </c>
    </row>
    <row r="51" spans="1:17" x14ac:dyDescent="0.3">
      <c r="A51" s="1">
        <v>49</v>
      </c>
      <c r="B51">
        <v>-0.40144926324633817</v>
      </c>
      <c r="C51">
        <v>-0.32011188112038452</v>
      </c>
      <c r="D51">
        <v>0.65600029391993764</v>
      </c>
      <c r="E51">
        <v>0.2201021078032214</v>
      </c>
      <c r="F51">
        <v>1443.8759765625</v>
      </c>
      <c r="G51">
        <v>-15609.90234375</v>
      </c>
      <c r="H51">
        <v>-55439.52734375</v>
      </c>
      <c r="I51">
        <v>-59.564300537109382</v>
      </c>
      <c r="J51">
        <v>60.006095886230469</v>
      </c>
      <c r="K51">
        <v>22.904996871948239</v>
      </c>
      <c r="L51">
        <v>5.2227258682250977</v>
      </c>
      <c r="M51">
        <v>73.681526184082031</v>
      </c>
      <c r="N51">
        <v>142.80186462402341</v>
      </c>
      <c r="O51">
        <v>2.875653743743896</v>
      </c>
      <c r="P51">
        <v>23.951578140258789</v>
      </c>
      <c r="Q51">
        <v>16.986734390258789</v>
      </c>
    </row>
    <row r="52" spans="1:17" x14ac:dyDescent="0.3">
      <c r="A52" s="1">
        <v>50</v>
      </c>
      <c r="B52">
        <v>0.62131089119745098</v>
      </c>
      <c r="C52">
        <v>-0.6860477717041471</v>
      </c>
      <c r="D52">
        <v>0.78966058770935477</v>
      </c>
      <c r="E52">
        <v>0.2480289537559496</v>
      </c>
      <c r="F52">
        <v>1373.78173828125</v>
      </c>
      <c r="G52">
        <v>-15616.033203125</v>
      </c>
      <c r="H52">
        <v>-55442.828125</v>
      </c>
      <c r="I52">
        <v>-60.086765289306641</v>
      </c>
      <c r="J52">
        <v>64.360977172851563</v>
      </c>
      <c r="K52">
        <v>15.68112373352051</v>
      </c>
      <c r="L52">
        <v>-7.5821943581104279E-2</v>
      </c>
      <c r="M52">
        <v>81.600852966308594</v>
      </c>
      <c r="N52">
        <v>144.88641357421881</v>
      </c>
      <c r="O52">
        <v>4.0526638031005859</v>
      </c>
      <c r="P52">
        <v>23.66036224365234</v>
      </c>
      <c r="Q52">
        <v>20.043857574462891</v>
      </c>
    </row>
    <row r="53" spans="1:17" x14ac:dyDescent="0.3">
      <c r="A53" s="1">
        <v>51</v>
      </c>
      <c r="B53">
        <v>0.41192652861941981</v>
      </c>
      <c r="C53">
        <v>0.98971103491467494</v>
      </c>
      <c r="D53">
        <v>0.65343815900006286</v>
      </c>
      <c r="E53">
        <v>0.86102034320726206</v>
      </c>
      <c r="F53">
        <v>1296.72314453125</v>
      </c>
      <c r="G53">
        <v>-15622.9052734375</v>
      </c>
      <c r="H53">
        <v>-55446</v>
      </c>
      <c r="I53">
        <v>-61.089279174804688</v>
      </c>
      <c r="J53">
        <v>66.502944946289063</v>
      </c>
      <c r="K53">
        <v>5.0674924850463867</v>
      </c>
      <c r="L53">
        <v>-7.5896091461181641</v>
      </c>
      <c r="M53">
        <v>90.912193298339844</v>
      </c>
      <c r="N53">
        <v>147.1334533691406</v>
      </c>
      <c r="O53">
        <v>6.6804409027099609</v>
      </c>
      <c r="P53">
        <v>31.995574951171879</v>
      </c>
      <c r="Q53">
        <v>21.57004547119141</v>
      </c>
    </row>
    <row r="54" spans="1:17" x14ac:dyDescent="0.3">
      <c r="A54" s="1">
        <v>52</v>
      </c>
      <c r="B54">
        <v>-0.88222761771403135</v>
      </c>
      <c r="C54">
        <v>0.678099726115027</v>
      </c>
      <c r="D54">
        <v>0.87914511961848896</v>
      </c>
      <c r="E54">
        <v>0.62968622694531107</v>
      </c>
      <c r="F54">
        <v>1237.251953125</v>
      </c>
      <c r="G54">
        <v>-15628.41796875</v>
      </c>
      <c r="H54">
        <v>-55447.8515625</v>
      </c>
      <c r="I54">
        <v>-62.085750579833977</v>
      </c>
      <c r="J54">
        <v>64.1824951171875</v>
      </c>
      <c r="K54">
        <v>-2.7242889404296879</v>
      </c>
      <c r="L54">
        <v>-14.03300666809082</v>
      </c>
      <c r="M54">
        <v>99.939224243164063</v>
      </c>
      <c r="N54">
        <v>147.89341735839841</v>
      </c>
      <c r="O54">
        <v>3.6019423007965088</v>
      </c>
      <c r="P54">
        <v>35.737842559814453</v>
      </c>
      <c r="Q54">
        <v>23.533952713012699</v>
      </c>
    </row>
    <row r="55" spans="1:17" x14ac:dyDescent="0.3">
      <c r="A55" s="1">
        <v>53</v>
      </c>
      <c r="B55">
        <v>0.95476535322141198</v>
      </c>
      <c r="C55">
        <v>0.79948287652485339</v>
      </c>
      <c r="D55">
        <v>-0.99666994032468881</v>
      </c>
      <c r="E55">
        <v>0.63988546275021174</v>
      </c>
      <c r="F55">
        <v>1154.8544921875</v>
      </c>
      <c r="G55">
        <v>-15636.396484375</v>
      </c>
      <c r="H55">
        <v>-55449.76171875</v>
      </c>
      <c r="I55">
        <v>-63.483345031738281</v>
      </c>
      <c r="J55">
        <v>55.634796142578118</v>
      </c>
      <c r="K55">
        <v>-13.882638931274411</v>
      </c>
      <c r="L55">
        <v>-22.58521842956543</v>
      </c>
      <c r="M55">
        <v>114.1311569213867</v>
      </c>
      <c r="N55">
        <v>145.87550354003909</v>
      </c>
      <c r="O55">
        <v>5.5962576866149902</v>
      </c>
      <c r="P55">
        <v>41.931133270263672</v>
      </c>
      <c r="Q55">
        <v>22.345270156860352</v>
      </c>
    </row>
    <row r="56" spans="1:17" x14ac:dyDescent="0.3">
      <c r="A56" s="1">
        <v>54</v>
      </c>
      <c r="B56">
        <v>0.72156195082701169</v>
      </c>
      <c r="C56">
        <v>-0.14974018544983211</v>
      </c>
      <c r="D56">
        <v>0.92709230376751028</v>
      </c>
      <c r="E56">
        <v>0.38340459940878779</v>
      </c>
      <c r="F56">
        <v>1069.227661132812</v>
      </c>
      <c r="G56">
        <v>-15645.259765625</v>
      </c>
      <c r="H56">
        <v>-55451.17578125</v>
      </c>
      <c r="I56">
        <v>-65.345252990722656</v>
      </c>
      <c r="J56">
        <v>37.210685729980469</v>
      </c>
      <c r="K56">
        <v>-26.5887451171875</v>
      </c>
      <c r="L56">
        <v>-31.678617477416989</v>
      </c>
      <c r="M56">
        <v>132.82647705078119</v>
      </c>
      <c r="N56">
        <v>142.37309265136719</v>
      </c>
      <c r="O56">
        <v>10.85792827606201</v>
      </c>
      <c r="P56">
        <v>43.519451141357422</v>
      </c>
      <c r="Q56">
        <v>22.05659103393555</v>
      </c>
    </row>
    <row r="57" spans="1:17" x14ac:dyDescent="0.3">
      <c r="A57" s="1">
        <v>55</v>
      </c>
      <c r="B57">
        <v>0.95674909990125756</v>
      </c>
      <c r="C57">
        <v>0.86419859973752766</v>
      </c>
      <c r="D57">
        <v>-0.25009226598948181</v>
      </c>
      <c r="E57">
        <v>0.14221829563152091</v>
      </c>
      <c r="F57">
        <v>954.86590576171875</v>
      </c>
      <c r="G57">
        <v>-15657.3017578125</v>
      </c>
      <c r="H57">
        <v>-55452.4453125</v>
      </c>
      <c r="I57">
        <v>-68.220832824707031</v>
      </c>
      <c r="J57">
        <v>9.398798942565918</v>
      </c>
      <c r="K57">
        <v>-39.401992797851563</v>
      </c>
      <c r="L57">
        <v>-42.041736602783203</v>
      </c>
      <c r="M57">
        <v>156.87840270996091</v>
      </c>
      <c r="N57">
        <v>135.59291076660159</v>
      </c>
      <c r="O57">
        <v>15.09396553039551</v>
      </c>
      <c r="P57">
        <v>46.604724884033203</v>
      </c>
      <c r="Q57">
        <v>17.80605506896973</v>
      </c>
    </row>
    <row r="58" spans="1:17" x14ac:dyDescent="0.3">
      <c r="A58" s="1">
        <v>56</v>
      </c>
      <c r="B58">
        <v>0.71354923110674195</v>
      </c>
      <c r="C58">
        <v>0.12354156292308011</v>
      </c>
      <c r="D58">
        <v>-0.54964634958656911</v>
      </c>
      <c r="E58">
        <v>0.89945502356154428</v>
      </c>
      <c r="F58">
        <v>845.80841064453125</v>
      </c>
      <c r="G58">
        <v>-15668.3525390625</v>
      </c>
      <c r="H58">
        <v>-55453.46484375</v>
      </c>
      <c r="I58">
        <v>-71.438743591308594</v>
      </c>
      <c r="J58">
        <v>-20.114227294921879</v>
      </c>
      <c r="K58">
        <v>-50.219184875488281</v>
      </c>
      <c r="L58">
        <v>-50.501712799072273</v>
      </c>
      <c r="M58">
        <v>-175.89079284667969</v>
      </c>
      <c r="N58">
        <v>126.002311706543</v>
      </c>
      <c r="O58">
        <v>21.6563720703125</v>
      </c>
      <c r="P58">
        <v>49.542594909667969</v>
      </c>
      <c r="Q58">
        <v>7.8353400230407706</v>
      </c>
    </row>
    <row r="59" spans="1:17" x14ac:dyDescent="0.3">
      <c r="A59" s="1">
        <v>57</v>
      </c>
      <c r="B59">
        <v>0.28299104049340063</v>
      </c>
      <c r="C59">
        <v>0.683506862204869</v>
      </c>
      <c r="D59">
        <v>-0.22833304924530021</v>
      </c>
      <c r="E59">
        <v>0.50970526968530305</v>
      </c>
      <c r="F59">
        <v>719.94140625</v>
      </c>
      <c r="G59">
        <v>-15680.513671875</v>
      </c>
      <c r="H59">
        <v>-55455.1640625</v>
      </c>
      <c r="I59">
        <v>-75.004562377929688</v>
      </c>
      <c r="J59">
        <v>-45.389667510986328</v>
      </c>
      <c r="K59">
        <v>-62.223484039306641</v>
      </c>
      <c r="L59">
        <v>-59.319389343261719</v>
      </c>
      <c r="M59">
        <v>-143.7312316894531</v>
      </c>
      <c r="N59">
        <v>114.0084991455078</v>
      </c>
      <c r="O59">
        <v>25.58185958862305</v>
      </c>
      <c r="P59">
        <v>52.726985931396477</v>
      </c>
      <c r="Q59">
        <v>-10.110433578491209</v>
      </c>
    </row>
    <row r="60" spans="1:17" x14ac:dyDescent="0.3">
      <c r="A60" s="1">
        <v>58</v>
      </c>
      <c r="B60">
        <v>9.1037945534389042E-2</v>
      </c>
      <c r="C60">
        <v>-0.62663600026355137</v>
      </c>
      <c r="D60">
        <v>-0.1134009383512626</v>
      </c>
      <c r="E60">
        <v>0.82735095764837452</v>
      </c>
      <c r="F60">
        <v>594.9576416015625</v>
      </c>
      <c r="G60">
        <v>-15692.41796875</v>
      </c>
      <c r="H60">
        <v>-55457.828125</v>
      </c>
      <c r="I60">
        <v>-79.186561584472656</v>
      </c>
      <c r="J60">
        <v>-49.643821716308587</v>
      </c>
      <c r="K60">
        <v>-74.553276062011719</v>
      </c>
      <c r="L60">
        <v>-70.698692321777344</v>
      </c>
      <c r="M60">
        <v>-102.5497207641602</v>
      </c>
      <c r="N60">
        <v>91.337089538574219</v>
      </c>
      <c r="O60">
        <v>24.266738891601559</v>
      </c>
      <c r="P60">
        <v>40.910835266113281</v>
      </c>
      <c r="Q60">
        <v>-27.833515167236332</v>
      </c>
    </row>
    <row r="61" spans="1:17" x14ac:dyDescent="0.3">
      <c r="A61" s="1">
        <v>59</v>
      </c>
      <c r="B61">
        <v>0.43390557641991512</v>
      </c>
      <c r="C61">
        <v>0.43683782312943142</v>
      </c>
      <c r="D61">
        <v>0.79372876719547447</v>
      </c>
      <c r="E61">
        <v>0.38390447759759549</v>
      </c>
      <c r="F61">
        <v>451.439453125</v>
      </c>
      <c r="G61">
        <v>-15705.5712890625</v>
      </c>
      <c r="H61">
        <v>-55462.95703125</v>
      </c>
      <c r="I61">
        <v>-82.415016174316406</v>
      </c>
      <c r="J61">
        <v>-23.8797721862793</v>
      </c>
      <c r="K61">
        <v>-85.152137756347656</v>
      </c>
      <c r="L61">
        <v>-77.914756774902344</v>
      </c>
      <c r="M61">
        <v>-1.1395601034164431</v>
      </c>
      <c r="N61">
        <v>4.6846213340759277</v>
      </c>
      <c r="O61">
        <v>22.22721099853516</v>
      </c>
      <c r="P61">
        <v>29.045619964599609</v>
      </c>
      <c r="Q61">
        <v>-35.054622650146477</v>
      </c>
    </row>
    <row r="62" spans="1:17" x14ac:dyDescent="0.3">
      <c r="A62" s="1">
        <v>60</v>
      </c>
      <c r="B62">
        <v>-0.13488924101539279</v>
      </c>
      <c r="C62">
        <v>-0.87615468915153905</v>
      </c>
      <c r="D62">
        <v>-0.44228530874354188</v>
      </c>
      <c r="E62">
        <v>0.27516347741137559</v>
      </c>
      <c r="F62">
        <v>319.26101684570313</v>
      </c>
      <c r="G62">
        <v>-15716.0703125</v>
      </c>
      <c r="H62">
        <v>-55468.7109375</v>
      </c>
      <c r="I62">
        <v>-83.826889038085938</v>
      </c>
      <c r="J62">
        <v>4.7837238311767578</v>
      </c>
      <c r="K62">
        <v>-83.886993408203125</v>
      </c>
      <c r="L62">
        <v>-64.238922119140625</v>
      </c>
      <c r="M62">
        <v>40.818698883056641</v>
      </c>
      <c r="N62">
        <v>341.56787109375</v>
      </c>
      <c r="O62">
        <v>19.885593414306641</v>
      </c>
      <c r="P62">
        <v>17.387619018554691</v>
      </c>
      <c r="Q62">
        <v>-38.8822021484375</v>
      </c>
    </row>
    <row r="63" spans="1:17" x14ac:dyDescent="0.3">
      <c r="A63" s="1">
        <v>61</v>
      </c>
      <c r="B63">
        <v>0.2198375235443375</v>
      </c>
      <c r="C63">
        <v>0.38709228116318578</v>
      </c>
      <c r="D63">
        <v>-0.21902993610780849</v>
      </c>
      <c r="E63">
        <v>0.27007084731436548</v>
      </c>
      <c r="F63">
        <v>186.6747741699219</v>
      </c>
      <c r="G63">
        <v>-15725.8583984375</v>
      </c>
      <c r="H63">
        <v>-55475.32421875</v>
      </c>
      <c r="I63">
        <v>-84.68426513671875</v>
      </c>
      <c r="J63">
        <v>35.647026062011719</v>
      </c>
      <c r="K63">
        <v>-70.362937927246094</v>
      </c>
      <c r="L63">
        <v>-45.313072204589837</v>
      </c>
      <c r="M63">
        <v>55.367496490478523</v>
      </c>
      <c r="N63">
        <v>335.00772094726563</v>
      </c>
      <c r="O63">
        <v>18.35111045837402</v>
      </c>
      <c r="P63">
        <v>11.672019004821779</v>
      </c>
      <c r="Q63">
        <v>-39.970550537109382</v>
      </c>
    </row>
    <row r="64" spans="1:17" x14ac:dyDescent="0.3">
      <c r="A64" s="1">
        <v>62</v>
      </c>
      <c r="B64">
        <v>0.27822966206765681</v>
      </c>
      <c r="C64">
        <v>0.10189696482365811</v>
      </c>
      <c r="D64">
        <v>-0.76867254854266265</v>
      </c>
      <c r="E64">
        <v>0.2161431119349202</v>
      </c>
      <c r="F64">
        <v>48.085395812988281</v>
      </c>
      <c r="G64">
        <v>-15734.958984375</v>
      </c>
      <c r="H64">
        <v>-55482.5390625</v>
      </c>
      <c r="I64">
        <v>-85.043556213378906</v>
      </c>
      <c r="J64">
        <v>61.745426177978523</v>
      </c>
      <c r="K64">
        <v>-44.058944702148438</v>
      </c>
      <c r="L64">
        <v>-22.963247299194339</v>
      </c>
      <c r="M64">
        <v>62.683670043945313</v>
      </c>
      <c r="N64">
        <v>332.77072143554688</v>
      </c>
      <c r="O64">
        <v>-26.567573547363281</v>
      </c>
      <c r="P64">
        <v>155.38835144042969</v>
      </c>
      <c r="Q64">
        <v>-8.8320884704589844</v>
      </c>
    </row>
    <row r="65" spans="1:17" x14ac:dyDescent="0.3">
      <c r="A65" s="1">
        <v>63</v>
      </c>
      <c r="B65">
        <v>0</v>
      </c>
      <c r="C65">
        <v>0</v>
      </c>
      <c r="D65">
        <v>0</v>
      </c>
      <c r="E65">
        <v>0</v>
      </c>
      <c r="F65">
        <v>3153.672119140625</v>
      </c>
      <c r="G65">
        <v>-15535.23046875</v>
      </c>
      <c r="H65">
        <v>-55359.9296875</v>
      </c>
      <c r="I65">
        <v>-10.5266056060791</v>
      </c>
      <c r="J65">
        <v>20.123981475830082</v>
      </c>
      <c r="K65">
        <v>-0.27399986982345581</v>
      </c>
      <c r="L65">
        <v>-0.2285148203372955</v>
      </c>
      <c r="M65">
        <v>104.34059906005859</v>
      </c>
      <c r="N65">
        <v>109.5387496948242</v>
      </c>
      <c r="O65">
        <v>-0.25141799449920649</v>
      </c>
      <c r="P65">
        <v>48.701610565185547</v>
      </c>
      <c r="Q65">
        <v>0.61124223470687866</v>
      </c>
    </row>
    <row r="66" spans="1:17" x14ac:dyDescent="0.3">
      <c r="A66" s="1">
        <v>64</v>
      </c>
      <c r="B66">
        <v>-0.64272350072860718</v>
      </c>
      <c r="C66">
        <v>0.99496889114379883</v>
      </c>
      <c r="D66">
        <v>0.25389868021011353</v>
      </c>
      <c r="E66">
        <v>0.68254941701889038</v>
      </c>
      <c r="F66">
        <v>3115.833251953125</v>
      </c>
      <c r="G66">
        <v>-15535.1904296875</v>
      </c>
      <c r="H66">
        <v>-55359.7578125</v>
      </c>
      <c r="I66">
        <v>-15.565848350524901</v>
      </c>
      <c r="J66">
        <v>17.52651214599609</v>
      </c>
      <c r="K66">
        <v>0.52478981018066406</v>
      </c>
      <c r="L66">
        <v>-0.40054771304130549</v>
      </c>
      <c r="M66">
        <v>131.9035339355469</v>
      </c>
      <c r="N66">
        <v>108.3704147338867</v>
      </c>
      <c r="O66">
        <v>-5.0269780158996582</v>
      </c>
      <c r="P66">
        <v>57.969547271728523</v>
      </c>
      <c r="Q66">
        <v>2.7399499416351318</v>
      </c>
    </row>
    <row r="67" spans="1:17" x14ac:dyDescent="0.3">
      <c r="A67" s="1">
        <v>65</v>
      </c>
      <c r="B67">
        <v>-0.39978384971618652</v>
      </c>
      <c r="C67">
        <v>0.82201027870178223</v>
      </c>
      <c r="D67">
        <v>-0.80903542041778564</v>
      </c>
      <c r="E67">
        <v>0.79448604583740234</v>
      </c>
      <c r="F67">
        <v>3061.7080078125</v>
      </c>
      <c r="G67">
        <v>-15535.984375</v>
      </c>
      <c r="H67">
        <v>-55358.24609375</v>
      </c>
      <c r="I67">
        <v>-21.138040542602539</v>
      </c>
      <c r="J67">
        <v>1.6516227722167971</v>
      </c>
      <c r="K67">
        <v>3.0509259700775151</v>
      </c>
      <c r="L67">
        <v>1.127474904060364</v>
      </c>
      <c r="M67">
        <v>164.80061340332031</v>
      </c>
      <c r="N67">
        <v>105.1952667236328</v>
      </c>
      <c r="O67">
        <v>-8.2321958541870117</v>
      </c>
      <c r="P67">
        <v>68.012947082519531</v>
      </c>
      <c r="Q67">
        <v>5.5210089683532706</v>
      </c>
    </row>
    <row r="68" spans="1:17" x14ac:dyDescent="0.3">
      <c r="A68" s="1">
        <v>66</v>
      </c>
      <c r="B68">
        <v>-1</v>
      </c>
      <c r="C68">
        <v>0.20450443029403689</v>
      </c>
      <c r="D68">
        <v>0.75505083799362183</v>
      </c>
      <c r="E68">
        <v>0.59589499235153198</v>
      </c>
      <c r="F68">
        <v>3008.962158203125</v>
      </c>
      <c r="G68">
        <v>-15537.47265625</v>
      </c>
      <c r="H68">
        <v>-55355.9453125</v>
      </c>
      <c r="I68">
        <v>-26.138774871826168</v>
      </c>
      <c r="J68">
        <v>-13.22386264801025</v>
      </c>
      <c r="K68">
        <v>5.8862380981445313</v>
      </c>
      <c r="L68">
        <v>4.1134276390075684</v>
      </c>
      <c r="M68">
        <v>-171.32655334472659</v>
      </c>
      <c r="N68">
        <v>103.45131683349609</v>
      </c>
      <c r="O68">
        <v>-11.32236289978027</v>
      </c>
      <c r="P68">
        <v>69.680892944335938</v>
      </c>
      <c r="Q68">
        <v>9.222468376159668</v>
      </c>
    </row>
    <row r="69" spans="1:17" x14ac:dyDescent="0.3">
      <c r="A69" s="1">
        <v>67</v>
      </c>
      <c r="B69">
        <v>-0.40238472819328308</v>
      </c>
      <c r="C69">
        <v>7.6857797801494598E-2</v>
      </c>
      <c r="D69">
        <v>-0.83135861158370972</v>
      </c>
      <c r="E69">
        <v>0.36280873417854309</v>
      </c>
      <c r="F69">
        <v>2974.44775390625</v>
      </c>
      <c r="G69">
        <v>-15538.4287109375</v>
      </c>
      <c r="H69">
        <v>-55354.62109375</v>
      </c>
      <c r="I69">
        <v>-29.43449592590332</v>
      </c>
      <c r="J69">
        <v>-24.25003814697266</v>
      </c>
      <c r="K69">
        <v>9.0330286026000977</v>
      </c>
      <c r="L69">
        <v>7.2816200256347656</v>
      </c>
      <c r="M69">
        <v>-155.5953063964844</v>
      </c>
      <c r="N69">
        <v>102.29417419433589</v>
      </c>
      <c r="O69">
        <v>-12.52499961853027</v>
      </c>
      <c r="P69">
        <v>68.725494384765625</v>
      </c>
      <c r="Q69">
        <v>11.63292789459229</v>
      </c>
    </row>
    <row r="70" spans="1:17" x14ac:dyDescent="0.3">
      <c r="A70" s="1">
        <v>68</v>
      </c>
      <c r="B70">
        <v>-0.58313310146331787</v>
      </c>
      <c r="C70">
        <v>0.45557919144630432</v>
      </c>
      <c r="D70">
        <v>-0.1229339092969894</v>
      </c>
      <c r="E70">
        <v>0.50726163387298584</v>
      </c>
      <c r="F70">
        <v>2943.237060546875</v>
      </c>
      <c r="G70">
        <v>-15539.259765625</v>
      </c>
      <c r="H70">
        <v>-55353.5703125</v>
      </c>
      <c r="I70">
        <v>-32.492874145507813</v>
      </c>
      <c r="J70">
        <v>-33.534271240234382</v>
      </c>
      <c r="K70">
        <v>12.33731174468994</v>
      </c>
      <c r="L70">
        <v>10.813468933105471</v>
      </c>
      <c r="M70">
        <v>-141.17799377441409</v>
      </c>
      <c r="N70">
        <v>101.671012878418</v>
      </c>
      <c r="O70">
        <v>-13.005666732788089</v>
      </c>
      <c r="P70">
        <v>68.4014892578125</v>
      </c>
      <c r="Q70">
        <v>14.14521312713623</v>
      </c>
    </row>
    <row r="71" spans="1:17" x14ac:dyDescent="0.3">
      <c r="A71" s="1">
        <v>69</v>
      </c>
      <c r="B71">
        <v>7.4527347460389137E-3</v>
      </c>
      <c r="C71">
        <v>1</v>
      </c>
      <c r="D71">
        <v>0.39126059412956238</v>
      </c>
      <c r="E71">
        <v>4.0259018540382392E-2</v>
      </c>
      <c r="F71">
        <v>2902.673583984375</v>
      </c>
      <c r="G71">
        <v>-15540.2763671875</v>
      </c>
      <c r="H71">
        <v>-55352.3828125</v>
      </c>
      <c r="I71">
        <v>-36.509929656982422</v>
      </c>
      <c r="J71">
        <v>-42.84991455078125</v>
      </c>
      <c r="K71">
        <v>17.184431076049801</v>
      </c>
      <c r="L71">
        <v>16.177360534667969</v>
      </c>
      <c r="M71">
        <v>-122.516487121582</v>
      </c>
      <c r="N71">
        <v>101.84706115722661</v>
      </c>
      <c r="O71">
        <v>-12.51416492462158</v>
      </c>
      <c r="P71">
        <v>67.132232666015625</v>
      </c>
      <c r="Q71">
        <v>17.44706916809082</v>
      </c>
    </row>
    <row r="72" spans="1:17" x14ac:dyDescent="0.3">
      <c r="A72" s="1">
        <v>70</v>
      </c>
      <c r="B72">
        <v>-0.48897930979728699</v>
      </c>
      <c r="C72">
        <v>0.53650873899459839</v>
      </c>
      <c r="D72">
        <v>-1</v>
      </c>
      <c r="E72">
        <v>1</v>
      </c>
      <c r="F72">
        <v>2866.123291015625</v>
      </c>
      <c r="G72">
        <v>-15540.9521484375</v>
      </c>
      <c r="H72">
        <v>-55351.62109375</v>
      </c>
      <c r="I72">
        <v>-39.340042114257813</v>
      </c>
      <c r="J72">
        <v>-46.895961761474609</v>
      </c>
      <c r="K72">
        <v>21.388872146606449</v>
      </c>
      <c r="L72">
        <v>20.53214073181152</v>
      </c>
      <c r="M72">
        <v>-108.2393417358398</v>
      </c>
      <c r="N72">
        <v>102.9685821533203</v>
      </c>
      <c r="O72">
        <v>-12.590479850769039</v>
      </c>
      <c r="P72">
        <v>67.072868347167969</v>
      </c>
      <c r="Q72">
        <v>18.664716720581051</v>
      </c>
    </row>
    <row r="73" spans="1:17" x14ac:dyDescent="0.3">
      <c r="A73" s="1">
        <v>71</v>
      </c>
      <c r="B73">
        <v>-0.31258675456047058</v>
      </c>
      <c r="C73">
        <v>1</v>
      </c>
      <c r="D73">
        <v>-0.55907446146011353</v>
      </c>
      <c r="E73">
        <v>0.51046252250671387</v>
      </c>
      <c r="F73">
        <v>2824.925537109375</v>
      </c>
      <c r="G73">
        <v>-15541.5810546875</v>
      </c>
      <c r="H73">
        <v>-55351.12109375</v>
      </c>
      <c r="I73">
        <v>-42.394111633300781</v>
      </c>
      <c r="J73">
        <v>-48.252193450927727</v>
      </c>
      <c r="K73">
        <v>25.7843017578125</v>
      </c>
      <c r="L73">
        <v>25.35663986206055</v>
      </c>
      <c r="M73">
        <v>-91.651275634765625</v>
      </c>
      <c r="N73">
        <v>105.57264709472661</v>
      </c>
      <c r="O73">
        <v>-12.304206848144529</v>
      </c>
      <c r="P73">
        <v>67.918746948242188</v>
      </c>
      <c r="Q73">
        <v>19.92045974731445</v>
      </c>
    </row>
    <row r="74" spans="1:17" x14ac:dyDescent="0.3">
      <c r="A74" s="1">
        <v>72</v>
      </c>
      <c r="B74">
        <v>0.23377920687198639</v>
      </c>
      <c r="C74">
        <v>0.13801620900630951</v>
      </c>
      <c r="D74">
        <v>-0.2953280508518219</v>
      </c>
      <c r="E74">
        <v>0.62552857398986816</v>
      </c>
      <c r="F74">
        <v>2784.03125</v>
      </c>
      <c r="G74">
        <v>-15542.017578125</v>
      </c>
      <c r="H74">
        <v>-55351.0546875</v>
      </c>
      <c r="I74">
        <v>-45.28692626953125</v>
      </c>
      <c r="J74">
        <v>-44.121170043945313</v>
      </c>
      <c r="K74">
        <v>30.442926406860352</v>
      </c>
      <c r="L74">
        <v>30.317811965942379</v>
      </c>
      <c r="M74">
        <v>-69.800300598144531</v>
      </c>
      <c r="N74">
        <v>110.6767654418945</v>
      </c>
      <c r="O74">
        <v>-10.52572536468506</v>
      </c>
      <c r="P74">
        <v>65.862922668457031</v>
      </c>
      <c r="Q74">
        <v>21.80403900146484</v>
      </c>
    </row>
    <row r="75" spans="1:17" x14ac:dyDescent="0.3">
      <c r="A75" s="1">
        <v>73</v>
      </c>
      <c r="B75">
        <v>-0.43479904532432562</v>
      </c>
      <c r="C75">
        <v>6.7286118865013123E-2</v>
      </c>
      <c r="D75">
        <v>-1</v>
      </c>
      <c r="E75">
        <v>0.90854340791702271</v>
      </c>
      <c r="F75">
        <v>2734.97509765625</v>
      </c>
      <c r="G75">
        <v>-15542.3271484375</v>
      </c>
      <c r="H75">
        <v>-55351.41796875</v>
      </c>
      <c r="I75">
        <v>-48.066257476806641</v>
      </c>
      <c r="J75">
        <v>-37.927696228027337</v>
      </c>
      <c r="K75">
        <v>33.368595123291023</v>
      </c>
      <c r="L75">
        <v>33.573223114013672</v>
      </c>
      <c r="M75">
        <v>-54.470363616943359</v>
      </c>
      <c r="N75">
        <v>115.62563323974609</v>
      </c>
      <c r="O75">
        <v>-10.60891532897949</v>
      </c>
      <c r="P75">
        <v>63.469154357910163</v>
      </c>
      <c r="Q75">
        <v>22.531377792358398</v>
      </c>
    </row>
    <row r="76" spans="1:17" x14ac:dyDescent="0.3">
      <c r="A76" s="1">
        <v>74</v>
      </c>
      <c r="B76">
        <v>-0.93179208040237427</v>
      </c>
      <c r="C76">
        <v>0.89816117286682129</v>
      </c>
      <c r="D76">
        <v>-0.48678645491600042</v>
      </c>
      <c r="E76">
        <v>0.73129934072494507</v>
      </c>
      <c r="F76">
        <v>2695.456298828125</v>
      </c>
      <c r="G76">
        <v>-15542.544921875</v>
      </c>
      <c r="H76">
        <v>-55352.18359375</v>
      </c>
      <c r="I76">
        <v>-50.112331390380859</v>
      </c>
      <c r="J76">
        <v>-27.94760704040527</v>
      </c>
      <c r="K76">
        <v>36.280879974365227</v>
      </c>
      <c r="L76">
        <v>35.581233978271477</v>
      </c>
      <c r="M76">
        <v>-36.086597442626953</v>
      </c>
      <c r="N76">
        <v>122.570198059082</v>
      </c>
      <c r="O76">
        <v>-12.99079036712646</v>
      </c>
      <c r="P76">
        <v>64.681602478027344</v>
      </c>
      <c r="Q76">
        <v>24.415933609008789</v>
      </c>
    </row>
    <row r="77" spans="1:17" x14ac:dyDescent="0.3">
      <c r="A77" s="1">
        <v>75</v>
      </c>
      <c r="B77">
        <v>-1</v>
      </c>
      <c r="C77">
        <v>0.85082864761352539</v>
      </c>
      <c r="D77">
        <v>3.786800429224968E-2</v>
      </c>
      <c r="E77">
        <v>0.47035157680511469</v>
      </c>
      <c r="F77">
        <v>2652.050537109375</v>
      </c>
      <c r="G77">
        <v>-15542.8623046875</v>
      </c>
      <c r="H77">
        <v>-55353.484375</v>
      </c>
      <c r="I77">
        <v>-51.889297485351563</v>
      </c>
      <c r="J77">
        <v>-14.799318313598629</v>
      </c>
      <c r="K77">
        <v>37.661197662353523</v>
      </c>
      <c r="L77">
        <v>35.400871276855469</v>
      </c>
      <c r="M77">
        <v>-15.70063400268555</v>
      </c>
      <c r="N77">
        <v>130.78021240234381</v>
      </c>
      <c r="O77">
        <v>-15.536257743835449</v>
      </c>
      <c r="P77">
        <v>66.148674011230469</v>
      </c>
      <c r="Q77">
        <v>27.99564361572266</v>
      </c>
    </row>
    <row r="78" spans="1:17" x14ac:dyDescent="0.3">
      <c r="A78" s="1">
        <v>76</v>
      </c>
      <c r="B78">
        <v>-0.83700394630432129</v>
      </c>
      <c r="C78">
        <v>0.60670334100723267</v>
      </c>
      <c r="D78">
        <v>0.1768052875995636</v>
      </c>
      <c r="E78">
        <v>0.59613668918609619</v>
      </c>
      <c r="F78">
        <v>2608.204345703125</v>
      </c>
      <c r="G78">
        <v>-15543.2978515625</v>
      </c>
      <c r="H78">
        <v>-55355.05859375</v>
      </c>
      <c r="I78">
        <v>-53.272705078125</v>
      </c>
      <c r="J78">
        <v>0.92521882057189941</v>
      </c>
      <c r="K78">
        <v>36.739608764648438</v>
      </c>
      <c r="L78">
        <v>32.615409851074219</v>
      </c>
      <c r="M78">
        <v>3.928062915802002</v>
      </c>
      <c r="N78">
        <v>139.05418395996091</v>
      </c>
      <c r="O78">
        <v>-18.116811752319339</v>
      </c>
      <c r="P78">
        <v>66.479347229003906</v>
      </c>
      <c r="Q78">
        <v>32.748489379882813</v>
      </c>
    </row>
    <row r="79" spans="1:17" x14ac:dyDescent="0.3">
      <c r="A79" s="1">
        <v>77</v>
      </c>
      <c r="B79">
        <v>-0.70139634609222412</v>
      </c>
      <c r="C79">
        <v>-1.121900789439678E-2</v>
      </c>
      <c r="D79">
        <v>-8.7564282119274139E-2</v>
      </c>
      <c r="E79">
        <v>0.86036914587020874</v>
      </c>
      <c r="F79">
        <v>2563.87109375</v>
      </c>
      <c r="G79">
        <v>-15543.900390625</v>
      </c>
      <c r="H79">
        <v>-55356.890625</v>
      </c>
      <c r="I79">
        <v>-54.4637451171875</v>
      </c>
      <c r="J79">
        <v>18.343997955322269</v>
      </c>
      <c r="K79">
        <v>32.94671630859375</v>
      </c>
      <c r="L79">
        <v>26.77498817443848</v>
      </c>
      <c r="M79">
        <v>23.011228561401371</v>
      </c>
      <c r="N79">
        <v>146.1028137207031</v>
      </c>
      <c r="O79">
        <v>-21.303073883056641</v>
      </c>
      <c r="P79">
        <v>63.153236389160163</v>
      </c>
      <c r="Q79">
        <v>38.214282989501953</v>
      </c>
    </row>
    <row r="80" spans="1:17" x14ac:dyDescent="0.3">
      <c r="A80" s="1">
        <v>78</v>
      </c>
      <c r="B80">
        <v>-0.83786427974700928</v>
      </c>
      <c r="C80">
        <v>0.61052364110946655</v>
      </c>
      <c r="D80">
        <v>-0.49458524584770203</v>
      </c>
      <c r="E80">
        <v>6.0090385377407067E-2</v>
      </c>
      <c r="F80">
        <v>2519.26123046875</v>
      </c>
      <c r="G80">
        <v>-15544.8310546875</v>
      </c>
      <c r="H80">
        <v>-55358.875</v>
      </c>
      <c r="I80">
        <v>-55.427253723144531</v>
      </c>
      <c r="J80">
        <v>34.809700012207031</v>
      </c>
      <c r="K80">
        <v>25.408819198608398</v>
      </c>
      <c r="L80">
        <v>17.907791137695309</v>
      </c>
      <c r="M80">
        <v>39.617897033691413</v>
      </c>
      <c r="N80">
        <v>151.01820373535159</v>
      </c>
      <c r="O80">
        <v>-22.638774871826168</v>
      </c>
      <c r="P80">
        <v>58.570827484130859</v>
      </c>
      <c r="Q80">
        <v>43.806613922119141</v>
      </c>
    </row>
    <row r="81" spans="1:17" x14ac:dyDescent="0.3">
      <c r="A81" s="1">
        <v>79</v>
      </c>
      <c r="B81">
        <v>-1.843838952481747E-2</v>
      </c>
      <c r="C81">
        <v>0.83718913793563843</v>
      </c>
      <c r="D81">
        <v>-0.5251922607421875</v>
      </c>
      <c r="E81">
        <v>0.21701805293560031</v>
      </c>
      <c r="F81">
        <v>2474.5673828125</v>
      </c>
      <c r="G81">
        <v>-15545.953125</v>
      </c>
      <c r="H81">
        <v>-55360.88671875</v>
      </c>
      <c r="I81">
        <v>-56.224334716796882</v>
      </c>
      <c r="J81">
        <v>48.430580139160163</v>
      </c>
      <c r="K81">
        <v>14.445682525634769</v>
      </c>
      <c r="L81">
        <v>6.9127931594848633</v>
      </c>
      <c r="M81">
        <v>53.840972900390618</v>
      </c>
      <c r="N81">
        <v>153.83343505859381</v>
      </c>
      <c r="O81">
        <v>-22.046628952026371</v>
      </c>
      <c r="P81">
        <v>54.982593536376953</v>
      </c>
      <c r="Q81">
        <v>48.742233276367188</v>
      </c>
    </row>
    <row r="82" spans="1:17" x14ac:dyDescent="0.3">
      <c r="A82" s="1">
        <v>80</v>
      </c>
      <c r="B82">
        <v>-0.61228972673416138</v>
      </c>
      <c r="C82">
        <v>0.60721117258071899</v>
      </c>
      <c r="D82">
        <v>0.33836483955383301</v>
      </c>
      <c r="E82">
        <v>0.79675263166427612</v>
      </c>
      <c r="F82">
        <v>2428.20068359375</v>
      </c>
      <c r="G82">
        <v>-15547.1611328125</v>
      </c>
      <c r="H82">
        <v>-55362.91796875</v>
      </c>
      <c r="I82">
        <v>-57.041305541992188</v>
      </c>
      <c r="J82">
        <v>57.538604736328118</v>
      </c>
      <c r="K82">
        <v>1.2623481750488279</v>
      </c>
      <c r="L82">
        <v>-5.660764217376709</v>
      </c>
      <c r="M82">
        <v>66.623802185058594</v>
      </c>
      <c r="N82">
        <v>154.4350280761719</v>
      </c>
      <c r="O82">
        <v>-23.383502960205082</v>
      </c>
      <c r="P82">
        <v>51.222362518310547</v>
      </c>
      <c r="Q82">
        <v>55.893688201904297</v>
      </c>
    </row>
    <row r="83" spans="1:17" x14ac:dyDescent="0.3">
      <c r="A83" s="1">
        <v>81</v>
      </c>
      <c r="B83">
        <v>-0.55454123020172119</v>
      </c>
      <c r="C83">
        <v>4.0893644094467163E-2</v>
      </c>
      <c r="D83">
        <v>-7.7404849231243134E-2</v>
      </c>
      <c r="E83">
        <v>0.70831632614135742</v>
      </c>
      <c r="F83">
        <v>2372.97314453125</v>
      </c>
      <c r="G83">
        <v>-15548.939453125</v>
      </c>
      <c r="H83">
        <v>-55365.08984375</v>
      </c>
      <c r="I83">
        <v>-57.937091827392578</v>
      </c>
      <c r="J83">
        <v>60.468448638916023</v>
      </c>
      <c r="K83">
        <v>-15.646623611450201</v>
      </c>
      <c r="L83">
        <v>-21.3548469543457</v>
      </c>
      <c r="M83">
        <v>80.9630126953125</v>
      </c>
      <c r="N83">
        <v>151.6997375488281</v>
      </c>
      <c r="O83">
        <v>-24.80830001831055</v>
      </c>
      <c r="P83">
        <v>45.825534820556641</v>
      </c>
      <c r="Q83">
        <v>60.7347412109375</v>
      </c>
    </row>
    <row r="84" spans="1:17" x14ac:dyDescent="0.3">
      <c r="A84" s="1">
        <v>82</v>
      </c>
      <c r="B84">
        <v>-0.35961216688156128</v>
      </c>
      <c r="C84">
        <v>0.70096570253372192</v>
      </c>
      <c r="D84">
        <v>-0.32687816023826599</v>
      </c>
      <c r="E84">
        <v>1</v>
      </c>
      <c r="F84">
        <v>2328.303955078125</v>
      </c>
      <c r="G84">
        <v>-15550.91015625</v>
      </c>
      <c r="H84">
        <v>-55366.82421875</v>
      </c>
      <c r="I84">
        <v>-58.699172973632813</v>
      </c>
      <c r="J84">
        <v>55.404747009277337</v>
      </c>
      <c r="K84">
        <v>-30.20633697509766</v>
      </c>
      <c r="L84">
        <v>-35.948810577392578</v>
      </c>
      <c r="M84">
        <v>94.598838806152344</v>
      </c>
      <c r="N84">
        <v>144.49870300292969</v>
      </c>
      <c r="O84">
        <v>-24.880401611328121</v>
      </c>
      <c r="P84">
        <v>42.85858154296875</v>
      </c>
      <c r="Q84">
        <v>65.398193359375</v>
      </c>
    </row>
    <row r="85" spans="1:17" x14ac:dyDescent="0.3">
      <c r="A85" s="1">
        <v>83</v>
      </c>
      <c r="B85">
        <v>-0.40063440799713129</v>
      </c>
      <c r="C85">
        <v>-0.1242327094078064</v>
      </c>
      <c r="D85">
        <v>-0.81016999483108521</v>
      </c>
      <c r="E85">
        <v>1</v>
      </c>
      <c r="F85">
        <v>2280.589111328125</v>
      </c>
      <c r="G85">
        <v>-15553.462890625</v>
      </c>
      <c r="H85">
        <v>-55368.28125</v>
      </c>
      <c r="I85">
        <v>-59.471744537353523</v>
      </c>
      <c r="J85">
        <v>43.285640716552727</v>
      </c>
      <c r="K85">
        <v>-42.082809448242188</v>
      </c>
      <c r="L85">
        <v>-49.467540740966797</v>
      </c>
      <c r="M85">
        <v>113.44097900390619</v>
      </c>
      <c r="N85">
        <v>129.47007751464841</v>
      </c>
      <c r="O85">
        <v>-24.592788696289059</v>
      </c>
      <c r="P85">
        <v>36.355594635009773</v>
      </c>
      <c r="Q85">
        <v>69.340362548828125</v>
      </c>
    </row>
    <row r="86" spans="1:17" x14ac:dyDescent="0.3">
      <c r="A86" s="1">
        <v>84</v>
      </c>
      <c r="B86">
        <v>0.17558214068412781</v>
      </c>
      <c r="C86">
        <v>0.2080902308225632</v>
      </c>
      <c r="D86">
        <v>0.20146775245666501</v>
      </c>
      <c r="E86">
        <v>0.37720218300819403</v>
      </c>
      <c r="F86">
        <v>2231.80859375</v>
      </c>
      <c r="G86">
        <v>-15556.5908203125</v>
      </c>
      <c r="H86">
        <v>-55369.4375</v>
      </c>
      <c r="I86">
        <v>-60.320499420166023</v>
      </c>
      <c r="J86">
        <v>26.288225173950199</v>
      </c>
      <c r="K86">
        <v>-49.556167602539063</v>
      </c>
      <c r="L86">
        <v>-59.337974548339837</v>
      </c>
      <c r="M86">
        <v>142.7422790527344</v>
      </c>
      <c r="N86">
        <v>100.2004089355469</v>
      </c>
      <c r="O86">
        <v>-22.724800109863281</v>
      </c>
      <c r="P86">
        <v>29.002033233642582</v>
      </c>
      <c r="Q86">
        <v>73.056060791015625</v>
      </c>
    </row>
    <row r="87" spans="1:17" x14ac:dyDescent="0.3">
      <c r="A87" s="1">
        <v>85</v>
      </c>
      <c r="B87">
        <v>-0.41842880845069891</v>
      </c>
      <c r="C87">
        <v>0.50130057334899902</v>
      </c>
      <c r="D87">
        <v>0.14744272828102109</v>
      </c>
      <c r="E87">
        <v>1</v>
      </c>
      <c r="F87">
        <v>2179.315673828125</v>
      </c>
      <c r="G87">
        <v>-15560.1845703125</v>
      </c>
      <c r="H87">
        <v>-55370.4609375</v>
      </c>
      <c r="I87">
        <v>-61.350261688232422</v>
      </c>
      <c r="J87">
        <v>6.0666017532348633</v>
      </c>
      <c r="K87">
        <v>-51.254512786865227</v>
      </c>
      <c r="L87">
        <v>-60.482170104980469</v>
      </c>
      <c r="M87">
        <v>-179.10455322265619</v>
      </c>
      <c r="N87">
        <v>64.051528930664063</v>
      </c>
      <c r="O87">
        <v>-21.72165679931641</v>
      </c>
      <c r="P87">
        <v>25.21896934509277</v>
      </c>
      <c r="Q87">
        <v>75.364494323730469</v>
      </c>
    </row>
    <row r="88" spans="1:17" x14ac:dyDescent="0.3">
      <c r="A88" s="1">
        <v>86</v>
      </c>
      <c r="B88">
        <v>-0.77828210592269897</v>
      </c>
      <c r="C88">
        <v>0.34478271007537842</v>
      </c>
      <c r="D88">
        <v>-0.22695508599281311</v>
      </c>
      <c r="E88">
        <v>0.32379487156867981</v>
      </c>
      <c r="F88">
        <v>2129.837646484375</v>
      </c>
      <c r="G88">
        <v>-15563.822265625</v>
      </c>
      <c r="H88">
        <v>-55371.22265625</v>
      </c>
      <c r="I88">
        <v>-62.548015594482422</v>
      </c>
      <c r="J88">
        <v>-14.633974075317379</v>
      </c>
      <c r="K88">
        <v>-45.839672088623047</v>
      </c>
      <c r="L88">
        <v>-51.269256591796882</v>
      </c>
      <c r="M88">
        <v>-150.4521484375</v>
      </c>
      <c r="N88">
        <v>40.533527374267578</v>
      </c>
      <c r="O88">
        <v>-21.771280288696289</v>
      </c>
      <c r="P88">
        <v>20.185176849365231</v>
      </c>
      <c r="Q88">
        <v>76.592483520507813</v>
      </c>
    </row>
    <row r="89" spans="1:17" x14ac:dyDescent="0.3">
      <c r="A89" s="1">
        <v>87</v>
      </c>
      <c r="B89">
        <v>-0.74725258350372314</v>
      </c>
      <c r="C89">
        <v>0.5252305269241333</v>
      </c>
      <c r="D89">
        <v>-0.47507843375205988</v>
      </c>
      <c r="E89">
        <v>0.76199787855148315</v>
      </c>
      <c r="F89">
        <v>2076.55859375</v>
      </c>
      <c r="G89">
        <v>-15567.890625</v>
      </c>
      <c r="H89">
        <v>-55371.875</v>
      </c>
      <c r="I89">
        <v>-63.961753845214837</v>
      </c>
      <c r="J89">
        <v>-32.542179107666023</v>
      </c>
      <c r="K89">
        <v>-33.500400543212891</v>
      </c>
      <c r="L89">
        <v>-36.540615081787109</v>
      </c>
      <c r="M89">
        <v>-135.4137878417969</v>
      </c>
      <c r="N89">
        <v>27.18874549865723</v>
      </c>
      <c r="O89">
        <v>-23.006317138671879</v>
      </c>
      <c r="P89">
        <v>15.62393760681152</v>
      </c>
      <c r="Q89">
        <v>76.497467041015625</v>
      </c>
    </row>
    <row r="90" spans="1:17" x14ac:dyDescent="0.3">
      <c r="A90" s="1">
        <v>88</v>
      </c>
      <c r="B90">
        <v>-0.16570329666137701</v>
      </c>
      <c r="C90">
        <v>0.40803202986717219</v>
      </c>
      <c r="D90">
        <v>-0.78209304809570313</v>
      </c>
      <c r="E90">
        <v>0.87142181396484375</v>
      </c>
      <c r="F90">
        <v>2020.083862304688</v>
      </c>
      <c r="G90">
        <v>-15572.3154296875</v>
      </c>
      <c r="H90">
        <v>-55372.3984375</v>
      </c>
      <c r="I90">
        <v>-65.512481689453125</v>
      </c>
      <c r="J90">
        <v>-45.363975524902337</v>
      </c>
      <c r="K90">
        <v>-15.89847564697266</v>
      </c>
      <c r="L90">
        <v>-19.665267944335941</v>
      </c>
      <c r="M90">
        <v>-127.9002304077148</v>
      </c>
      <c r="N90">
        <v>19.247173309326168</v>
      </c>
      <c r="O90">
        <v>-22.42317008972168</v>
      </c>
      <c r="P90">
        <v>10.88997650146484</v>
      </c>
      <c r="Q90">
        <v>75.560440063476563</v>
      </c>
    </row>
    <row r="91" spans="1:17" x14ac:dyDescent="0.3">
      <c r="A91" s="1">
        <v>89</v>
      </c>
      <c r="B91">
        <v>-0.39978516101837158</v>
      </c>
      <c r="C91">
        <v>0.65727376937866211</v>
      </c>
      <c r="D91">
        <v>-8.0786392092704773E-2</v>
      </c>
      <c r="E91">
        <v>0.83777791261672974</v>
      </c>
      <c r="F91">
        <v>1962.98876953125</v>
      </c>
      <c r="G91">
        <v>-15577.05078125</v>
      </c>
      <c r="H91">
        <v>-55372.9453125</v>
      </c>
      <c r="I91">
        <v>-67.295913696289063</v>
      </c>
      <c r="J91">
        <v>-51.768943786621087</v>
      </c>
      <c r="K91">
        <v>5.0189447402954102</v>
      </c>
      <c r="L91">
        <v>-1.784954309463501</v>
      </c>
      <c r="M91">
        <v>-124.28237152099609</v>
      </c>
      <c r="N91">
        <v>13.129611968994141</v>
      </c>
      <c r="O91">
        <v>-21.775274276733398</v>
      </c>
      <c r="P91">
        <v>8.0285806655883789</v>
      </c>
      <c r="Q91">
        <v>74.456977844238281</v>
      </c>
    </row>
    <row r="92" spans="1:17" x14ac:dyDescent="0.3">
      <c r="A92" s="1">
        <v>90</v>
      </c>
      <c r="B92">
        <v>8.7205603718757629E-2</v>
      </c>
      <c r="C92">
        <v>0.1004009544849396</v>
      </c>
      <c r="D92">
        <v>-0.18649819493293759</v>
      </c>
      <c r="E92">
        <v>0.62944024801254272</v>
      </c>
      <c r="F92">
        <v>1901.735717773438</v>
      </c>
      <c r="G92">
        <v>-15582.45703125</v>
      </c>
      <c r="H92">
        <v>-55373.58984375</v>
      </c>
      <c r="I92">
        <v>-69.261238098144531</v>
      </c>
      <c r="J92">
        <v>-50.820396423339837</v>
      </c>
      <c r="K92">
        <v>26.212404251098629</v>
      </c>
      <c r="L92">
        <v>15.356059074401861</v>
      </c>
      <c r="M92">
        <v>-123.2968215942383</v>
      </c>
      <c r="N92">
        <v>7.5042662620544434</v>
      </c>
      <c r="O92">
        <v>-20.5274543762207</v>
      </c>
      <c r="P92">
        <v>3.244595050811768</v>
      </c>
      <c r="Q92">
        <v>73.399749755859375</v>
      </c>
    </row>
    <row r="93" spans="1:17" x14ac:dyDescent="0.3">
      <c r="A93" s="1">
        <v>91</v>
      </c>
      <c r="B93">
        <v>-0.51080507040023804</v>
      </c>
      <c r="C93">
        <v>0.72719806432723999</v>
      </c>
      <c r="D93">
        <v>-0.23502618074417109</v>
      </c>
      <c r="E93">
        <v>1</v>
      </c>
      <c r="F93">
        <v>1840.611450195312</v>
      </c>
      <c r="G93">
        <v>-15587.7373046875</v>
      </c>
      <c r="H93">
        <v>-55374.45703125</v>
      </c>
      <c r="I93">
        <v>-71.54473876953125</v>
      </c>
      <c r="J93">
        <v>-42.094898223876953</v>
      </c>
      <c r="K93">
        <v>45.191055297851563</v>
      </c>
      <c r="L93">
        <v>32.423679351806641</v>
      </c>
      <c r="M93">
        <v>-125.354621887207</v>
      </c>
      <c r="N93">
        <v>0.88066649436950684</v>
      </c>
      <c r="O93">
        <v>-20.631999969482418</v>
      </c>
      <c r="P93">
        <v>1.3172317743301389</v>
      </c>
      <c r="Q93">
        <v>72.229942321777344</v>
      </c>
    </row>
    <row r="94" spans="1:17" x14ac:dyDescent="0.3">
      <c r="A94" s="1">
        <v>92</v>
      </c>
      <c r="B94">
        <v>-0.39916232228279108</v>
      </c>
      <c r="C94">
        <v>1</v>
      </c>
      <c r="D94">
        <v>-0.72258329391479492</v>
      </c>
      <c r="E94">
        <v>0.77043843269348145</v>
      </c>
      <c r="F94">
        <v>1779.309936523438</v>
      </c>
      <c r="G94">
        <v>-15593.275390625</v>
      </c>
      <c r="H94">
        <v>-55375.484375</v>
      </c>
      <c r="I94">
        <v>-73.778404235839844</v>
      </c>
      <c r="J94">
        <v>-28.17811393737793</v>
      </c>
      <c r="K94">
        <v>61.169673919677727</v>
      </c>
      <c r="L94">
        <v>48.55853271484375</v>
      </c>
      <c r="M94">
        <v>-130.82218933105469</v>
      </c>
      <c r="N94">
        <v>351.23876953125</v>
      </c>
      <c r="O94">
        <v>-21.364814758300781</v>
      </c>
      <c r="P94">
        <v>1.1703941822052</v>
      </c>
      <c r="Q94">
        <v>70.81982421875</v>
      </c>
    </row>
    <row r="95" spans="1:17" x14ac:dyDescent="0.3">
      <c r="A95" s="1">
        <v>93</v>
      </c>
      <c r="B95">
        <v>-0.36764168739318848</v>
      </c>
      <c r="C95">
        <v>-2.821776550263166E-3</v>
      </c>
      <c r="D95">
        <v>-0.59194910526275635</v>
      </c>
      <c r="E95">
        <v>1</v>
      </c>
      <c r="F95">
        <v>1712.4697265625</v>
      </c>
      <c r="G95">
        <v>-15599.5498046875</v>
      </c>
      <c r="H95">
        <v>-55376.78125</v>
      </c>
      <c r="I95">
        <v>-76.120964050292969</v>
      </c>
      <c r="J95">
        <v>-9.3697261810302734</v>
      </c>
      <c r="K95">
        <v>72.082847595214844</v>
      </c>
      <c r="L95">
        <v>64.236106872558594</v>
      </c>
      <c r="M95">
        <v>-145.26658630371091</v>
      </c>
      <c r="N95">
        <v>331.32318115234381</v>
      </c>
      <c r="O95">
        <v>-21.828920364379879</v>
      </c>
      <c r="P95">
        <v>-3.2769062519073491</v>
      </c>
      <c r="Q95">
        <v>69.538581848144531</v>
      </c>
    </row>
    <row r="96" spans="1:17" x14ac:dyDescent="0.3">
      <c r="A96" s="1">
        <v>94</v>
      </c>
      <c r="B96">
        <v>-0.7611382007598877</v>
      </c>
      <c r="C96">
        <v>0.74740558862686157</v>
      </c>
      <c r="D96">
        <v>5.7700414210557938E-2</v>
      </c>
      <c r="E96">
        <v>0.5596805214881897</v>
      </c>
      <c r="F96">
        <v>1643.030395507812</v>
      </c>
      <c r="G96">
        <v>-15606.2421875</v>
      </c>
      <c r="H96">
        <v>-55378.3984375</v>
      </c>
      <c r="I96">
        <v>-78.527862548828125</v>
      </c>
      <c r="J96">
        <v>14.207546234130859</v>
      </c>
      <c r="K96">
        <v>76.989761352539063</v>
      </c>
      <c r="L96">
        <v>74.749641418457031</v>
      </c>
      <c r="M96">
        <v>167.95765686035159</v>
      </c>
      <c r="N96">
        <v>276.24462890625</v>
      </c>
      <c r="O96">
        <v>-23.2324333190918</v>
      </c>
      <c r="P96">
        <v>-7.9066309928894043</v>
      </c>
      <c r="Q96">
        <v>68.483848571777344</v>
      </c>
    </row>
    <row r="97" spans="1:17" x14ac:dyDescent="0.3">
      <c r="A97" s="1">
        <v>95</v>
      </c>
      <c r="B97">
        <v>-0.66893464326858521</v>
      </c>
      <c r="C97">
        <v>1</v>
      </c>
      <c r="D97">
        <v>-0.27893096208572388</v>
      </c>
      <c r="E97">
        <v>1</v>
      </c>
      <c r="F97">
        <v>1576.77734375</v>
      </c>
      <c r="G97">
        <v>-15612.5625</v>
      </c>
      <c r="H97">
        <v>-55379.98046875</v>
      </c>
      <c r="I97">
        <v>-80.440727233886719</v>
      </c>
      <c r="J97">
        <v>35.740455627441413</v>
      </c>
      <c r="K97">
        <v>74.978126525878906</v>
      </c>
      <c r="L97">
        <v>70.208709716796875</v>
      </c>
      <c r="M97">
        <v>116.5663528442383</v>
      </c>
      <c r="N97">
        <v>231.47056579589841</v>
      </c>
      <c r="O97">
        <v>-25.164642333984379</v>
      </c>
      <c r="P97">
        <v>-8.8511667251586914</v>
      </c>
      <c r="Q97">
        <v>67.93878173828125</v>
      </c>
    </row>
    <row r="98" spans="1:17" x14ac:dyDescent="0.3">
      <c r="A98" s="1">
        <v>96</v>
      </c>
      <c r="B98">
        <v>-0.3691842257976532</v>
      </c>
      <c r="C98">
        <v>0.62287580966949463</v>
      </c>
      <c r="D98">
        <v>0.1029305979609489</v>
      </c>
      <c r="E98">
        <v>0.47525611519813538</v>
      </c>
      <c r="F98">
        <v>1516.637817382812</v>
      </c>
      <c r="G98">
        <v>-15618.5576171875</v>
      </c>
      <c r="H98">
        <v>-55381.734375</v>
      </c>
      <c r="I98">
        <v>-82.144599914550781</v>
      </c>
      <c r="J98">
        <v>54.567558288574219</v>
      </c>
      <c r="K98">
        <v>67.139572143554688</v>
      </c>
      <c r="L98">
        <v>57.9984130859375</v>
      </c>
      <c r="M98">
        <v>96.598281860351563</v>
      </c>
      <c r="N98">
        <v>213.9519348144531</v>
      </c>
      <c r="O98">
        <v>-25.72776031494141</v>
      </c>
      <c r="P98">
        <v>-11.166892051696779</v>
      </c>
      <c r="Q98">
        <v>68.150733947753906</v>
      </c>
    </row>
    <row r="99" spans="1:17" x14ac:dyDescent="0.3">
      <c r="A99" s="1">
        <v>97</v>
      </c>
      <c r="B99">
        <v>-0.8879736065864563</v>
      </c>
      <c r="C99">
        <v>0.60657644271850586</v>
      </c>
      <c r="D99">
        <v>-5.7837732136249542E-2</v>
      </c>
      <c r="E99">
        <v>0.72677767276763916</v>
      </c>
      <c r="F99">
        <v>1450.023071289062</v>
      </c>
      <c r="G99">
        <v>-15625.3134765625</v>
      </c>
      <c r="H99">
        <v>-55383.921875</v>
      </c>
      <c r="I99">
        <v>-83.765327453613281</v>
      </c>
      <c r="J99">
        <v>72.615829467773438</v>
      </c>
      <c r="K99">
        <v>52.606620788574219</v>
      </c>
      <c r="L99">
        <v>42.30609130859375</v>
      </c>
      <c r="M99">
        <v>86.375160217285156</v>
      </c>
      <c r="N99">
        <v>205.4780578613281</v>
      </c>
      <c r="O99">
        <v>-27.927900314331051</v>
      </c>
      <c r="P99">
        <v>-13.85037326812744</v>
      </c>
      <c r="Q99">
        <v>68.372657775878906</v>
      </c>
    </row>
    <row r="100" spans="1:17" x14ac:dyDescent="0.3">
      <c r="A100" s="1">
        <v>98</v>
      </c>
      <c r="B100">
        <v>-5.1053684204816818E-2</v>
      </c>
      <c r="C100">
        <v>0.78069394826889038</v>
      </c>
      <c r="D100">
        <v>-0.13824011385440829</v>
      </c>
      <c r="E100">
        <v>1</v>
      </c>
      <c r="F100">
        <v>1382.290649414062</v>
      </c>
      <c r="G100">
        <v>-15632.2529296875</v>
      </c>
      <c r="H100">
        <v>-55386.3671875</v>
      </c>
      <c r="I100">
        <v>-85.05389404296875</v>
      </c>
      <c r="J100">
        <v>85.684135437011719</v>
      </c>
      <c r="K100">
        <v>33.325122833251953</v>
      </c>
      <c r="L100">
        <v>25.70815467834473</v>
      </c>
      <c r="M100">
        <v>80.03961181640625</v>
      </c>
      <c r="N100">
        <v>200.37510681152341</v>
      </c>
      <c r="O100">
        <v>-29.084234237670898</v>
      </c>
      <c r="P100">
        <v>-12.942696571350099</v>
      </c>
      <c r="Q100">
        <v>67.878944396972656</v>
      </c>
    </row>
    <row r="101" spans="1:17" x14ac:dyDescent="0.3">
      <c r="A101" s="1">
        <v>99</v>
      </c>
      <c r="B101">
        <v>-0.41915735602378851</v>
      </c>
      <c r="C101">
        <v>0.79484474658966064</v>
      </c>
      <c r="D101">
        <v>-1</v>
      </c>
      <c r="E101">
        <v>0.88207012414932251</v>
      </c>
      <c r="F101">
        <v>1309.62646484375</v>
      </c>
      <c r="G101">
        <v>-15640.017578125</v>
      </c>
      <c r="H101">
        <v>-55389.3515625</v>
      </c>
      <c r="I101">
        <v>-86.043861389160156</v>
      </c>
      <c r="J101">
        <v>92.917030334472656</v>
      </c>
      <c r="K101">
        <v>7.217158317565918</v>
      </c>
      <c r="L101">
        <v>6.0676736831665039</v>
      </c>
      <c r="M101">
        <v>75.609962463378906</v>
      </c>
      <c r="N101">
        <v>196.76646423339841</v>
      </c>
      <c r="O101">
        <v>-29.766494750976559</v>
      </c>
      <c r="P101">
        <v>-11.40227031707764</v>
      </c>
      <c r="Q101">
        <v>66.421180725097656</v>
      </c>
    </row>
    <row r="102" spans="1:17" x14ac:dyDescent="0.3">
      <c r="A102" s="1">
        <v>100</v>
      </c>
      <c r="B102">
        <v>-0.74233841896057129</v>
      </c>
      <c r="C102">
        <v>0.73485410213470459</v>
      </c>
      <c r="D102">
        <v>0.18832299113273621</v>
      </c>
      <c r="E102">
        <v>1</v>
      </c>
      <c r="F102">
        <v>1234.7509765625</v>
      </c>
      <c r="G102">
        <v>-15648.5361328125</v>
      </c>
      <c r="H102">
        <v>-55392.87890625</v>
      </c>
      <c r="I102">
        <v>-86.616378784179688</v>
      </c>
      <c r="J102">
        <v>92.172187805175781</v>
      </c>
      <c r="K102">
        <v>-15.420064926147459</v>
      </c>
      <c r="L102">
        <v>-10.92654228210449</v>
      </c>
      <c r="M102">
        <v>73.085968017578125</v>
      </c>
      <c r="N102">
        <v>194.2196350097656</v>
      </c>
      <c r="O102">
        <v>-33.065372467041023</v>
      </c>
      <c r="P102">
        <v>-12.082742691040041</v>
      </c>
      <c r="Q102">
        <v>66.256355285644531</v>
      </c>
    </row>
    <row r="103" spans="1:17" x14ac:dyDescent="0.3">
      <c r="A103" s="1">
        <v>101</v>
      </c>
      <c r="B103">
        <v>-0.58347326517105103</v>
      </c>
      <c r="C103">
        <v>0.25481367111206049</v>
      </c>
      <c r="D103">
        <v>0.32214909791946411</v>
      </c>
      <c r="E103">
        <v>0.64411580562591553</v>
      </c>
      <c r="F103">
        <v>1172.683471679688</v>
      </c>
      <c r="G103">
        <v>-15656.0205078125</v>
      </c>
      <c r="H103">
        <v>-55396.18359375</v>
      </c>
      <c r="I103">
        <v>-86.741592407226563</v>
      </c>
      <c r="J103">
        <v>86.092910766601563</v>
      </c>
      <c r="K103">
        <v>-36.107112884521477</v>
      </c>
      <c r="L103">
        <v>-27.0057487487793</v>
      </c>
      <c r="M103">
        <v>71.291038513183594</v>
      </c>
      <c r="N103">
        <v>191.2118225097656</v>
      </c>
      <c r="O103">
        <v>-35.7183837890625</v>
      </c>
      <c r="P103">
        <v>-16.940692901611332</v>
      </c>
      <c r="Q103">
        <v>65.788932800292969</v>
      </c>
    </row>
    <row r="104" spans="1:17" x14ac:dyDescent="0.3">
      <c r="A104" s="1">
        <v>102</v>
      </c>
      <c r="B104">
        <v>0.46295884251594538</v>
      </c>
      <c r="C104">
        <v>0.65733706951141357</v>
      </c>
      <c r="D104">
        <v>-7.0503786206245422E-2</v>
      </c>
      <c r="E104">
        <v>0.75537484884262085</v>
      </c>
      <c r="F104">
        <v>1109.990478515625</v>
      </c>
      <c r="G104">
        <v>-15663.9736328125</v>
      </c>
      <c r="H104">
        <v>-55399.80078125</v>
      </c>
      <c r="I104">
        <v>-86.560691833496094</v>
      </c>
      <c r="J104">
        <v>74.474845886230469</v>
      </c>
      <c r="K104">
        <v>-55.7021484375</v>
      </c>
      <c r="L104">
        <v>-44.261054992675781</v>
      </c>
      <c r="M104">
        <v>69.200950622558594</v>
      </c>
      <c r="N104">
        <v>187.82484436035159</v>
      </c>
      <c r="O104">
        <v>-34.707679748535163</v>
      </c>
      <c r="P104">
        <v>-21.015371322631839</v>
      </c>
      <c r="Q104">
        <v>64.142066955566406</v>
      </c>
    </row>
    <row r="105" spans="1:17" x14ac:dyDescent="0.3">
      <c r="A105" s="1">
        <v>103</v>
      </c>
      <c r="B105">
        <v>-2.4325946345925331E-2</v>
      </c>
      <c r="C105">
        <v>0.48154625296592712</v>
      </c>
      <c r="D105">
        <v>-0.35561031103134161</v>
      </c>
      <c r="E105">
        <v>0.8834223747253418</v>
      </c>
      <c r="F105">
        <v>1044.954467773438</v>
      </c>
      <c r="G105">
        <v>-15672.369140625</v>
      </c>
      <c r="H105">
        <v>-55403.37109375</v>
      </c>
      <c r="I105">
        <v>-86.168777465820313</v>
      </c>
      <c r="J105">
        <v>57.883598327636719</v>
      </c>
      <c r="K105">
        <v>-71.722183227539063</v>
      </c>
      <c r="L105">
        <v>-61.209945678710938</v>
      </c>
      <c r="M105">
        <v>66.616447448730469</v>
      </c>
      <c r="N105">
        <v>184.79087829589841</v>
      </c>
      <c r="O105">
        <v>-32.040584564208977</v>
      </c>
      <c r="P105">
        <v>-23.8117790222168</v>
      </c>
      <c r="Q105">
        <v>62.097705841064453</v>
      </c>
    </row>
    <row r="106" spans="1:17" x14ac:dyDescent="0.3">
      <c r="A106" s="1">
        <v>104</v>
      </c>
      <c r="B106">
        <v>-0.51572257280349731</v>
      </c>
      <c r="C106">
        <v>-0.30591532588005071</v>
      </c>
      <c r="D106">
        <v>-1</v>
      </c>
      <c r="E106">
        <v>0.63622957468032837</v>
      </c>
      <c r="F106">
        <v>974.69842529296875</v>
      </c>
      <c r="G106">
        <v>-15682.05859375</v>
      </c>
      <c r="H106">
        <v>-55406.95703125</v>
      </c>
      <c r="I106">
        <v>-85.598831176757813</v>
      </c>
      <c r="J106">
        <v>37.842964172363281</v>
      </c>
      <c r="K106">
        <v>-81.712799072265625</v>
      </c>
      <c r="L106">
        <v>-79.274566650390625</v>
      </c>
      <c r="M106">
        <v>61.238803863525391</v>
      </c>
      <c r="N106">
        <v>185.64283752441409</v>
      </c>
      <c r="O106">
        <v>-31.36268424987793</v>
      </c>
      <c r="P106">
        <v>-30.407171249389648</v>
      </c>
      <c r="Q106">
        <v>59.770851135253913</v>
      </c>
    </row>
    <row r="107" spans="1:17" x14ac:dyDescent="0.3">
      <c r="A107" s="1">
        <v>105</v>
      </c>
      <c r="B107">
        <v>-1</v>
      </c>
      <c r="C107">
        <v>0.1849747896194458</v>
      </c>
      <c r="D107">
        <v>-8.0306403338909149E-2</v>
      </c>
      <c r="E107">
        <v>1</v>
      </c>
      <c r="F107">
        <v>907.49005126953125</v>
      </c>
      <c r="G107">
        <v>-15691.4794921875</v>
      </c>
      <c r="H107">
        <v>-55410.03125</v>
      </c>
      <c r="I107">
        <v>-85.05999755859375</v>
      </c>
      <c r="J107">
        <v>20.455539703369141</v>
      </c>
      <c r="K107">
        <v>-84.424819946289063</v>
      </c>
      <c r="L107">
        <v>-84.293388366699219</v>
      </c>
      <c r="M107">
        <v>-116.1649551391602</v>
      </c>
      <c r="N107">
        <v>355.5125732421875</v>
      </c>
      <c r="O107">
        <v>-34.425289154052727</v>
      </c>
      <c r="P107">
        <v>-35.70330810546875</v>
      </c>
      <c r="Q107">
        <v>55.185924530029297</v>
      </c>
    </row>
    <row r="108" spans="1:17" x14ac:dyDescent="0.3">
      <c r="A108" s="1">
        <v>106</v>
      </c>
      <c r="B108">
        <v>-0.1691720932722092</v>
      </c>
      <c r="C108">
        <v>0.67936146259307861</v>
      </c>
      <c r="D108">
        <v>-0.44461897015571589</v>
      </c>
      <c r="E108">
        <v>1</v>
      </c>
      <c r="F108">
        <v>847.80816650390625</v>
      </c>
      <c r="G108">
        <v>-15699.9833984375</v>
      </c>
      <c r="H108">
        <v>-55412.4296875</v>
      </c>
      <c r="I108">
        <v>-84.607162475585938</v>
      </c>
      <c r="J108">
        <v>6.8041744232177734</v>
      </c>
      <c r="K108">
        <v>-81.666763305664063</v>
      </c>
      <c r="L108">
        <v>-69.861007690429688</v>
      </c>
      <c r="M108">
        <v>-126.0322570800781</v>
      </c>
      <c r="N108">
        <v>355.83334350585938</v>
      </c>
      <c r="O108">
        <v>-34.394214630126953</v>
      </c>
      <c r="P108">
        <v>-37.517795562744141</v>
      </c>
      <c r="Q108">
        <v>49.234512329101563</v>
      </c>
    </row>
    <row r="109" spans="1:17" x14ac:dyDescent="0.3">
      <c r="A109" s="1">
        <v>107</v>
      </c>
      <c r="B109">
        <v>9.1614974662661552E-3</v>
      </c>
      <c r="C109">
        <v>-0.111792765557766</v>
      </c>
      <c r="D109">
        <v>-8.1175394356250763E-2</v>
      </c>
      <c r="E109">
        <v>1</v>
      </c>
      <c r="F109">
        <v>785.90435791015625</v>
      </c>
      <c r="G109">
        <v>-15709.01953125</v>
      </c>
      <c r="H109">
        <v>-55414.3828125</v>
      </c>
      <c r="I109">
        <v>-84.257423400878906</v>
      </c>
      <c r="J109">
        <v>-2.0801010131835942</v>
      </c>
      <c r="K109">
        <v>-75.800628662109375</v>
      </c>
      <c r="L109">
        <v>-56.475288391113281</v>
      </c>
      <c r="M109">
        <v>-132.60636901855469</v>
      </c>
      <c r="N109">
        <v>353.18826293945313</v>
      </c>
      <c r="O109">
        <v>-30.689971923828121</v>
      </c>
      <c r="P109">
        <v>-41.632709503173828</v>
      </c>
      <c r="Q109">
        <v>43.501449584960938</v>
      </c>
    </row>
    <row r="110" spans="1:17" x14ac:dyDescent="0.3">
      <c r="A110" s="1">
        <v>108</v>
      </c>
      <c r="B110">
        <v>-1</v>
      </c>
      <c r="C110">
        <v>0.44068989157676702</v>
      </c>
      <c r="D110">
        <v>0.68778949975967407</v>
      </c>
      <c r="E110">
        <v>1</v>
      </c>
      <c r="F110">
        <v>716.18756103515625</v>
      </c>
      <c r="G110">
        <v>-15719.2626953125</v>
      </c>
      <c r="H110">
        <v>-55416.11328125</v>
      </c>
      <c r="I110">
        <v>-84.213653564453125</v>
      </c>
      <c r="J110">
        <v>-5.0572395324707031</v>
      </c>
      <c r="K110">
        <v>-66.433845520019531</v>
      </c>
      <c r="L110">
        <v>-43.325763702392578</v>
      </c>
      <c r="M110">
        <v>-140.32794189453119</v>
      </c>
      <c r="N110">
        <v>349.249755859375</v>
      </c>
      <c r="O110">
        <v>-31.478168487548832</v>
      </c>
      <c r="P110">
        <v>-43.550724029541023</v>
      </c>
      <c r="Q110">
        <v>38.183074951171882</v>
      </c>
    </row>
    <row r="111" spans="1:17" x14ac:dyDescent="0.3">
      <c r="A111" s="1">
        <v>109</v>
      </c>
      <c r="B111">
        <v>-0.89675289392471313</v>
      </c>
      <c r="C111">
        <v>0.79447168111801147</v>
      </c>
      <c r="D111">
        <v>-0.49282717704772949</v>
      </c>
      <c r="E111">
        <v>0.2351517379283905</v>
      </c>
      <c r="F111">
        <v>648.45025634765625</v>
      </c>
      <c r="G111">
        <v>-15728.97265625</v>
      </c>
      <c r="H111">
        <v>-55417.15625</v>
      </c>
      <c r="I111">
        <v>-84.543968200683594</v>
      </c>
      <c r="J111">
        <v>-2.2183303833007808</v>
      </c>
      <c r="K111">
        <v>-55.089153289794922</v>
      </c>
      <c r="L111">
        <v>-32.258308410644531</v>
      </c>
      <c r="M111">
        <v>-148.52842712402341</v>
      </c>
      <c r="N111">
        <v>345.83807373046881</v>
      </c>
      <c r="O111">
        <v>-32.731708526611328</v>
      </c>
      <c r="P111">
        <v>-45.451107025146477</v>
      </c>
      <c r="Q111">
        <v>32.026691436767578</v>
      </c>
    </row>
    <row r="112" spans="1:17" x14ac:dyDescent="0.3">
      <c r="A112" s="1">
        <v>110</v>
      </c>
      <c r="B112">
        <v>-1</v>
      </c>
      <c r="C112">
        <v>0.53875523805618286</v>
      </c>
      <c r="D112">
        <v>-0.18557453155517581</v>
      </c>
      <c r="E112">
        <v>0.63726621866226196</v>
      </c>
      <c r="F112">
        <v>581.7213134765625</v>
      </c>
      <c r="G112">
        <v>-15738.2841796875</v>
      </c>
      <c r="H112">
        <v>-55417.87109375</v>
      </c>
      <c r="I112">
        <v>-85.122215270996094</v>
      </c>
      <c r="J112">
        <v>5.4323348999023438</v>
      </c>
      <c r="K112">
        <v>-44.090435028076172</v>
      </c>
      <c r="L112">
        <v>-22.248954772949219</v>
      </c>
      <c r="M112">
        <v>-157.18707275390619</v>
      </c>
      <c r="N112">
        <v>342.65322875976563</v>
      </c>
      <c r="O112">
        <v>-33.965507507324219</v>
      </c>
      <c r="P112">
        <v>-46.412197113037109</v>
      </c>
      <c r="Q112">
        <v>25.802667617797852</v>
      </c>
    </row>
    <row r="113" spans="1:17" x14ac:dyDescent="0.3">
      <c r="A113" s="1">
        <v>111</v>
      </c>
      <c r="B113">
        <v>-1</v>
      </c>
      <c r="C113">
        <v>0.88783609867095947</v>
      </c>
      <c r="D113">
        <v>-0.64461928606033325</v>
      </c>
      <c r="E113">
        <v>1</v>
      </c>
      <c r="F113">
        <v>517.40045166015625</v>
      </c>
      <c r="G113">
        <v>-15747.05078125</v>
      </c>
      <c r="H113">
        <v>-55418.3203125</v>
      </c>
      <c r="I113">
        <v>-85.860549926757813</v>
      </c>
      <c r="J113">
        <v>16.682210922241211</v>
      </c>
      <c r="K113">
        <v>-31.670370101928711</v>
      </c>
      <c r="L113">
        <v>-13.12532997131348</v>
      </c>
      <c r="M113">
        <v>-166.65681457519531</v>
      </c>
      <c r="N113">
        <v>339.57638549804688</v>
      </c>
      <c r="O113">
        <v>-37.570377349853523</v>
      </c>
      <c r="P113">
        <v>-44.062416076660163</v>
      </c>
      <c r="Q113">
        <v>18.76970291137695</v>
      </c>
    </row>
    <row r="114" spans="1:17" x14ac:dyDescent="0.3">
      <c r="A114" s="1">
        <v>112</v>
      </c>
      <c r="B114">
        <v>-0.96357691287994385</v>
      </c>
      <c r="C114">
        <v>0.51867502927780151</v>
      </c>
      <c r="D114">
        <v>0.25130411982536321</v>
      </c>
      <c r="E114">
        <v>1</v>
      </c>
      <c r="F114">
        <v>446.96652221679688</v>
      </c>
      <c r="G114">
        <v>-15756.1611328125</v>
      </c>
      <c r="H114">
        <v>-55418.44140625</v>
      </c>
      <c r="I114">
        <v>-86.927886962890625</v>
      </c>
      <c r="J114">
        <v>30.376827239990231</v>
      </c>
      <c r="K114">
        <v>-16.727594375610352</v>
      </c>
      <c r="L114">
        <v>-3.6005458831787109</v>
      </c>
      <c r="M114">
        <v>-176.4433288574219</v>
      </c>
      <c r="N114">
        <v>336.67755126953119</v>
      </c>
      <c r="O114">
        <v>-42.354900360107422</v>
      </c>
      <c r="P114">
        <v>-41.641109466552727</v>
      </c>
      <c r="Q114">
        <v>11.98276996612549</v>
      </c>
    </row>
    <row r="115" spans="1:17" x14ac:dyDescent="0.3">
      <c r="A115" s="1">
        <v>113</v>
      </c>
      <c r="B115">
        <v>-0.40157642960548401</v>
      </c>
      <c r="C115">
        <v>1</v>
      </c>
      <c r="D115">
        <v>-0.33095520734786987</v>
      </c>
      <c r="E115">
        <v>0.4100705087184906</v>
      </c>
      <c r="F115">
        <v>372.02435302734381</v>
      </c>
      <c r="G115">
        <v>-15765.1689453125</v>
      </c>
      <c r="H115">
        <v>-55418.25</v>
      </c>
      <c r="I115">
        <v>-88.461143493652344</v>
      </c>
      <c r="J115">
        <v>45.151935577392578</v>
      </c>
      <c r="K115">
        <v>-0.3071441650390625</v>
      </c>
      <c r="L115">
        <v>6.5175738334655762</v>
      </c>
      <c r="M115">
        <v>173.72723388671881</v>
      </c>
      <c r="N115">
        <v>333.68453979492188</v>
      </c>
      <c r="O115">
        <v>-44.128421783447273</v>
      </c>
      <c r="P115">
        <v>-39.214431762695313</v>
      </c>
      <c r="Q115">
        <v>5.3509135246276864</v>
      </c>
    </row>
    <row r="116" spans="1:17" x14ac:dyDescent="0.3">
      <c r="A116" s="1">
        <v>114</v>
      </c>
      <c r="B116">
        <v>-0.52216887474060059</v>
      </c>
      <c r="C116">
        <v>0.91308552026748657</v>
      </c>
      <c r="D116">
        <v>8.0904334783554077E-2</v>
      </c>
      <c r="E116">
        <v>0.27799451351165771</v>
      </c>
      <c r="F116">
        <v>298.60079956054688</v>
      </c>
      <c r="G116">
        <v>-15773.517578125</v>
      </c>
      <c r="H116">
        <v>-55417.98828125</v>
      </c>
      <c r="I116">
        <v>-90.34698486328125</v>
      </c>
      <c r="J116">
        <v>59.07049560546875</v>
      </c>
      <c r="K116">
        <v>16.23588943481445</v>
      </c>
      <c r="L116">
        <v>16.47356033325195</v>
      </c>
      <c r="M116">
        <v>163.9331359863281</v>
      </c>
      <c r="N116">
        <v>330.33941650390619</v>
      </c>
      <c r="O116">
        <v>-44.153461456298828</v>
      </c>
      <c r="P116">
        <v>-36.047611236572273</v>
      </c>
      <c r="Q116">
        <v>-1.230226516723633</v>
      </c>
    </row>
    <row r="117" spans="1:17" x14ac:dyDescent="0.3">
      <c r="A117" s="1">
        <v>115</v>
      </c>
      <c r="B117">
        <v>-0.15422546863555911</v>
      </c>
      <c r="C117">
        <v>1</v>
      </c>
      <c r="D117">
        <v>-0.32451704144477839</v>
      </c>
      <c r="E117">
        <v>0.1165799796581268</v>
      </c>
      <c r="F117">
        <v>189.19761657714841</v>
      </c>
      <c r="G117">
        <v>-15785.19140625</v>
      </c>
      <c r="H117">
        <v>-55417.66015625</v>
      </c>
      <c r="I117">
        <v>-93.246734619140625</v>
      </c>
      <c r="J117">
        <v>73.123420715332031</v>
      </c>
      <c r="K117">
        <v>38.825050354003913</v>
      </c>
      <c r="L117">
        <v>30.474868774414059</v>
      </c>
      <c r="M117">
        <v>149.88468933105469</v>
      </c>
      <c r="N117">
        <v>324.15103149414063</v>
      </c>
      <c r="O117">
        <v>-44.600677490234382</v>
      </c>
      <c r="P117">
        <v>-29.354372024536129</v>
      </c>
      <c r="Q117">
        <v>-7.0884156227111816</v>
      </c>
    </row>
    <row r="118" spans="1:17" x14ac:dyDescent="0.3">
      <c r="A118" s="1">
        <v>116</v>
      </c>
      <c r="B118">
        <v>-0.89759147167205811</v>
      </c>
      <c r="C118">
        <v>0.52911543846130371</v>
      </c>
      <c r="D118">
        <v>0.1685234606266022</v>
      </c>
      <c r="E118">
        <v>0.1267422437667847</v>
      </c>
      <c r="F118">
        <v>107.792854309082</v>
      </c>
      <c r="G118">
        <v>-15793.345703125</v>
      </c>
      <c r="H118">
        <v>-55417.44140625</v>
      </c>
      <c r="I118">
        <v>-95.198692321777344</v>
      </c>
      <c r="J118">
        <v>77.597457885742188</v>
      </c>
      <c r="K118">
        <v>52.761714935302727</v>
      </c>
      <c r="L118">
        <v>40.286323547363281</v>
      </c>
      <c r="M118">
        <v>139.33465576171881</v>
      </c>
      <c r="N118">
        <v>317.734375</v>
      </c>
      <c r="O118">
        <v>-44.862041473388672</v>
      </c>
      <c r="P118">
        <v>-24.48444938659668</v>
      </c>
      <c r="Q118">
        <v>-9.5548181533813477</v>
      </c>
    </row>
    <row r="119" spans="1:17" x14ac:dyDescent="0.3">
      <c r="A119" s="1">
        <v>117</v>
      </c>
      <c r="B119">
        <v>0.15078124403953549</v>
      </c>
      <c r="C119">
        <v>0.31025290489196777</v>
      </c>
      <c r="D119">
        <v>-0.49534544348716741</v>
      </c>
      <c r="E119">
        <v>0.84226268529891968</v>
      </c>
      <c r="F119">
        <v>25.136079788208011</v>
      </c>
      <c r="G119">
        <v>-15801.376953125</v>
      </c>
      <c r="H119">
        <v>-55417.25390625</v>
      </c>
      <c r="I119">
        <v>-96.84515380859375</v>
      </c>
      <c r="J119">
        <v>77.75433349609375</v>
      </c>
      <c r="K119">
        <v>63.633983612060547</v>
      </c>
      <c r="L119">
        <v>49.74365234375</v>
      </c>
      <c r="M119">
        <v>126.91050720214839</v>
      </c>
      <c r="N119">
        <v>307.74603271484381</v>
      </c>
      <c r="O119">
        <v>-42.650115966796882</v>
      </c>
      <c r="P119">
        <v>-17.826217651367191</v>
      </c>
      <c r="Q119">
        <v>-11.233283996582029</v>
      </c>
    </row>
    <row r="120" spans="1:17" x14ac:dyDescent="0.3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-15808.4912109375</v>
      </c>
      <c r="H120">
        <v>-55417.44140625</v>
      </c>
      <c r="I120">
        <v>-97.719512939453125</v>
      </c>
      <c r="J120">
        <v>63.004310607910163</v>
      </c>
      <c r="K120">
        <v>49.80926513671875</v>
      </c>
      <c r="L120">
        <v>57.23236083984375</v>
      </c>
      <c r="M120">
        <v>107.48818206787109</v>
      </c>
      <c r="N120">
        <v>289.34231567382813</v>
      </c>
      <c r="O120">
        <v>-82.905715942382813</v>
      </c>
      <c r="P120">
        <v>-84.526412963867188</v>
      </c>
      <c r="Q120">
        <v>-17.37989616394043</v>
      </c>
    </row>
    <row r="121" spans="1:17" x14ac:dyDescent="0.3">
      <c r="A121" s="1">
        <v>119</v>
      </c>
      <c r="B121">
        <v>0</v>
      </c>
      <c r="C121">
        <v>0</v>
      </c>
      <c r="D121">
        <v>0</v>
      </c>
      <c r="E121">
        <v>0</v>
      </c>
      <c r="F121">
        <v>3141.11279296875</v>
      </c>
      <c r="G121">
        <v>-15535.1630859375</v>
      </c>
      <c r="H121">
        <v>-55360.05078125</v>
      </c>
      <c r="I121">
        <v>-11.51248073577881</v>
      </c>
      <c r="J121">
        <v>20.2172737121582</v>
      </c>
      <c r="K121">
        <v>-0.30394452810287481</v>
      </c>
      <c r="L121">
        <v>-0.30539113283157349</v>
      </c>
      <c r="M121">
        <v>106.9972686767578</v>
      </c>
      <c r="N121">
        <v>109.5049743652344</v>
      </c>
      <c r="O121">
        <v>-0.2933628261089325</v>
      </c>
      <c r="P121">
        <v>48.690147399902337</v>
      </c>
      <c r="Q121">
        <v>0.71721440553665161</v>
      </c>
    </row>
    <row r="122" spans="1:17" x14ac:dyDescent="0.3">
      <c r="A122" s="1">
        <v>120</v>
      </c>
      <c r="B122">
        <v>-0.56904381513595581</v>
      </c>
      <c r="C122">
        <v>0.91152381896972656</v>
      </c>
      <c r="D122">
        <v>-7.7033504843711853E-2</v>
      </c>
      <c r="E122">
        <v>0.77972149848937988</v>
      </c>
      <c r="F122">
        <v>3119.294921875</v>
      </c>
      <c r="G122">
        <v>-15535.1220703125</v>
      </c>
      <c r="H122">
        <v>-55359.9921875</v>
      </c>
      <c r="I122">
        <v>-14.331955909729</v>
      </c>
      <c r="J122">
        <v>19.981416702270511</v>
      </c>
      <c r="K122">
        <v>-9.982859343290329E-2</v>
      </c>
      <c r="L122">
        <v>-0.44824597239494318</v>
      </c>
      <c r="M122">
        <v>121.225700378418</v>
      </c>
      <c r="N122">
        <v>109.2373428344727</v>
      </c>
      <c r="O122">
        <v>-1.9851424694061279</v>
      </c>
      <c r="P122">
        <v>52.872909545898438</v>
      </c>
      <c r="Q122">
        <v>1.082703113555908</v>
      </c>
    </row>
    <row r="123" spans="1:17" x14ac:dyDescent="0.3">
      <c r="A123" s="1">
        <v>121</v>
      </c>
      <c r="B123">
        <v>-0.21802087128162381</v>
      </c>
      <c r="C123">
        <v>0.41157802939414978</v>
      </c>
      <c r="D123">
        <v>-0.18846358358860019</v>
      </c>
      <c r="E123">
        <v>1</v>
      </c>
      <c r="F123">
        <v>3096.415771484375</v>
      </c>
      <c r="G123">
        <v>-15535.3173828125</v>
      </c>
      <c r="H123">
        <v>-55359.54296875</v>
      </c>
      <c r="I123">
        <v>-16.913209915161129</v>
      </c>
      <c r="J123">
        <v>16.338642120361332</v>
      </c>
      <c r="K123">
        <v>0.56762272119522095</v>
      </c>
      <c r="L123">
        <v>-0.24721433222293851</v>
      </c>
      <c r="M123">
        <v>136.6917419433594</v>
      </c>
      <c r="N123">
        <v>108.311393737793</v>
      </c>
      <c r="O123">
        <v>-3.9411249160766602</v>
      </c>
      <c r="P123">
        <v>56.644737243652337</v>
      </c>
      <c r="Q123">
        <v>1.946100115776062</v>
      </c>
    </row>
    <row r="124" spans="1:17" x14ac:dyDescent="0.3">
      <c r="A124" s="1">
        <v>122</v>
      </c>
      <c r="B124">
        <v>-1</v>
      </c>
      <c r="C124">
        <v>0.7164338231086731</v>
      </c>
      <c r="D124">
        <v>-0.1823453605175018</v>
      </c>
      <c r="E124">
        <v>0.67014443874359131</v>
      </c>
      <c r="F124">
        <v>3068.282470703125</v>
      </c>
      <c r="G124">
        <v>-15535.888671875</v>
      </c>
      <c r="H124">
        <v>-55358.40234375</v>
      </c>
      <c r="I124">
        <v>-19.91218376159668</v>
      </c>
      <c r="J124">
        <v>9.5547542572021484</v>
      </c>
      <c r="K124">
        <v>1.64098060131073</v>
      </c>
      <c r="L124">
        <v>0.39066419005393982</v>
      </c>
      <c r="M124">
        <v>152.61222839355469</v>
      </c>
      <c r="N124">
        <v>107.1169967651367</v>
      </c>
      <c r="O124">
        <v>-6.9238400459289551</v>
      </c>
      <c r="P124">
        <v>59.999805450439453</v>
      </c>
      <c r="Q124">
        <v>3.3135895729064941</v>
      </c>
    </row>
    <row r="125" spans="1:17" x14ac:dyDescent="0.3">
      <c r="A125" s="1">
        <v>123</v>
      </c>
      <c r="B125">
        <v>-0.82195782661437988</v>
      </c>
      <c r="C125">
        <v>-1.5378871001303199E-2</v>
      </c>
      <c r="D125">
        <v>-1</v>
      </c>
      <c r="E125">
        <v>0.37164115905761719</v>
      </c>
      <c r="F125">
        <v>3039.670654296875</v>
      </c>
      <c r="G125">
        <v>-15536.685546875</v>
      </c>
      <c r="H125">
        <v>-55357</v>
      </c>
      <c r="I125">
        <v>-23.04329681396484</v>
      </c>
      <c r="J125">
        <v>0.68304634094238281</v>
      </c>
      <c r="K125">
        <v>3.4883356094360352</v>
      </c>
      <c r="L125">
        <v>1.8922990560531621</v>
      </c>
      <c r="M125">
        <v>168.0572509765625</v>
      </c>
      <c r="N125">
        <v>105.69569396972661</v>
      </c>
      <c r="O125">
        <v>-9.4114894866943359</v>
      </c>
      <c r="P125">
        <v>60.457771301269531</v>
      </c>
      <c r="Q125">
        <v>4.4768052101135254</v>
      </c>
    </row>
    <row r="126" spans="1:17" x14ac:dyDescent="0.3">
      <c r="A126" s="1">
        <v>124</v>
      </c>
      <c r="B126">
        <v>0.28734785318374628</v>
      </c>
      <c r="C126">
        <v>-0.44637668132781982</v>
      </c>
      <c r="D126">
        <v>0.28689724206924438</v>
      </c>
      <c r="E126">
        <v>0.96263784170150757</v>
      </c>
      <c r="F126">
        <v>3010.00927734375</v>
      </c>
      <c r="G126">
        <v>-15537.587890625</v>
      </c>
      <c r="H126">
        <v>-55355.59375</v>
      </c>
      <c r="I126">
        <v>-26.22824668884277</v>
      </c>
      <c r="J126">
        <v>-8.9842414855957031</v>
      </c>
      <c r="K126">
        <v>5.3355264663696289</v>
      </c>
      <c r="L126">
        <v>4.1069397926330566</v>
      </c>
      <c r="M126">
        <v>-177.318603515625</v>
      </c>
      <c r="N126">
        <v>104.34461975097661</v>
      </c>
      <c r="O126">
        <v>-8.8278408050537109</v>
      </c>
      <c r="P126">
        <v>57.0587158203125</v>
      </c>
      <c r="Q126">
        <v>6.8294496536254883</v>
      </c>
    </row>
    <row r="127" spans="1:17" x14ac:dyDescent="0.3">
      <c r="A127" s="1">
        <v>125</v>
      </c>
      <c r="B127">
        <v>-0.77385514974594116</v>
      </c>
      <c r="C127">
        <v>0.40024682879447943</v>
      </c>
      <c r="D127">
        <v>-0.34112152457237238</v>
      </c>
      <c r="E127">
        <v>0.66898614168167114</v>
      </c>
      <c r="F127">
        <v>2977.396728515625</v>
      </c>
      <c r="G127">
        <v>-15538.4052734375</v>
      </c>
      <c r="H127">
        <v>-55354.3046875</v>
      </c>
      <c r="I127">
        <v>-29.446443557739261</v>
      </c>
      <c r="J127">
        <v>-18.423776626586911</v>
      </c>
      <c r="K127">
        <v>7.4747848510742188</v>
      </c>
      <c r="L127">
        <v>6.3430767059326172</v>
      </c>
      <c r="M127">
        <v>-164.26829528808591</v>
      </c>
      <c r="N127">
        <v>103.1267166137695</v>
      </c>
      <c r="O127">
        <v>-9.6878929138183594</v>
      </c>
      <c r="P127">
        <v>56.603523254394531</v>
      </c>
      <c r="Q127">
        <v>8.3455209732055664</v>
      </c>
    </row>
    <row r="128" spans="1:17" x14ac:dyDescent="0.3">
      <c r="A128" s="1">
        <v>126</v>
      </c>
      <c r="B128">
        <v>-1</v>
      </c>
      <c r="C128">
        <v>0.71436506509780884</v>
      </c>
      <c r="D128">
        <v>-2.406647615134716E-2</v>
      </c>
      <c r="E128">
        <v>0.43712162971496582</v>
      </c>
      <c r="F128">
        <v>2942.864990234375</v>
      </c>
      <c r="G128">
        <v>-15539.146484375</v>
      </c>
      <c r="H128">
        <v>-55353.16015625</v>
      </c>
      <c r="I128">
        <v>-32.810928344726563</v>
      </c>
      <c r="J128">
        <v>-28.515066146850589</v>
      </c>
      <c r="K128">
        <v>10.783195495605471</v>
      </c>
      <c r="L128">
        <v>9.1764631271362305</v>
      </c>
      <c r="M128">
        <v>-151.482666015625</v>
      </c>
      <c r="N128">
        <v>102.29225158691411</v>
      </c>
      <c r="O128">
        <v>-11.79975605010986</v>
      </c>
      <c r="P128">
        <v>58.028114318847663</v>
      </c>
      <c r="Q128">
        <v>10.3347225189209</v>
      </c>
    </row>
    <row r="129" spans="1:17" x14ac:dyDescent="0.3">
      <c r="A129" s="1">
        <v>127</v>
      </c>
      <c r="B129">
        <v>-1</v>
      </c>
      <c r="C129">
        <v>0.32268476486206049</v>
      </c>
      <c r="D129">
        <v>-0.90811485052108765</v>
      </c>
      <c r="E129">
        <v>0.44415628910064697</v>
      </c>
      <c r="F129">
        <v>2904.996826171875</v>
      </c>
      <c r="G129">
        <v>-15539.9296875</v>
      </c>
      <c r="H129">
        <v>-55352.08203125</v>
      </c>
      <c r="I129">
        <v>-36.526943206787109</v>
      </c>
      <c r="J129">
        <v>-37.863361358642578</v>
      </c>
      <c r="K129">
        <v>14.78318023681641</v>
      </c>
      <c r="L129">
        <v>12.9826774597168</v>
      </c>
      <c r="M129">
        <v>-137.42115783691409</v>
      </c>
      <c r="N129">
        <v>102.1366500854492</v>
      </c>
      <c r="O129">
        <v>-13.49766159057617</v>
      </c>
      <c r="P129">
        <v>57.898429870605469</v>
      </c>
      <c r="Q129">
        <v>11.706057548522949</v>
      </c>
    </row>
    <row r="130" spans="1:17" x14ac:dyDescent="0.3">
      <c r="A130" s="1">
        <v>128</v>
      </c>
      <c r="B130">
        <v>-0.29697504639625549</v>
      </c>
      <c r="C130">
        <v>0.70981866121292114</v>
      </c>
      <c r="D130">
        <v>0.1206686869263649</v>
      </c>
      <c r="E130">
        <v>0.30795317888259888</v>
      </c>
      <c r="F130">
        <v>2866.0693359375</v>
      </c>
      <c r="G130">
        <v>-15540.6640625</v>
      </c>
      <c r="H130">
        <v>-55351.2265625</v>
      </c>
      <c r="I130">
        <v>-39.800361633300781</v>
      </c>
      <c r="J130">
        <v>-44.567398071289063</v>
      </c>
      <c r="K130">
        <v>18.585311889648441</v>
      </c>
      <c r="L130">
        <v>16.767354965209961</v>
      </c>
      <c r="M130">
        <v>-125.1536331176758</v>
      </c>
      <c r="N130">
        <v>102.835090637207</v>
      </c>
      <c r="O130">
        <v>-13.74907398223877</v>
      </c>
      <c r="P130">
        <v>57.487876892089837</v>
      </c>
      <c r="Q130">
        <v>13.633931159973139</v>
      </c>
    </row>
    <row r="131" spans="1:17" x14ac:dyDescent="0.3">
      <c r="A131" s="1">
        <v>129</v>
      </c>
      <c r="B131">
        <v>-0.90731865167617798</v>
      </c>
      <c r="C131">
        <v>0.74170935153961182</v>
      </c>
      <c r="D131">
        <v>-3.730495274066925E-2</v>
      </c>
      <c r="E131">
        <v>0.58792632818222046</v>
      </c>
      <c r="F131">
        <v>2827.007568359375</v>
      </c>
      <c r="G131">
        <v>-15541.3115234375</v>
      </c>
      <c r="H131">
        <v>-55350.51953125</v>
      </c>
      <c r="I131">
        <v>-43.021537780761719</v>
      </c>
      <c r="J131">
        <v>-49.580650329589837</v>
      </c>
      <c r="K131">
        <v>22.9338264465332</v>
      </c>
      <c r="L131">
        <v>20.95002555847168</v>
      </c>
      <c r="M131">
        <v>-111.60691833496089</v>
      </c>
      <c r="N131">
        <v>104.4072799682617</v>
      </c>
      <c r="O131">
        <v>-14.700736999511721</v>
      </c>
      <c r="P131">
        <v>57.869697570800781</v>
      </c>
      <c r="Q131">
        <v>15.69119262695312</v>
      </c>
    </row>
    <row r="132" spans="1:17" x14ac:dyDescent="0.3">
      <c r="A132" s="1">
        <v>130</v>
      </c>
      <c r="B132">
        <v>-0.77900540828704834</v>
      </c>
      <c r="C132">
        <v>0.98531228303909302</v>
      </c>
      <c r="D132">
        <v>-0.64231634140014648</v>
      </c>
      <c r="E132">
        <v>0.68998861312866211</v>
      </c>
      <c r="F132">
        <v>2784.113037109375</v>
      </c>
      <c r="G132">
        <v>-15541.908203125</v>
      </c>
      <c r="H132">
        <v>-55350.01953125</v>
      </c>
      <c r="I132">
        <v>-46.198215484619141</v>
      </c>
      <c r="J132">
        <v>-51.868511199951172</v>
      </c>
      <c r="K132">
        <v>27.730415344238281</v>
      </c>
      <c r="L132">
        <v>25.382894515991211</v>
      </c>
      <c r="M132">
        <v>-97.076553344726563</v>
      </c>
      <c r="N132">
        <v>107.4748229980469</v>
      </c>
      <c r="O132">
        <v>-16.252157211303711</v>
      </c>
      <c r="P132">
        <v>59.460487365722663</v>
      </c>
      <c r="Q132">
        <v>17.463441848754879</v>
      </c>
    </row>
    <row r="133" spans="1:17" x14ac:dyDescent="0.3">
      <c r="A133" s="1">
        <v>131</v>
      </c>
      <c r="B133">
        <v>-0.38216441869735718</v>
      </c>
      <c r="C133">
        <v>0.31097450852394098</v>
      </c>
      <c r="D133">
        <v>-0.165043830871582</v>
      </c>
      <c r="E133">
        <v>0.37973475456237787</v>
      </c>
      <c r="F133">
        <v>2737.01611328125</v>
      </c>
      <c r="G133">
        <v>-15542.41015625</v>
      </c>
      <c r="H133">
        <v>-55349.9140625</v>
      </c>
      <c r="I133">
        <v>-49.278301239013672</v>
      </c>
      <c r="J133">
        <v>-50.458774566650391</v>
      </c>
      <c r="K133">
        <v>32.072158813476563</v>
      </c>
      <c r="L133">
        <v>29.624431610107418</v>
      </c>
      <c r="M133">
        <v>-80.606315612792969</v>
      </c>
      <c r="N133">
        <v>112.3260116577148</v>
      </c>
      <c r="O133">
        <v>-16.786846160888668</v>
      </c>
      <c r="P133">
        <v>58.110065460205078</v>
      </c>
      <c r="Q133">
        <v>20.596200942993161</v>
      </c>
    </row>
    <row r="134" spans="1:17" x14ac:dyDescent="0.3">
      <c r="A134" s="1">
        <v>132</v>
      </c>
      <c r="B134">
        <v>-0.64796531200408936</v>
      </c>
      <c r="C134">
        <v>0.56092900037765503</v>
      </c>
      <c r="D134">
        <v>-0.19017493724823001</v>
      </c>
      <c r="E134">
        <v>0.65230268239974976</v>
      </c>
      <c r="F134">
        <v>2681.52001953125</v>
      </c>
      <c r="G134">
        <v>-15542.8505859375</v>
      </c>
      <c r="H134">
        <v>-55350.2109375</v>
      </c>
      <c r="I134">
        <v>-52.459323883056641</v>
      </c>
      <c r="J134">
        <v>-43.459720611572273</v>
      </c>
      <c r="K134">
        <v>36.345565795898438</v>
      </c>
      <c r="L134">
        <v>33.570869445800781</v>
      </c>
      <c r="M134">
        <v>-60.289154052734382</v>
      </c>
      <c r="N134">
        <v>120.2698287963867</v>
      </c>
      <c r="O134">
        <v>-17.57212066650391</v>
      </c>
      <c r="P134">
        <v>56.834323883056641</v>
      </c>
      <c r="Q134">
        <v>23.591493606567379</v>
      </c>
    </row>
    <row r="135" spans="1:17" x14ac:dyDescent="0.3">
      <c r="A135" s="1">
        <v>133</v>
      </c>
      <c r="B135">
        <v>-0.30834060907363892</v>
      </c>
      <c r="C135">
        <v>0.31367123126983643</v>
      </c>
      <c r="D135">
        <v>-0.16079024970531461</v>
      </c>
      <c r="E135">
        <v>0.95376056432723999</v>
      </c>
      <c r="F135">
        <v>2629.040283203125</v>
      </c>
      <c r="G135">
        <v>-15543.18359375</v>
      </c>
      <c r="H135">
        <v>-55350.97265625</v>
      </c>
      <c r="I135">
        <v>-55.131053924560547</v>
      </c>
      <c r="J135">
        <v>-31.266227722167969</v>
      </c>
      <c r="K135">
        <v>39.265544891357422</v>
      </c>
      <c r="L135">
        <v>35.552978515625</v>
      </c>
      <c r="M135">
        <v>-38.374477386474609</v>
      </c>
      <c r="N135">
        <v>130.89927673339841</v>
      </c>
      <c r="O135">
        <v>-18.955495834350589</v>
      </c>
      <c r="P135">
        <v>55.355987548828118</v>
      </c>
      <c r="Q135">
        <v>27.821046829223629</v>
      </c>
    </row>
    <row r="136" spans="1:17" x14ac:dyDescent="0.3">
      <c r="A136" s="1">
        <v>134</v>
      </c>
      <c r="B136">
        <v>-0.45234265923500061</v>
      </c>
      <c r="C136">
        <v>8.4780707955360413E-2</v>
      </c>
      <c r="D136">
        <v>-1.657903008162975E-2</v>
      </c>
      <c r="E136">
        <v>0.96645873785018921</v>
      </c>
      <c r="F136">
        <v>2575.6005859375</v>
      </c>
      <c r="G136">
        <v>-15543.4951171875</v>
      </c>
      <c r="H136">
        <v>-55352.359375</v>
      </c>
      <c r="I136">
        <v>-57.074470520019531</v>
      </c>
      <c r="J136">
        <v>-15.043942451477051</v>
      </c>
      <c r="K136">
        <v>39.810928344726563</v>
      </c>
      <c r="L136">
        <v>34.698112487792969</v>
      </c>
      <c r="M136">
        <v>-16.40268707275391</v>
      </c>
      <c r="N136">
        <v>143.2777404785156</v>
      </c>
      <c r="O136">
        <v>-21.0543098449707</v>
      </c>
      <c r="P136">
        <v>51.831184387207031</v>
      </c>
      <c r="Q136">
        <v>32.854270935058587</v>
      </c>
    </row>
    <row r="137" spans="1:17" x14ac:dyDescent="0.3">
      <c r="A137" s="1">
        <v>135</v>
      </c>
      <c r="B137">
        <v>-0.88402140140533447</v>
      </c>
      <c r="C137">
        <v>9.6800461411476135E-2</v>
      </c>
      <c r="D137">
        <v>0.27150222659111017</v>
      </c>
      <c r="E137">
        <v>0.40456268191337591</v>
      </c>
      <c r="F137">
        <v>2516.0068359375</v>
      </c>
      <c r="G137">
        <v>-15543.994140625</v>
      </c>
      <c r="H137">
        <v>-55354.5859375</v>
      </c>
      <c r="I137">
        <v>-58.549407958984382</v>
      </c>
      <c r="J137">
        <v>1.366910934448242</v>
      </c>
      <c r="K137">
        <v>37.401779174804688</v>
      </c>
      <c r="L137">
        <v>30.171854019165039</v>
      </c>
      <c r="M137">
        <v>2.9523744583129878</v>
      </c>
      <c r="N137">
        <v>153.39915466308591</v>
      </c>
      <c r="O137">
        <v>-23.21434211730957</v>
      </c>
      <c r="P137">
        <v>48.14154052734375</v>
      </c>
      <c r="Q137">
        <v>38.204200744628913</v>
      </c>
    </row>
    <row r="138" spans="1:17" x14ac:dyDescent="0.3">
      <c r="A138" s="1">
        <v>136</v>
      </c>
      <c r="B138">
        <v>-0.50358164310455322</v>
      </c>
      <c r="C138">
        <v>1.8464349210262299E-2</v>
      </c>
      <c r="D138">
        <v>2.2488916292786602E-2</v>
      </c>
      <c r="E138">
        <v>0.48404216766357422</v>
      </c>
      <c r="F138">
        <v>2459.797607421875</v>
      </c>
      <c r="G138">
        <v>-15544.6708984375</v>
      </c>
      <c r="H138">
        <v>-55357.0703125</v>
      </c>
      <c r="I138">
        <v>-59.456375122070313</v>
      </c>
      <c r="J138">
        <v>20.006484985351559</v>
      </c>
      <c r="K138">
        <v>30.181694030761719</v>
      </c>
      <c r="L138">
        <v>21.65450477600098</v>
      </c>
      <c r="M138">
        <v>20.589059829711911</v>
      </c>
      <c r="N138">
        <v>163.1502990722656</v>
      </c>
      <c r="O138">
        <v>-25.257778167724609</v>
      </c>
      <c r="P138">
        <v>43.039173126220703</v>
      </c>
      <c r="Q138">
        <v>43.442619323730469</v>
      </c>
    </row>
    <row r="139" spans="1:17" x14ac:dyDescent="0.3">
      <c r="A139" s="1">
        <v>137</v>
      </c>
      <c r="B139">
        <v>-0.36797952651977539</v>
      </c>
      <c r="C139">
        <v>0.49737834930419922</v>
      </c>
      <c r="D139">
        <v>-8.3214625716209412E-2</v>
      </c>
      <c r="E139">
        <v>0.7758183479309082</v>
      </c>
      <c r="F139">
        <v>2412.044189453125</v>
      </c>
      <c r="G139">
        <v>-15545.4013671875</v>
      </c>
      <c r="H139">
        <v>-55359.28125</v>
      </c>
      <c r="I139">
        <v>-60.051750183105469</v>
      </c>
      <c r="J139">
        <v>34.947849273681641</v>
      </c>
      <c r="K139">
        <v>19.355606079101559</v>
      </c>
      <c r="L139">
        <v>11.262697219848629</v>
      </c>
      <c r="M139">
        <v>33.147930145263672</v>
      </c>
      <c r="N139">
        <v>170.2364807128906</v>
      </c>
      <c r="O139">
        <v>-26.625869750976559</v>
      </c>
      <c r="P139">
        <v>39.091217041015618</v>
      </c>
      <c r="Q139">
        <v>48.7869873046875</v>
      </c>
    </row>
    <row r="140" spans="1:17" x14ac:dyDescent="0.3">
      <c r="A140" s="1">
        <v>138</v>
      </c>
      <c r="B140">
        <v>-1</v>
      </c>
      <c r="C140">
        <v>0.63781768083572388</v>
      </c>
      <c r="D140">
        <v>-0.73379069566726685</v>
      </c>
      <c r="E140">
        <v>1</v>
      </c>
      <c r="F140">
        <v>2357.014892578125</v>
      </c>
      <c r="G140">
        <v>-15546.5400390625</v>
      </c>
      <c r="H140">
        <v>-55361.98046875</v>
      </c>
      <c r="I140">
        <v>-60.557857513427727</v>
      </c>
      <c r="J140">
        <v>46.067222595214837</v>
      </c>
      <c r="K140">
        <v>5.9090008735656738</v>
      </c>
      <c r="L140">
        <v>-1.807931780815125</v>
      </c>
      <c r="M140">
        <v>43.391136169433587</v>
      </c>
      <c r="N140">
        <v>174.97285461425781</v>
      </c>
      <c r="O140">
        <v>-30.30967903137207</v>
      </c>
      <c r="P140">
        <v>36.565155029296882</v>
      </c>
      <c r="Q140">
        <v>52.984897613525391</v>
      </c>
    </row>
    <row r="141" spans="1:17" x14ac:dyDescent="0.3">
      <c r="A141" s="1">
        <v>139</v>
      </c>
      <c r="B141">
        <v>-1</v>
      </c>
      <c r="C141">
        <v>1</v>
      </c>
      <c r="D141">
        <v>-0.4665776789188385</v>
      </c>
      <c r="E141">
        <v>0.45729547739028931</v>
      </c>
      <c r="F141">
        <v>2309.742919921875</v>
      </c>
      <c r="G141">
        <v>-15547.880859375</v>
      </c>
      <c r="H141">
        <v>-55364.4765625</v>
      </c>
      <c r="I141">
        <v>-60.827949523925781</v>
      </c>
      <c r="J141">
        <v>52.503208160400391</v>
      </c>
      <c r="K141">
        <v>-11.84060096740723</v>
      </c>
      <c r="L141">
        <v>-16.858489990234379</v>
      </c>
      <c r="M141">
        <v>52.261810302734382</v>
      </c>
      <c r="N141">
        <v>177.8812255859375</v>
      </c>
      <c r="O141">
        <v>-34.285865783691413</v>
      </c>
      <c r="P141">
        <v>31.33786582946777</v>
      </c>
      <c r="Q141">
        <v>58.307933807373047</v>
      </c>
    </row>
    <row r="142" spans="1:17" x14ac:dyDescent="0.3">
      <c r="A142" s="1">
        <v>140</v>
      </c>
      <c r="B142">
        <v>-1</v>
      </c>
      <c r="C142">
        <v>0.88733565807342529</v>
      </c>
      <c r="D142">
        <v>7.7525461092591286E-3</v>
      </c>
      <c r="E142">
        <v>0.89260482788085938</v>
      </c>
      <c r="F142">
        <v>2254.508544921875</v>
      </c>
      <c r="G142">
        <v>-15549.771484375</v>
      </c>
      <c r="H142">
        <v>-55367.40234375</v>
      </c>
      <c r="I142">
        <v>-60.933597564697273</v>
      </c>
      <c r="J142">
        <v>51.715179443359382</v>
      </c>
      <c r="K142">
        <v>-28.535396575927731</v>
      </c>
      <c r="L142">
        <v>-34.395439147949219</v>
      </c>
      <c r="M142">
        <v>59.440311431884773</v>
      </c>
      <c r="N142">
        <v>178.40000915527341</v>
      </c>
      <c r="O142">
        <v>-37.955104827880859</v>
      </c>
      <c r="P142">
        <v>27.284425735473629</v>
      </c>
      <c r="Q142">
        <v>63.029590606689453</v>
      </c>
    </row>
    <row r="143" spans="1:17" x14ac:dyDescent="0.3">
      <c r="A143" s="1">
        <v>141</v>
      </c>
      <c r="B143">
        <v>-0.66242867708206177</v>
      </c>
      <c r="C143">
        <v>5.8899667114019387E-2</v>
      </c>
      <c r="D143">
        <v>-0.35258981585502619</v>
      </c>
      <c r="E143">
        <v>0.46009066700935358</v>
      </c>
      <c r="F143">
        <v>2210.09033203125</v>
      </c>
      <c r="G143">
        <v>-15551.5986328125</v>
      </c>
      <c r="H143">
        <v>-55369.78125</v>
      </c>
      <c r="I143">
        <v>-60.939903259277337</v>
      </c>
      <c r="J143">
        <v>45.101264953613281</v>
      </c>
      <c r="K143">
        <v>-42.775909423828118</v>
      </c>
      <c r="L143">
        <v>-50.69293212890625</v>
      </c>
      <c r="M143">
        <v>66.550483703613281</v>
      </c>
      <c r="N143">
        <v>175.6070861816406</v>
      </c>
      <c r="O143">
        <v>-40.027000427246087</v>
      </c>
      <c r="P143">
        <v>18.387834548950199</v>
      </c>
      <c r="Q143">
        <v>67.059593200683594</v>
      </c>
    </row>
    <row r="144" spans="1:17" x14ac:dyDescent="0.3">
      <c r="A144" s="1">
        <v>142</v>
      </c>
      <c r="B144">
        <v>0.1219269707798958</v>
      </c>
      <c r="C144">
        <v>-4.1036691516637802E-2</v>
      </c>
      <c r="D144">
        <v>0.15624590218067169</v>
      </c>
      <c r="E144">
        <v>0.80712950229644775</v>
      </c>
      <c r="F144">
        <v>2159.466796875</v>
      </c>
      <c r="G144">
        <v>-15554.05078125</v>
      </c>
      <c r="H144">
        <v>-55372.40625</v>
      </c>
      <c r="I144">
        <v>-60.886100769042969</v>
      </c>
      <c r="J144">
        <v>30.666559219360352</v>
      </c>
      <c r="K144">
        <v>-56.184150695800781</v>
      </c>
      <c r="L144">
        <v>-70.429550170898438</v>
      </c>
      <c r="M144">
        <v>80.765312194824219</v>
      </c>
      <c r="N144">
        <v>160.16642761230469</v>
      </c>
      <c r="O144">
        <v>-38.490863800048828</v>
      </c>
      <c r="P144">
        <v>6.5334234237670898</v>
      </c>
      <c r="Q144">
        <v>69.862785339355469</v>
      </c>
    </row>
    <row r="145" spans="1:17" x14ac:dyDescent="0.3">
      <c r="A145" s="1">
        <v>143</v>
      </c>
      <c r="B145">
        <v>-0.49236458539962769</v>
      </c>
      <c r="C145">
        <v>0.40763437747955322</v>
      </c>
      <c r="D145">
        <v>-0.34906870126724238</v>
      </c>
      <c r="E145">
        <v>0.53111553192138672</v>
      </c>
      <c r="F145">
        <v>2113.28759765625</v>
      </c>
      <c r="G145">
        <v>-15556.5693359375</v>
      </c>
      <c r="H145">
        <v>-55374.5078125</v>
      </c>
      <c r="I145">
        <v>-60.944740295410163</v>
      </c>
      <c r="J145">
        <v>14.60764789581299</v>
      </c>
      <c r="K145">
        <v>-61.735008239746087</v>
      </c>
      <c r="L145">
        <v>-83.72723388671875</v>
      </c>
      <c r="M145">
        <v>154.98101806640619</v>
      </c>
      <c r="N145">
        <v>63.584918975830078</v>
      </c>
      <c r="O145">
        <v>-37.547523498535163</v>
      </c>
      <c r="P145">
        <v>-1.979942202568054</v>
      </c>
      <c r="Q145">
        <v>69.690719604492188</v>
      </c>
    </row>
    <row r="146" spans="1:17" x14ac:dyDescent="0.3">
      <c r="A146" s="1">
        <v>144</v>
      </c>
      <c r="B146">
        <v>-0.9148247241973877</v>
      </c>
      <c r="C146">
        <v>0.28315100073814392</v>
      </c>
      <c r="D146">
        <v>-0.4833398163318634</v>
      </c>
      <c r="E146">
        <v>0.3807511031627655</v>
      </c>
      <c r="F146">
        <v>2066.89306640625</v>
      </c>
      <c r="G146">
        <v>-15559.509765625</v>
      </c>
      <c r="H146">
        <v>-55376.48828125</v>
      </c>
      <c r="I146">
        <v>-61.253826141357422</v>
      </c>
      <c r="J146">
        <v>-5.5517148971557617</v>
      </c>
      <c r="K146">
        <v>-60.079433441162109</v>
      </c>
      <c r="L146">
        <v>-70.087814331054688</v>
      </c>
      <c r="M146">
        <v>-136.21305847167969</v>
      </c>
      <c r="N146">
        <v>17.74418830871582</v>
      </c>
      <c r="O146">
        <v>-38.533710479736328</v>
      </c>
      <c r="P146">
        <v>-12.759695053100589</v>
      </c>
      <c r="Q146">
        <v>67.152275085449219</v>
      </c>
    </row>
    <row r="147" spans="1:17" x14ac:dyDescent="0.3">
      <c r="A147" s="1">
        <v>145</v>
      </c>
      <c r="B147">
        <v>-0.40476197004318237</v>
      </c>
      <c r="C147">
        <v>1</v>
      </c>
      <c r="D147">
        <v>-0.26249340176582342</v>
      </c>
      <c r="E147">
        <v>0.68973767757415771</v>
      </c>
      <c r="F147">
        <v>2010.054931640625</v>
      </c>
      <c r="G147">
        <v>-15563.0087890625</v>
      </c>
      <c r="H147">
        <v>-55378.40234375</v>
      </c>
      <c r="I147">
        <v>-61.847999572753913</v>
      </c>
      <c r="J147">
        <v>-19.577981948852539</v>
      </c>
      <c r="K147">
        <v>-52.102344512939453</v>
      </c>
      <c r="L147">
        <v>-52.001220703125</v>
      </c>
      <c r="M147">
        <v>-131.9761047363281</v>
      </c>
      <c r="N147">
        <v>11.26088905334473</v>
      </c>
      <c r="O147">
        <v>-38.677566528320313</v>
      </c>
      <c r="P147">
        <v>-18.551034927368161</v>
      </c>
      <c r="Q147">
        <v>63.860073089599609</v>
      </c>
    </row>
    <row r="148" spans="1:17" x14ac:dyDescent="0.3">
      <c r="A148" s="1">
        <v>146</v>
      </c>
      <c r="B148">
        <v>-0.64377367496490479</v>
      </c>
      <c r="C148">
        <v>-2.431994304060936E-3</v>
      </c>
      <c r="D148">
        <v>-0.31698697805404658</v>
      </c>
      <c r="E148">
        <v>1</v>
      </c>
      <c r="F148">
        <v>1962.295532226562</v>
      </c>
      <c r="G148">
        <v>-15566.162109375</v>
      </c>
      <c r="H148">
        <v>-55379.82421875</v>
      </c>
      <c r="I148">
        <v>-62.577037811279297</v>
      </c>
      <c r="J148">
        <v>-28.51837158203125</v>
      </c>
      <c r="K148">
        <v>-40.174304962158203</v>
      </c>
      <c r="L148">
        <v>-36.126895904541023</v>
      </c>
      <c r="M148">
        <v>-133.27095031738281</v>
      </c>
      <c r="N148">
        <v>7.3982377052307129</v>
      </c>
      <c r="O148">
        <v>-39.596267700195313</v>
      </c>
      <c r="P148">
        <v>-25.583869934082031</v>
      </c>
      <c r="Q148">
        <v>59.343971252441413</v>
      </c>
    </row>
    <row r="149" spans="1:17" x14ac:dyDescent="0.3">
      <c r="A149" s="1">
        <v>147</v>
      </c>
      <c r="B149">
        <v>2.1745814010500911E-2</v>
      </c>
      <c r="C149">
        <v>-0.31037482619285578</v>
      </c>
      <c r="D149">
        <v>-5.1585759967565543E-2</v>
      </c>
      <c r="E149">
        <v>0.55778908729553223</v>
      </c>
      <c r="F149">
        <v>1909.80322265625</v>
      </c>
      <c r="G149">
        <v>-15570.017578125</v>
      </c>
      <c r="H149">
        <v>-55381.11328125</v>
      </c>
      <c r="I149">
        <v>-63.765361785888672</v>
      </c>
      <c r="J149">
        <v>-30.839809417724609</v>
      </c>
      <c r="K149">
        <v>-22.09262847900391</v>
      </c>
      <c r="L149">
        <v>-18.046102523803711</v>
      </c>
      <c r="M149">
        <v>-138.7447204589844</v>
      </c>
      <c r="N149">
        <v>3.322742223739624</v>
      </c>
      <c r="O149">
        <v>-38.960071563720703</v>
      </c>
      <c r="P149">
        <v>-36.243179321289063</v>
      </c>
      <c r="Q149">
        <v>52.454822540283203</v>
      </c>
    </row>
    <row r="150" spans="1:17" x14ac:dyDescent="0.3">
      <c r="A150" s="1">
        <v>148</v>
      </c>
      <c r="B150">
        <v>-1.473185233771801E-2</v>
      </c>
      <c r="C150">
        <v>0.79477596282958984</v>
      </c>
      <c r="D150">
        <v>6.5085500478744507E-2</v>
      </c>
      <c r="E150">
        <v>0.3213488757610321</v>
      </c>
      <c r="F150">
        <v>1852.975952148438</v>
      </c>
      <c r="G150">
        <v>-15574.1240234375</v>
      </c>
      <c r="H150">
        <v>-55382.17578125</v>
      </c>
      <c r="I150">
        <v>-65.103507995605469</v>
      </c>
      <c r="J150">
        <v>-25.356435775756839</v>
      </c>
      <c r="K150">
        <v>-7.1936454772949219</v>
      </c>
      <c r="L150">
        <v>-4.4024415016174316</v>
      </c>
      <c r="M150">
        <v>-146.1188659667969</v>
      </c>
      <c r="N150">
        <v>359.41098022460938</v>
      </c>
      <c r="O150">
        <v>-37.738254547119141</v>
      </c>
      <c r="P150">
        <v>-41.752815246582031</v>
      </c>
      <c r="Q150">
        <v>46.613113403320313</v>
      </c>
    </row>
    <row r="151" spans="1:17" x14ac:dyDescent="0.3">
      <c r="A151" s="1">
        <v>149</v>
      </c>
      <c r="B151">
        <v>-0.41149726510047913</v>
      </c>
      <c r="C151">
        <v>-0.40230628848075872</v>
      </c>
      <c r="D151">
        <v>0.1001521497964859</v>
      </c>
      <c r="E151">
        <v>0.50983238220214844</v>
      </c>
      <c r="F151">
        <v>1801.451904296875</v>
      </c>
      <c r="G151">
        <v>-15578.0546875</v>
      </c>
      <c r="H151">
        <v>-55383.2265625</v>
      </c>
      <c r="I151">
        <v>-66.782569885253906</v>
      </c>
      <c r="J151">
        <v>-11.925815582275391</v>
      </c>
      <c r="K151">
        <v>9.2740554809570313</v>
      </c>
      <c r="L151">
        <v>8.9309253692626953</v>
      </c>
      <c r="M151">
        <v>-157.27250671386719</v>
      </c>
      <c r="N151">
        <v>353.62384033203119</v>
      </c>
      <c r="O151">
        <v>-37.737716674804688</v>
      </c>
      <c r="P151">
        <v>-49.106815338134773</v>
      </c>
      <c r="Q151">
        <v>38.711162567138672</v>
      </c>
    </row>
    <row r="152" spans="1:17" x14ac:dyDescent="0.3">
      <c r="A152" s="1">
        <v>150</v>
      </c>
      <c r="B152">
        <v>-0.352262943983078</v>
      </c>
      <c r="C152">
        <v>0.73991572856903076</v>
      </c>
      <c r="D152">
        <v>-8.7603068095631897E-5</v>
      </c>
      <c r="E152">
        <v>1</v>
      </c>
      <c r="F152">
        <v>1736.284423828125</v>
      </c>
      <c r="G152">
        <v>-15582.7822265625</v>
      </c>
      <c r="H152">
        <v>-55384.4375</v>
      </c>
      <c r="I152">
        <v>-69.033943176269531</v>
      </c>
      <c r="J152">
        <v>7.7473888397216797</v>
      </c>
      <c r="K152">
        <v>23.729583740234379</v>
      </c>
      <c r="L152">
        <v>21.211179733276371</v>
      </c>
      <c r="M152">
        <v>-171.91387939453119</v>
      </c>
      <c r="N152">
        <v>346.48019409179688</v>
      </c>
      <c r="O152">
        <v>-38.182445526123047</v>
      </c>
      <c r="P152">
        <v>-50.631919860839837</v>
      </c>
      <c r="Q152">
        <v>28.25039100646973</v>
      </c>
    </row>
    <row r="153" spans="1:17" x14ac:dyDescent="0.3">
      <c r="A153" s="1">
        <v>151</v>
      </c>
      <c r="B153">
        <v>-0.76393586397171021</v>
      </c>
      <c r="C153">
        <v>0.79765015840530396</v>
      </c>
      <c r="D153">
        <v>-0.65149986743927002</v>
      </c>
      <c r="E153">
        <v>0.27094987034797668</v>
      </c>
      <c r="F153">
        <v>1656.106567382812</v>
      </c>
      <c r="G153">
        <v>-15588.326171875</v>
      </c>
      <c r="H153">
        <v>-55385.9921875</v>
      </c>
      <c r="I153">
        <v>-72.165946960449219</v>
      </c>
      <c r="J153">
        <v>31.96177864074707</v>
      </c>
      <c r="K153">
        <v>37.629562377929688</v>
      </c>
      <c r="L153">
        <v>33.130107879638672</v>
      </c>
      <c r="M153">
        <v>167.56396484375</v>
      </c>
      <c r="N153">
        <v>336.07107543945313</v>
      </c>
      <c r="O153">
        <v>-38.828075408935547</v>
      </c>
      <c r="P153">
        <v>-50.855762481689453</v>
      </c>
      <c r="Q153">
        <v>18.9614143371582</v>
      </c>
    </row>
    <row r="154" spans="1:17" x14ac:dyDescent="0.3">
      <c r="A154" s="1">
        <v>152</v>
      </c>
      <c r="B154">
        <v>-0.29600578546524048</v>
      </c>
      <c r="C154">
        <v>0.6177515983581543</v>
      </c>
      <c r="D154">
        <v>-1.539451163262129E-2</v>
      </c>
      <c r="E154">
        <v>0.43170377612113953</v>
      </c>
      <c r="F154">
        <v>1584.333251953125</v>
      </c>
      <c r="G154">
        <v>-15593.0400390625</v>
      </c>
      <c r="H154">
        <v>-55387.6171875</v>
      </c>
      <c r="I154">
        <v>-74.714164733886719</v>
      </c>
      <c r="J154">
        <v>47.680343627929688</v>
      </c>
      <c r="K154">
        <v>45.501087188720703</v>
      </c>
      <c r="L154">
        <v>40.017978668212891</v>
      </c>
      <c r="M154">
        <v>150.70896911621091</v>
      </c>
      <c r="N154">
        <v>327.0318603515625</v>
      </c>
      <c r="O154">
        <v>-38.711067199707031</v>
      </c>
      <c r="P154">
        <v>-49.987606048583977</v>
      </c>
      <c r="Q154">
        <v>11.94514083862305</v>
      </c>
    </row>
    <row r="155" spans="1:17" x14ac:dyDescent="0.3">
      <c r="A155" s="1">
        <v>153</v>
      </c>
      <c r="B155">
        <v>-8.7514109909534454E-2</v>
      </c>
      <c r="C155">
        <v>0.31430214643478388</v>
      </c>
      <c r="D155">
        <v>-0.59858667850494385</v>
      </c>
      <c r="E155">
        <v>1</v>
      </c>
      <c r="F155">
        <v>1520.222900390625</v>
      </c>
      <c r="G155">
        <v>-15596.986328125</v>
      </c>
      <c r="H155">
        <v>-55389.15234375</v>
      </c>
      <c r="I155">
        <v>-77.171302795410156</v>
      </c>
      <c r="J155">
        <v>59.401313781738281</v>
      </c>
      <c r="K155">
        <v>51.450302124023438</v>
      </c>
      <c r="L155">
        <v>45.385490417480469</v>
      </c>
      <c r="M155">
        <v>132.70326232910159</v>
      </c>
      <c r="N155">
        <v>315.7000732421875</v>
      </c>
      <c r="O155">
        <v>-36.916297912597663</v>
      </c>
      <c r="P155">
        <v>-45.779655456542969</v>
      </c>
      <c r="Q155">
        <v>4.3102307319641113</v>
      </c>
    </row>
    <row r="156" spans="1:17" x14ac:dyDescent="0.3">
      <c r="A156" s="1">
        <v>154</v>
      </c>
      <c r="B156">
        <v>-0.49480846524238592</v>
      </c>
      <c r="C156">
        <v>-9.3778394162654877E-2</v>
      </c>
      <c r="D156">
        <v>-0.10236532241106031</v>
      </c>
      <c r="E156">
        <v>0.91146469116210938</v>
      </c>
      <c r="F156">
        <v>1442.361206054688</v>
      </c>
      <c r="G156">
        <v>-15601.4345703125</v>
      </c>
      <c r="H156">
        <v>-55391.6015625</v>
      </c>
      <c r="I156">
        <v>-79.907569885253906</v>
      </c>
      <c r="J156">
        <v>66.839248657226563</v>
      </c>
      <c r="K156">
        <v>56.187671661376953</v>
      </c>
      <c r="L156">
        <v>49.783031463623047</v>
      </c>
      <c r="M156">
        <v>109.5300979614258</v>
      </c>
      <c r="N156">
        <v>301.39605712890619</v>
      </c>
      <c r="O156">
        <v>-36.208980560302727</v>
      </c>
      <c r="P156">
        <v>-42.119476318359382</v>
      </c>
      <c r="Q156">
        <v>-2.0695924758911128</v>
      </c>
    </row>
    <row r="157" spans="1:17" x14ac:dyDescent="0.3">
      <c r="A157" s="1">
        <v>155</v>
      </c>
      <c r="B157">
        <v>-0.61386394500732422</v>
      </c>
      <c r="C157">
        <v>0.71680289506912231</v>
      </c>
      <c r="D157">
        <v>-0.71633702516555786</v>
      </c>
      <c r="E157">
        <v>1</v>
      </c>
      <c r="F157">
        <v>1349.333129882812</v>
      </c>
      <c r="G157">
        <v>-15606.072265625</v>
      </c>
      <c r="H157">
        <v>-55395.40234375</v>
      </c>
      <c r="I157">
        <v>-82.587440490722656</v>
      </c>
      <c r="J157">
        <v>67.48614501953125</v>
      </c>
      <c r="K157">
        <v>59.931179046630859</v>
      </c>
      <c r="L157">
        <v>51.903430938720703</v>
      </c>
      <c r="M157">
        <v>81.565078735351563</v>
      </c>
      <c r="N157">
        <v>283.00277709960938</v>
      </c>
      <c r="O157">
        <v>-37.902187347412109</v>
      </c>
      <c r="P157">
        <v>-33.721858978271477</v>
      </c>
      <c r="Q157">
        <v>-7.508420467376709</v>
      </c>
    </row>
    <row r="158" spans="1:17" x14ac:dyDescent="0.3">
      <c r="A158" s="1">
        <v>156</v>
      </c>
      <c r="B158">
        <v>-0.77197325229644775</v>
      </c>
      <c r="C158">
        <v>0.39770194888114929</v>
      </c>
      <c r="D158">
        <v>-0.2457922697067261</v>
      </c>
      <c r="E158">
        <v>1</v>
      </c>
      <c r="F158">
        <v>1278.97021484375</v>
      </c>
      <c r="G158">
        <v>-15609.0283203125</v>
      </c>
      <c r="H158">
        <v>-55398.84765625</v>
      </c>
      <c r="I158">
        <v>-84.122238159179688</v>
      </c>
      <c r="J158">
        <v>63.294914245605469</v>
      </c>
      <c r="K158">
        <v>61.384822845458977</v>
      </c>
      <c r="L158">
        <v>50.934783935546882</v>
      </c>
      <c r="M158">
        <v>62.263851165771477</v>
      </c>
      <c r="N158">
        <v>268.25289916992188</v>
      </c>
      <c r="O158">
        <v>-41.073383331298828</v>
      </c>
      <c r="P158">
        <v>-25.8702278137207</v>
      </c>
      <c r="Q158">
        <v>-10.705923080444339</v>
      </c>
    </row>
    <row r="159" spans="1:17" x14ac:dyDescent="0.3">
      <c r="A159" s="1">
        <v>157</v>
      </c>
      <c r="B159">
        <v>-0.59515029191970825</v>
      </c>
      <c r="C159">
        <v>0.52598565816879272</v>
      </c>
      <c r="D159">
        <v>-0.76969420909881592</v>
      </c>
      <c r="E159">
        <v>0.15977127850055689</v>
      </c>
      <c r="F159">
        <v>1210.605346679688</v>
      </c>
      <c r="G159">
        <v>-15611.3642578125</v>
      </c>
      <c r="H159">
        <v>-55402.70703125</v>
      </c>
      <c r="I159">
        <v>-85.229957580566406</v>
      </c>
      <c r="J159">
        <v>57.089393615722663</v>
      </c>
      <c r="K159">
        <v>60.218532562255859</v>
      </c>
      <c r="L159">
        <v>47.210582733154297</v>
      </c>
      <c r="M159">
        <v>44.919536590576172</v>
      </c>
      <c r="N159">
        <v>253.6708068847656</v>
      </c>
      <c r="O159">
        <v>-42.250644683837891</v>
      </c>
      <c r="P159">
        <v>-20.460638046264648</v>
      </c>
      <c r="Q159">
        <v>-13.91171264648438</v>
      </c>
    </row>
    <row r="160" spans="1:17" x14ac:dyDescent="0.3">
      <c r="A160" s="1">
        <v>158</v>
      </c>
      <c r="B160">
        <v>-0.96901136636734009</v>
      </c>
      <c r="C160">
        <v>0.70609331130981445</v>
      </c>
      <c r="D160">
        <v>-0.94418013095855713</v>
      </c>
      <c r="E160">
        <v>1</v>
      </c>
      <c r="F160">
        <v>1134.676025390625</v>
      </c>
      <c r="G160">
        <v>-15613.6611328125</v>
      </c>
      <c r="H160">
        <v>-55407.1484375</v>
      </c>
      <c r="I160">
        <v>-85.9853515625</v>
      </c>
      <c r="J160">
        <v>49.217170715332031</v>
      </c>
      <c r="K160">
        <v>56.201927185058587</v>
      </c>
      <c r="L160">
        <v>40.807910919189453</v>
      </c>
      <c r="M160">
        <v>30.672479629516602</v>
      </c>
      <c r="N160">
        <v>240.50953674316409</v>
      </c>
      <c r="O160">
        <v>-45.328647613525391</v>
      </c>
      <c r="P160">
        <v>-12.614371299743651</v>
      </c>
      <c r="Q160">
        <v>-16.82343673706055</v>
      </c>
    </row>
    <row r="161" spans="1:17" x14ac:dyDescent="0.3">
      <c r="A161" s="1">
        <v>159</v>
      </c>
      <c r="B161">
        <v>-1</v>
      </c>
      <c r="C161">
        <v>0.46039417386054993</v>
      </c>
      <c r="D161">
        <v>-0.45718398690223688</v>
      </c>
      <c r="E161">
        <v>0.63091480731964111</v>
      </c>
      <c r="F161">
        <v>1063.079345703125</v>
      </c>
      <c r="G161">
        <v>-15615.4912109375</v>
      </c>
      <c r="H161">
        <v>-55411.6484375</v>
      </c>
      <c r="I161">
        <v>-86.3409423828125</v>
      </c>
      <c r="J161">
        <v>41.976234436035163</v>
      </c>
      <c r="K161">
        <v>49.549732208251953</v>
      </c>
      <c r="L161">
        <v>32.211029052734382</v>
      </c>
      <c r="M161">
        <v>21.252511978149411</v>
      </c>
      <c r="N161">
        <v>230.1051330566406</v>
      </c>
      <c r="O161">
        <v>-49.603485107421882</v>
      </c>
      <c r="P161">
        <v>-5.1967945098876953</v>
      </c>
      <c r="Q161">
        <v>-17.985603332519531</v>
      </c>
    </row>
    <row r="162" spans="1:17" x14ac:dyDescent="0.3">
      <c r="A162" s="1">
        <v>160</v>
      </c>
      <c r="B162">
        <v>-2.3326766677200789E-4</v>
      </c>
      <c r="C162">
        <v>-9.9483989179134369E-2</v>
      </c>
      <c r="D162">
        <v>-0.31853950023651117</v>
      </c>
      <c r="E162">
        <v>1</v>
      </c>
      <c r="F162">
        <v>995.24603271484375</v>
      </c>
      <c r="G162">
        <v>-15616.884765625</v>
      </c>
      <c r="H162">
        <v>-55416.25390625</v>
      </c>
      <c r="I162">
        <v>-86.346916198730469</v>
      </c>
      <c r="J162">
        <v>37.21722412109375</v>
      </c>
      <c r="K162">
        <v>39.407772064208977</v>
      </c>
      <c r="L162">
        <v>22.226545333862301</v>
      </c>
      <c r="M162">
        <v>16.20760345458984</v>
      </c>
      <c r="N162">
        <v>221.6615295410156</v>
      </c>
      <c r="O162">
        <v>-50.080524444580078</v>
      </c>
      <c r="P162">
        <v>-1.0104410648345949</v>
      </c>
      <c r="Q162">
        <v>-18.1336669921875</v>
      </c>
    </row>
    <row r="163" spans="1:17" x14ac:dyDescent="0.3">
      <c r="A163" s="1">
        <v>161</v>
      </c>
      <c r="B163">
        <v>0.32065117359161383</v>
      </c>
      <c r="C163">
        <v>0.49212709069252009</v>
      </c>
      <c r="D163">
        <v>-0.27164971828460688</v>
      </c>
      <c r="E163">
        <v>0.12973657250404361</v>
      </c>
      <c r="F163">
        <v>932.790283203125</v>
      </c>
      <c r="G163">
        <v>-15618.09375</v>
      </c>
      <c r="H163">
        <v>-55420.71484375</v>
      </c>
      <c r="I163">
        <v>-86.077774047851563</v>
      </c>
      <c r="J163">
        <v>34.693443298339837</v>
      </c>
      <c r="K163">
        <v>28.157648086547852</v>
      </c>
      <c r="L163">
        <v>12.491293907165529</v>
      </c>
      <c r="M163">
        <v>14.05380821228027</v>
      </c>
      <c r="N163">
        <v>214.77207946777341</v>
      </c>
      <c r="O163">
        <v>-49.452621459960938</v>
      </c>
      <c r="P163">
        <v>2.788819551467896</v>
      </c>
      <c r="Q163">
        <v>-17.631454467773441</v>
      </c>
    </row>
    <row r="164" spans="1:17" x14ac:dyDescent="0.3">
      <c r="A164" s="1">
        <v>162</v>
      </c>
      <c r="B164">
        <v>-1</v>
      </c>
      <c r="C164">
        <v>-0.23210518062114721</v>
      </c>
      <c r="D164">
        <v>-0.50477069616317749</v>
      </c>
      <c r="E164">
        <v>0.70873701572418213</v>
      </c>
      <c r="F164">
        <v>871.2569580078125</v>
      </c>
      <c r="G164">
        <v>-15619.3134765625</v>
      </c>
      <c r="H164">
        <v>-55425.20703125</v>
      </c>
      <c r="I164">
        <v>-85.604934692382813</v>
      </c>
      <c r="J164">
        <v>34.247753143310547</v>
      </c>
      <c r="K164">
        <v>15.28512668609619</v>
      </c>
      <c r="L164">
        <v>2.4434418678283691</v>
      </c>
      <c r="M164">
        <v>14.0106258392334</v>
      </c>
      <c r="N164">
        <v>207.81219482421881</v>
      </c>
      <c r="O164">
        <v>-52.201034545898438</v>
      </c>
      <c r="P164">
        <v>5.3567118644714364</v>
      </c>
      <c r="Q164">
        <v>-16.625076293945309</v>
      </c>
    </row>
    <row r="165" spans="1:17" x14ac:dyDescent="0.3">
      <c r="A165" s="1">
        <v>163</v>
      </c>
      <c r="B165">
        <v>-0.64646375179290771</v>
      </c>
      <c r="C165">
        <v>-0.73086631298065186</v>
      </c>
      <c r="D165">
        <v>-0.79024451971054077</v>
      </c>
      <c r="E165">
        <v>0.9976804256439209</v>
      </c>
      <c r="F165">
        <v>802.7115478515625</v>
      </c>
      <c r="G165">
        <v>-15620.6650390625</v>
      </c>
      <c r="H165">
        <v>-55430.2890625</v>
      </c>
      <c r="I165">
        <v>-85.065361022949219</v>
      </c>
      <c r="J165">
        <v>35.833198547363281</v>
      </c>
      <c r="K165">
        <v>0.70659446716308594</v>
      </c>
      <c r="L165">
        <v>-9.1459159851074219</v>
      </c>
      <c r="M165">
        <v>15.84136486053467</v>
      </c>
      <c r="N165">
        <v>200.63592529296881</v>
      </c>
      <c r="O165">
        <v>-55.775524139404297</v>
      </c>
      <c r="P165">
        <v>4.4255194664001456</v>
      </c>
      <c r="Q165">
        <v>-15.87285709381104</v>
      </c>
    </row>
    <row r="166" spans="1:17" x14ac:dyDescent="0.3">
      <c r="A166" s="1">
        <v>164</v>
      </c>
      <c r="B166">
        <v>-0.33580589294433588</v>
      </c>
      <c r="C166">
        <v>-7.6154179871082306E-2</v>
      </c>
      <c r="D166">
        <v>-0.70201092958450317</v>
      </c>
      <c r="E166">
        <v>0.69878840446472168</v>
      </c>
      <c r="F166">
        <v>744.00006103515625</v>
      </c>
      <c r="G166">
        <v>-15621.970703125</v>
      </c>
      <c r="H166">
        <v>-55434.7734375</v>
      </c>
      <c r="I166">
        <v>-84.557525634765625</v>
      </c>
      <c r="J166">
        <v>37.896289825439453</v>
      </c>
      <c r="K166">
        <v>-13.40736198425293</v>
      </c>
      <c r="L166">
        <v>-19.635618209838871</v>
      </c>
      <c r="M166">
        <v>18.606647491455082</v>
      </c>
      <c r="N166">
        <v>193.21165466308591</v>
      </c>
      <c r="O166">
        <v>-57.076751708984382</v>
      </c>
      <c r="P166">
        <v>5.7221946716308594</v>
      </c>
      <c r="Q166">
        <v>-15.18098068237305</v>
      </c>
    </row>
    <row r="167" spans="1:17" x14ac:dyDescent="0.3">
      <c r="A167" s="1">
        <v>165</v>
      </c>
      <c r="B167">
        <v>-0.60704606771469116</v>
      </c>
      <c r="C167">
        <v>0.54490911960601807</v>
      </c>
      <c r="D167">
        <v>5.3911086171865463E-2</v>
      </c>
      <c r="E167">
        <v>0.90138709545135498</v>
      </c>
      <c r="F167">
        <v>589.57659912109375</v>
      </c>
      <c r="G167">
        <v>-15626.396484375</v>
      </c>
      <c r="H167">
        <v>-55446.265625</v>
      </c>
      <c r="I167">
        <v>-82.884872436523438</v>
      </c>
      <c r="J167">
        <v>47.536502838134773</v>
      </c>
      <c r="K167">
        <v>-45.552345275878913</v>
      </c>
      <c r="L167">
        <v>-45.883407592773438</v>
      </c>
      <c r="M167">
        <v>38.953987121582031</v>
      </c>
      <c r="N167">
        <v>164.6904296875</v>
      </c>
      <c r="O167">
        <v>-58.626857757568359</v>
      </c>
      <c r="P167">
        <v>13.642062187194821</v>
      </c>
      <c r="Q167">
        <v>-9.3519058227539063</v>
      </c>
    </row>
    <row r="168" spans="1:17" x14ac:dyDescent="0.3">
      <c r="A168" s="1">
        <v>166</v>
      </c>
      <c r="B168">
        <v>-0.19794142246246341</v>
      </c>
      <c r="C168">
        <v>1</v>
      </c>
      <c r="D168">
        <v>-0.91582977771759033</v>
      </c>
      <c r="E168">
        <v>1</v>
      </c>
      <c r="F168">
        <v>530.0177001953125</v>
      </c>
      <c r="G168">
        <v>-15628.58984375</v>
      </c>
      <c r="H168">
        <v>-55450.42578125</v>
      </c>
      <c r="I168">
        <v>-82.098487854003906</v>
      </c>
      <c r="J168">
        <v>51.364097595214837</v>
      </c>
      <c r="K168">
        <v>-54.064552307128913</v>
      </c>
      <c r="L168">
        <v>-54.199718475341797</v>
      </c>
      <c r="M168">
        <v>57.516338348388672</v>
      </c>
      <c r="N168">
        <v>144.18516540527341</v>
      </c>
      <c r="O168">
        <v>-58.301399230957031</v>
      </c>
      <c r="P168">
        <v>21.565237045288089</v>
      </c>
      <c r="Q168">
        <v>-4.8215346336364746</v>
      </c>
    </row>
    <row r="169" spans="1:17" x14ac:dyDescent="0.3">
      <c r="A169" s="1">
        <v>167</v>
      </c>
      <c r="B169">
        <v>-1</v>
      </c>
      <c r="C169">
        <v>0.69851410388946533</v>
      </c>
      <c r="D169">
        <v>-0.90147262811660767</v>
      </c>
      <c r="E169">
        <v>0.61731934547424316</v>
      </c>
      <c r="F169">
        <v>466.26083374023438</v>
      </c>
      <c r="G169">
        <v>-15631.0732421875</v>
      </c>
      <c r="H169">
        <v>-55453.875</v>
      </c>
      <c r="I169">
        <v>-81.258468627929688</v>
      </c>
      <c r="J169">
        <v>53.408088684082031</v>
      </c>
      <c r="K169">
        <v>-57.997962951660163</v>
      </c>
      <c r="L169">
        <v>-58.315181732177727</v>
      </c>
      <c r="M169">
        <v>83.038291931152344</v>
      </c>
      <c r="N169">
        <v>119.51959228515619</v>
      </c>
      <c r="O169">
        <v>-58.993247985839837</v>
      </c>
      <c r="P169">
        <v>26.938655853271481</v>
      </c>
      <c r="Q169">
        <v>1.4689469337463379</v>
      </c>
    </row>
    <row r="170" spans="1:17" x14ac:dyDescent="0.3">
      <c r="A170" s="1">
        <v>168</v>
      </c>
      <c r="B170">
        <v>-0.7937198281288147</v>
      </c>
      <c r="C170">
        <v>0.12737509608268741</v>
      </c>
      <c r="D170">
        <v>-0.86530923843383789</v>
      </c>
      <c r="E170">
        <v>9.0750657021999359E-2</v>
      </c>
      <c r="F170">
        <v>406.43975830078119</v>
      </c>
      <c r="G170">
        <v>-15633.6201171875</v>
      </c>
      <c r="H170">
        <v>-55456.71875</v>
      </c>
      <c r="I170">
        <v>-80.410682678222656</v>
      </c>
      <c r="J170">
        <v>52.20404052734375</v>
      </c>
      <c r="K170">
        <v>-58.035736083984382</v>
      </c>
      <c r="L170">
        <v>-57.376155853271477</v>
      </c>
      <c r="M170">
        <v>111.9116897583008</v>
      </c>
      <c r="N170">
        <v>92.861549377441406</v>
      </c>
      <c r="O170">
        <v>-59.647895812988281</v>
      </c>
      <c r="P170">
        <v>27.135360717773441</v>
      </c>
      <c r="Q170">
        <v>9.1543445587158203</v>
      </c>
    </row>
    <row r="171" spans="1:17" x14ac:dyDescent="0.3">
      <c r="A171" s="1">
        <v>169</v>
      </c>
      <c r="B171">
        <v>-0.65368920564651489</v>
      </c>
      <c r="C171">
        <v>0.12597329914569849</v>
      </c>
      <c r="D171">
        <v>-0.75717031955718994</v>
      </c>
      <c r="E171">
        <v>0.58854985237121582</v>
      </c>
      <c r="F171">
        <v>344.62432861328119</v>
      </c>
      <c r="G171">
        <v>-15636.3232421875</v>
      </c>
      <c r="H171">
        <v>-55459.4765625</v>
      </c>
      <c r="I171">
        <v>-79.614036560058594</v>
      </c>
      <c r="J171">
        <v>46.827175140380859</v>
      </c>
      <c r="K171">
        <v>-54.289134979248047</v>
      </c>
      <c r="L171">
        <v>-51.136482238769531</v>
      </c>
      <c r="M171">
        <v>137.4441833496094</v>
      </c>
      <c r="N171">
        <v>71.052299499511719</v>
      </c>
      <c r="O171">
        <v>-59.043716430664063</v>
      </c>
      <c r="P171">
        <v>24.370967864990231</v>
      </c>
      <c r="Q171">
        <v>16.456350326538089</v>
      </c>
    </row>
    <row r="172" spans="1:17" x14ac:dyDescent="0.3">
      <c r="A172" s="1">
        <v>170</v>
      </c>
      <c r="B172">
        <v>-0.36438161134719849</v>
      </c>
      <c r="C172">
        <v>0.89823317527770996</v>
      </c>
      <c r="D172">
        <v>-0.30876833200454712</v>
      </c>
      <c r="E172">
        <v>0.69461417198181152</v>
      </c>
      <c r="F172">
        <v>280.55682373046881</v>
      </c>
      <c r="G172">
        <v>-15639.169921875</v>
      </c>
      <c r="H172">
        <v>-55461.94140625</v>
      </c>
      <c r="I172">
        <v>-79.046653747558594</v>
      </c>
      <c r="J172">
        <v>38.0787353515625</v>
      </c>
      <c r="K172">
        <v>-46.251750946044922</v>
      </c>
      <c r="L172">
        <v>-41.313484191894531</v>
      </c>
      <c r="M172">
        <v>155.4246826171875</v>
      </c>
      <c r="N172">
        <v>55.447959899902337</v>
      </c>
      <c r="O172">
        <v>-57.477657318115227</v>
      </c>
      <c r="P172">
        <v>22.730623245239261</v>
      </c>
      <c r="Q172">
        <v>23.003618240356449</v>
      </c>
    </row>
    <row r="173" spans="1:17" x14ac:dyDescent="0.3">
      <c r="A173" s="1">
        <v>171</v>
      </c>
      <c r="B173">
        <v>-0.43390476703643799</v>
      </c>
      <c r="C173">
        <v>0.86805170774459839</v>
      </c>
      <c r="D173">
        <v>-1</v>
      </c>
      <c r="E173">
        <v>0.25349462032318121</v>
      </c>
      <c r="F173">
        <v>215.255615234375</v>
      </c>
      <c r="G173">
        <v>-15642.0849609375</v>
      </c>
      <c r="H173">
        <v>-55463.94921875</v>
      </c>
      <c r="I173">
        <v>-78.867889404296875</v>
      </c>
      <c r="J173">
        <v>27.316534042358398</v>
      </c>
      <c r="K173">
        <v>-34.473655700683587</v>
      </c>
      <c r="L173">
        <v>-29.655231475830082</v>
      </c>
      <c r="M173">
        <v>168.00315856933591</v>
      </c>
      <c r="N173">
        <v>43.899738311767578</v>
      </c>
      <c r="O173">
        <v>-55.565547943115227</v>
      </c>
      <c r="P173">
        <v>19.257993698120121</v>
      </c>
      <c r="Q173">
        <v>27.78223991394043</v>
      </c>
    </row>
    <row r="174" spans="1:17" x14ac:dyDescent="0.3">
      <c r="A174" s="1">
        <v>172</v>
      </c>
      <c r="B174">
        <v>-0.65235286951065063</v>
      </c>
      <c r="C174">
        <v>0.61880284547805786</v>
      </c>
      <c r="D174">
        <v>-1</v>
      </c>
      <c r="E174">
        <v>0.9913933277130127</v>
      </c>
      <c r="F174">
        <v>148.40321350097659</v>
      </c>
      <c r="G174">
        <v>-15644.9716796875</v>
      </c>
      <c r="H174">
        <v>-55465.6796875</v>
      </c>
      <c r="I174">
        <v>-79.150299072265625</v>
      </c>
      <c r="J174">
        <v>17.510410308837891</v>
      </c>
      <c r="K174">
        <v>-18.936977386474609</v>
      </c>
      <c r="L174">
        <v>-16.913885116577148</v>
      </c>
      <c r="M174">
        <v>176.32038879394531</v>
      </c>
      <c r="N174">
        <v>34.727970123291023</v>
      </c>
      <c r="O174">
        <v>-55.702857971191413</v>
      </c>
      <c r="P174">
        <v>15.76261615753174</v>
      </c>
      <c r="Q174">
        <v>30.887872695922852</v>
      </c>
    </row>
    <row r="175" spans="1:17" x14ac:dyDescent="0.3">
      <c r="A175" s="1">
        <v>173</v>
      </c>
      <c r="B175">
        <v>-0.95830714702606201</v>
      </c>
      <c r="C175">
        <v>0.49631780385971069</v>
      </c>
      <c r="D175">
        <v>-0.56072485446929932</v>
      </c>
      <c r="E175">
        <v>0.8114439845085144</v>
      </c>
      <c r="F175">
        <v>78.706581115722656</v>
      </c>
      <c r="G175">
        <v>-15647.86328125</v>
      </c>
      <c r="H175">
        <v>-55467.1015625</v>
      </c>
      <c r="I175">
        <v>-79.949935913085938</v>
      </c>
      <c r="J175">
        <v>9.9495277404785156</v>
      </c>
      <c r="K175">
        <v>1.0032820701599121</v>
      </c>
      <c r="L175">
        <v>-3.0853598117828369</v>
      </c>
      <c r="M175">
        <v>-178.5647888183594</v>
      </c>
      <c r="N175">
        <v>26.783767700195309</v>
      </c>
      <c r="O175">
        <v>-58.450672149658203</v>
      </c>
      <c r="P175">
        <v>11.46030426025391</v>
      </c>
      <c r="Q175">
        <v>33.406936645507813</v>
      </c>
    </row>
    <row r="176" spans="1:17" x14ac:dyDescent="0.3">
      <c r="A176" s="1">
        <v>174</v>
      </c>
      <c r="B176">
        <v>0</v>
      </c>
      <c r="C176">
        <v>0</v>
      </c>
      <c r="D176">
        <v>0</v>
      </c>
      <c r="E176">
        <v>0</v>
      </c>
      <c r="F176">
        <v>6.9226174354553223</v>
      </c>
      <c r="G176">
        <v>-15650.7822265625</v>
      </c>
      <c r="H176">
        <v>-55468.1796875</v>
      </c>
      <c r="I176">
        <v>-81.073684692382813</v>
      </c>
      <c r="J176">
        <v>7.5636482238769531</v>
      </c>
      <c r="K176">
        <v>21.225490570068359</v>
      </c>
      <c r="L176">
        <v>11.89243125915527</v>
      </c>
      <c r="M176">
        <v>-177.05610656738281</v>
      </c>
      <c r="N176">
        <v>18.945928573608398</v>
      </c>
      <c r="O176">
        <v>-61.986785888671882</v>
      </c>
      <c r="P176">
        <v>-6.6639676094055176</v>
      </c>
      <c r="Q176">
        <v>34.255649566650391</v>
      </c>
    </row>
    <row r="177" spans="1:17" x14ac:dyDescent="0.3">
      <c r="A177" s="1">
        <v>175</v>
      </c>
      <c r="B177">
        <v>0</v>
      </c>
      <c r="C177">
        <v>0</v>
      </c>
      <c r="D177">
        <v>0</v>
      </c>
      <c r="E177">
        <v>0</v>
      </c>
      <c r="F177">
        <v>3142.549072265625</v>
      </c>
      <c r="G177">
        <v>-15535.3662109375</v>
      </c>
      <c r="H177">
        <v>-55359.72265625</v>
      </c>
      <c r="I177">
        <v>-11.228818893432621</v>
      </c>
      <c r="J177">
        <v>19.991912841796879</v>
      </c>
      <c r="K177">
        <v>-0.1439173370599747</v>
      </c>
      <c r="L177">
        <v>-1.6669075936079029E-2</v>
      </c>
      <c r="M177">
        <v>105.3225555419922</v>
      </c>
      <c r="N177">
        <v>109.6208877563477</v>
      </c>
      <c r="O177">
        <v>-0.20009225606918329</v>
      </c>
      <c r="P177">
        <v>48.742969512939453</v>
      </c>
      <c r="Q177">
        <v>0.46590831875801092</v>
      </c>
    </row>
    <row r="178" spans="1:17" x14ac:dyDescent="0.3">
      <c r="A178" s="1">
        <v>176</v>
      </c>
      <c r="B178">
        <v>-3.5102535039186478E-2</v>
      </c>
      <c r="C178">
        <v>0.47353678941726679</v>
      </c>
      <c r="D178">
        <v>-0.50550079345703125</v>
      </c>
      <c r="E178">
        <v>0.47492367029190058</v>
      </c>
      <c r="F178">
        <v>3126.760498046875</v>
      </c>
      <c r="G178">
        <v>-15535.3564453125</v>
      </c>
      <c r="H178">
        <v>-55359.66015625</v>
      </c>
      <c r="I178">
        <v>-13.21775436401367</v>
      </c>
      <c r="J178">
        <v>20.303884506225589</v>
      </c>
      <c r="K178">
        <v>-0.16397267580032349</v>
      </c>
      <c r="L178">
        <v>-9.236638993024826E-2</v>
      </c>
      <c r="M178">
        <v>115.90013122558589</v>
      </c>
      <c r="N178">
        <v>109.5508270263672</v>
      </c>
      <c r="O178">
        <v>-0.1530572175979614</v>
      </c>
      <c r="P178">
        <v>49.628204345703118</v>
      </c>
      <c r="Q178">
        <v>0.10639744251966481</v>
      </c>
    </row>
    <row r="179" spans="1:17" x14ac:dyDescent="0.3">
      <c r="A179" s="1">
        <v>177</v>
      </c>
      <c r="B179">
        <v>-1</v>
      </c>
      <c r="C179">
        <v>1</v>
      </c>
      <c r="D179">
        <v>-1</v>
      </c>
      <c r="E179">
        <v>0.87545394897460938</v>
      </c>
      <c r="F179">
        <v>3108.63525390625</v>
      </c>
      <c r="G179">
        <v>-15535.41015625</v>
      </c>
      <c r="H179">
        <v>-55359.40625</v>
      </c>
      <c r="I179">
        <v>-15.386422157287599</v>
      </c>
      <c r="J179">
        <v>18.721965789794918</v>
      </c>
      <c r="K179">
        <v>0.36661645770072943</v>
      </c>
      <c r="L179">
        <v>-7.028266042470932E-2</v>
      </c>
      <c r="M179">
        <v>127.83287048339839</v>
      </c>
      <c r="N179">
        <v>109.4154891967773</v>
      </c>
      <c r="O179">
        <v>-2.9545118808746338</v>
      </c>
      <c r="P179">
        <v>54.38018798828125</v>
      </c>
      <c r="Q179">
        <v>-0.57166159152984619</v>
      </c>
    </row>
    <row r="180" spans="1:17" x14ac:dyDescent="0.3">
      <c r="A180" s="1">
        <v>178</v>
      </c>
      <c r="B180">
        <v>-0.92918527126312256</v>
      </c>
      <c r="C180">
        <v>1</v>
      </c>
      <c r="D180">
        <v>-0.46642044186592102</v>
      </c>
      <c r="E180">
        <v>0.27498516440391541</v>
      </c>
      <c r="F180">
        <v>3088.34716796875</v>
      </c>
      <c r="G180">
        <v>-15535.7314453125</v>
      </c>
      <c r="H180">
        <v>-55358.765625</v>
      </c>
      <c r="I180">
        <v>-17.741445541381839</v>
      </c>
      <c r="J180">
        <v>14.8116512298584</v>
      </c>
      <c r="K180">
        <v>1.4184367656707759</v>
      </c>
      <c r="L180">
        <v>0.60463488101959229</v>
      </c>
      <c r="M180">
        <v>140.69737243652341</v>
      </c>
      <c r="N180">
        <v>108.80552673339839</v>
      </c>
      <c r="O180">
        <v>-5.6541094779968262</v>
      </c>
      <c r="P180">
        <v>57.720901489257813</v>
      </c>
      <c r="Q180">
        <v>-8.3360951393842697E-3</v>
      </c>
    </row>
    <row r="181" spans="1:17" x14ac:dyDescent="0.3">
      <c r="A181" s="1">
        <v>179</v>
      </c>
      <c r="B181">
        <v>-0.1341220289468765</v>
      </c>
      <c r="C181">
        <v>0.95461618900299072</v>
      </c>
      <c r="D181">
        <v>-1</v>
      </c>
      <c r="E181">
        <v>0.619415283203125</v>
      </c>
      <c r="F181">
        <v>3064.78173828125</v>
      </c>
      <c r="G181">
        <v>-15536.3076171875</v>
      </c>
      <c r="H181">
        <v>-55357.875</v>
      </c>
      <c r="I181">
        <v>-20.282770156860352</v>
      </c>
      <c r="J181">
        <v>8.5580844879150391</v>
      </c>
      <c r="K181">
        <v>2.4041340351104741</v>
      </c>
      <c r="L181">
        <v>1.8052383661270139</v>
      </c>
      <c r="M181">
        <v>154.96852111816409</v>
      </c>
      <c r="N181">
        <v>108.0061340332031</v>
      </c>
      <c r="O181">
        <v>-6.2730579376220703</v>
      </c>
      <c r="P181">
        <v>61.592018127441413</v>
      </c>
      <c r="Q181">
        <v>0.55233818292617798</v>
      </c>
    </row>
    <row r="182" spans="1:17" x14ac:dyDescent="0.3">
      <c r="A182" s="1">
        <v>180</v>
      </c>
      <c r="B182">
        <v>-1</v>
      </c>
      <c r="C182">
        <v>1</v>
      </c>
      <c r="D182">
        <v>-1</v>
      </c>
      <c r="E182">
        <v>0.31944939494133001</v>
      </c>
      <c r="F182">
        <v>3038.549072265625</v>
      </c>
      <c r="G182">
        <v>-15536.984375</v>
      </c>
      <c r="H182">
        <v>-55356.73828125</v>
      </c>
      <c r="I182">
        <v>-23.008665084838871</v>
      </c>
      <c r="J182">
        <v>-0.48803567886352539</v>
      </c>
      <c r="K182">
        <v>3.6494688987731929</v>
      </c>
      <c r="L182">
        <v>3.255551815032959</v>
      </c>
      <c r="M182">
        <v>170.50355529785159</v>
      </c>
      <c r="N182">
        <v>107.44671630859381</v>
      </c>
      <c r="O182">
        <v>-7.3266711235046387</v>
      </c>
      <c r="P182">
        <v>65.033554077148438</v>
      </c>
      <c r="Q182">
        <v>1.091363310813904</v>
      </c>
    </row>
    <row r="183" spans="1:17" x14ac:dyDescent="0.3">
      <c r="A183" s="1">
        <v>181</v>
      </c>
      <c r="B183">
        <v>-0.78080099821090698</v>
      </c>
      <c r="C183">
        <v>0.94841039180755615</v>
      </c>
      <c r="D183">
        <v>4.5193951576948173E-2</v>
      </c>
      <c r="E183">
        <v>0.4311048686504364</v>
      </c>
      <c r="F183">
        <v>3008.890380859375</v>
      </c>
      <c r="G183">
        <v>-15537.7607421875</v>
      </c>
      <c r="H183">
        <v>-55355.453125</v>
      </c>
      <c r="I183">
        <v>-25.95304107666016</v>
      </c>
      <c r="J183">
        <v>-11.37919807434082</v>
      </c>
      <c r="K183">
        <v>5.5282869338989258</v>
      </c>
      <c r="L183">
        <v>5.147669792175293</v>
      </c>
      <c r="M183">
        <v>-173.13922119140619</v>
      </c>
      <c r="N183">
        <v>107.13161468505859</v>
      </c>
      <c r="O183">
        <v>-9.1351423263549805</v>
      </c>
      <c r="P183">
        <v>68.196113586425781</v>
      </c>
      <c r="Q183">
        <v>3.2000548839569092</v>
      </c>
    </row>
    <row r="184" spans="1:17" x14ac:dyDescent="0.3">
      <c r="A184" s="1">
        <v>182</v>
      </c>
      <c r="B184">
        <v>-2.0633958280086521E-2</v>
      </c>
      <c r="C184">
        <v>0.57821434736251831</v>
      </c>
      <c r="D184">
        <v>-0.39778289198875427</v>
      </c>
      <c r="E184">
        <v>0.68722677230834961</v>
      </c>
      <c r="F184">
        <v>2977.1669921875</v>
      </c>
      <c r="G184">
        <v>-15538.5849609375</v>
      </c>
      <c r="H184">
        <v>-55354.1796875</v>
      </c>
      <c r="I184">
        <v>-28.92213249206543</v>
      </c>
      <c r="J184">
        <v>-22.612052917480469</v>
      </c>
      <c r="K184">
        <v>7.5128269195556641</v>
      </c>
      <c r="L184">
        <v>7.4962058067321777</v>
      </c>
      <c r="M184">
        <v>-156.75428771972659</v>
      </c>
      <c r="N184">
        <v>106.9981689453125</v>
      </c>
      <c r="O184">
        <v>-9.1768531799316406</v>
      </c>
      <c r="P184">
        <v>70.393112182617188</v>
      </c>
      <c r="Q184">
        <v>5.0419807434082031</v>
      </c>
    </row>
    <row r="185" spans="1:17" x14ac:dyDescent="0.3">
      <c r="A185" s="1">
        <v>183</v>
      </c>
      <c r="B185">
        <v>-1</v>
      </c>
      <c r="C185">
        <v>1</v>
      </c>
      <c r="D185">
        <v>-0.51028257608413696</v>
      </c>
      <c r="E185">
        <v>0.84281522035598755</v>
      </c>
      <c r="F185">
        <v>2943.32080078125</v>
      </c>
      <c r="G185">
        <v>-15539.32421875</v>
      </c>
      <c r="H185">
        <v>-55352.98828125</v>
      </c>
      <c r="I185">
        <v>-32.030815124511719</v>
      </c>
      <c r="J185">
        <v>-34.164867401123047</v>
      </c>
      <c r="K185">
        <v>10.07280349731445</v>
      </c>
      <c r="L185">
        <v>10.04080963134766</v>
      </c>
      <c r="M185">
        <v>-139.42106628417969</v>
      </c>
      <c r="N185">
        <v>107.237174987793</v>
      </c>
      <c r="O185">
        <v>-11.02750205993652</v>
      </c>
      <c r="P185">
        <v>74.58197021484375</v>
      </c>
      <c r="Q185">
        <v>6.7519350051879883</v>
      </c>
    </row>
    <row r="186" spans="1:17" x14ac:dyDescent="0.3">
      <c r="A186" s="1">
        <v>184</v>
      </c>
      <c r="B186">
        <v>-0.80621731281280518</v>
      </c>
      <c r="C186">
        <v>1</v>
      </c>
      <c r="D186">
        <v>-0.89984977245330811</v>
      </c>
      <c r="E186">
        <v>0.64450961351394653</v>
      </c>
      <c r="F186">
        <v>2904.558349609375</v>
      </c>
      <c r="G186">
        <v>-15540.0107421875</v>
      </c>
      <c r="H186">
        <v>-55352.01171875</v>
      </c>
      <c r="I186">
        <v>-35.431072235107422</v>
      </c>
      <c r="J186">
        <v>-44.367244720458977</v>
      </c>
      <c r="K186">
        <v>13.57505989074707</v>
      </c>
      <c r="L186">
        <v>13.217989921569821</v>
      </c>
      <c r="M186">
        <v>-120.3649368286133</v>
      </c>
      <c r="N186">
        <v>108.68040466308589</v>
      </c>
      <c r="O186">
        <v>-13.3795223236084</v>
      </c>
      <c r="P186">
        <v>78.055152893066406</v>
      </c>
      <c r="Q186">
        <v>8.8667478561401367</v>
      </c>
    </row>
    <row r="187" spans="1:17" x14ac:dyDescent="0.3">
      <c r="A187" s="1">
        <v>185</v>
      </c>
      <c r="B187">
        <v>-0.71464455127716064</v>
      </c>
      <c r="C187">
        <v>2.3378213867545131E-2</v>
      </c>
      <c r="D187">
        <v>-0.55930668115615845</v>
      </c>
      <c r="E187">
        <v>1</v>
      </c>
      <c r="F187">
        <v>2862.83837890625</v>
      </c>
      <c r="G187">
        <v>-15540.603515625</v>
      </c>
      <c r="H187">
        <v>-55351.38671875</v>
      </c>
      <c r="I187">
        <v>-38.960502624511719</v>
      </c>
      <c r="J187">
        <v>-50.15216064453125</v>
      </c>
      <c r="K187">
        <v>17.19541168212891</v>
      </c>
      <c r="L187">
        <v>16.547555923461911</v>
      </c>
      <c r="M187">
        <v>-100.17857360839839</v>
      </c>
      <c r="N187">
        <v>111.5137634277344</v>
      </c>
      <c r="O187">
        <v>-15.672343254089361</v>
      </c>
      <c r="P187">
        <v>76.307975769042969</v>
      </c>
      <c r="Q187">
        <v>12.11347007751465</v>
      </c>
    </row>
    <row r="188" spans="1:17" x14ac:dyDescent="0.3">
      <c r="A188" s="1">
        <v>186</v>
      </c>
      <c r="B188">
        <v>-0.87023860216140747</v>
      </c>
      <c r="C188">
        <v>0.25443729758262629</v>
      </c>
      <c r="D188">
        <v>-0.5068511962890625</v>
      </c>
      <c r="E188">
        <v>1</v>
      </c>
      <c r="F188">
        <v>2820.941162109375</v>
      </c>
      <c r="G188">
        <v>-15541.0234375</v>
      </c>
      <c r="H188">
        <v>-55351.3671875</v>
      </c>
      <c r="I188">
        <v>-42.327938079833977</v>
      </c>
      <c r="J188">
        <v>-50.402774810791023</v>
      </c>
      <c r="K188">
        <v>20.941545486450199</v>
      </c>
      <c r="L188">
        <v>19.5539436340332</v>
      </c>
      <c r="M188">
        <v>-80.67138671875</v>
      </c>
      <c r="N188">
        <v>115.9172821044922</v>
      </c>
      <c r="O188">
        <v>-19.06708908081055</v>
      </c>
      <c r="P188">
        <v>73.644081115722656</v>
      </c>
      <c r="Q188">
        <v>15.702108383178709</v>
      </c>
    </row>
    <row r="189" spans="1:17" x14ac:dyDescent="0.3">
      <c r="A189" s="1">
        <v>187</v>
      </c>
      <c r="B189">
        <v>-0.66635549068450928</v>
      </c>
      <c r="C189">
        <v>0.28777533769607538</v>
      </c>
      <c r="D189">
        <v>-1</v>
      </c>
      <c r="E189">
        <v>0.96033215522766113</v>
      </c>
      <c r="F189">
        <v>2776.602294921875</v>
      </c>
      <c r="G189">
        <v>-15541.32421875</v>
      </c>
      <c r="H189">
        <v>-55352.05859375</v>
      </c>
      <c r="I189">
        <v>-45.419467926025391</v>
      </c>
      <c r="J189">
        <v>-45.369754791259773</v>
      </c>
      <c r="K189">
        <v>24.19305419921875</v>
      </c>
      <c r="L189">
        <v>21.720193862915039</v>
      </c>
      <c r="M189">
        <v>-60.646236419677727</v>
      </c>
      <c r="N189">
        <v>123.037353515625</v>
      </c>
      <c r="O189">
        <v>-22.01114654541016</v>
      </c>
      <c r="P189">
        <v>70.832038879394531</v>
      </c>
      <c r="Q189">
        <v>20.078977584838871</v>
      </c>
    </row>
    <row r="190" spans="1:17" x14ac:dyDescent="0.3">
      <c r="A190" s="1">
        <v>188</v>
      </c>
      <c r="B190">
        <v>-0.95454710721969604</v>
      </c>
      <c r="C190">
        <v>1</v>
      </c>
      <c r="D190">
        <v>-1</v>
      </c>
      <c r="E190">
        <v>1</v>
      </c>
      <c r="F190">
        <v>2732.0224609375</v>
      </c>
      <c r="G190">
        <v>-15541.5146484375</v>
      </c>
      <c r="H190">
        <v>-55353.4140625</v>
      </c>
      <c r="I190">
        <v>-48.119495391845703</v>
      </c>
      <c r="J190">
        <v>-35.882415771484382</v>
      </c>
      <c r="K190">
        <v>26.02347564697266</v>
      </c>
      <c r="L190">
        <v>22.18332672119141</v>
      </c>
      <c r="M190">
        <v>-40.414810180664063</v>
      </c>
      <c r="N190">
        <v>130.865234375</v>
      </c>
      <c r="O190">
        <v>-25.29445648193359</v>
      </c>
      <c r="P190">
        <v>72.602409362792969</v>
      </c>
      <c r="Q190">
        <v>24.916563034057621</v>
      </c>
    </row>
    <row r="191" spans="1:17" x14ac:dyDescent="0.3">
      <c r="A191" s="1">
        <v>189</v>
      </c>
      <c r="B191">
        <v>-1</v>
      </c>
      <c r="C191">
        <v>1</v>
      </c>
      <c r="D191">
        <v>-0.55881994962692261</v>
      </c>
      <c r="E191">
        <v>0.68019336462020874</v>
      </c>
      <c r="F191">
        <v>2689.09375</v>
      </c>
      <c r="G191">
        <v>-15541.6171875</v>
      </c>
      <c r="H191">
        <v>-55355.34375</v>
      </c>
      <c r="I191">
        <v>-50.261058807373047</v>
      </c>
      <c r="J191">
        <v>-21.618740081787109</v>
      </c>
      <c r="K191">
        <v>25.791084289550781</v>
      </c>
      <c r="L191">
        <v>20.10793495178223</v>
      </c>
      <c r="M191">
        <v>-20.21900749206543</v>
      </c>
      <c r="N191">
        <v>140.16023254394531</v>
      </c>
      <c r="O191">
        <v>-28.832477569580082</v>
      </c>
      <c r="P191">
        <v>74.488258361816406</v>
      </c>
      <c r="Q191">
        <v>32.355091094970703</v>
      </c>
    </row>
    <row r="192" spans="1:17" x14ac:dyDescent="0.3">
      <c r="A192" s="1">
        <v>190</v>
      </c>
      <c r="B192">
        <v>-0.37384140491485601</v>
      </c>
      <c r="C192">
        <v>1</v>
      </c>
      <c r="D192">
        <v>-0.94603735208511353</v>
      </c>
      <c r="E192">
        <v>0.39567685127258301</v>
      </c>
      <c r="F192">
        <v>2643.31396484375</v>
      </c>
      <c r="G192">
        <v>-15541.7060546875</v>
      </c>
      <c r="H192">
        <v>-55357.8359375</v>
      </c>
      <c r="I192">
        <v>-52.030643463134773</v>
      </c>
      <c r="J192">
        <v>-2.739124059677124</v>
      </c>
      <c r="K192">
        <v>21.78560638427734</v>
      </c>
      <c r="L192">
        <v>14.4571533203125</v>
      </c>
      <c r="M192">
        <v>1.317033171653748</v>
      </c>
      <c r="N192">
        <v>149.6607666015625</v>
      </c>
      <c r="O192">
        <v>-30.143245697021481</v>
      </c>
      <c r="P192">
        <v>73.395561218261719</v>
      </c>
      <c r="Q192">
        <v>40.852428436279297</v>
      </c>
    </row>
    <row r="193" spans="1:17" x14ac:dyDescent="0.3">
      <c r="A193" s="1">
        <v>191</v>
      </c>
      <c r="B193">
        <v>-1</v>
      </c>
      <c r="C193">
        <v>0.71436560153961182</v>
      </c>
      <c r="D193">
        <v>-0.49106690287590032</v>
      </c>
      <c r="E193">
        <v>1</v>
      </c>
      <c r="F193">
        <v>2598.80126953125</v>
      </c>
      <c r="G193">
        <v>-15541.8056640625</v>
      </c>
      <c r="H193">
        <v>-55360.3828125</v>
      </c>
      <c r="I193">
        <v>-53.319297790527337</v>
      </c>
      <c r="J193">
        <v>16.227724075317379</v>
      </c>
      <c r="K193">
        <v>14.53987884521484</v>
      </c>
      <c r="L193">
        <v>5.9018168449401864</v>
      </c>
      <c r="M193">
        <v>19.662591934204102</v>
      </c>
      <c r="N193">
        <v>157.40394592285159</v>
      </c>
      <c r="O193">
        <v>-33.099212646484382</v>
      </c>
      <c r="P193">
        <v>71.688018798828125</v>
      </c>
      <c r="Q193">
        <v>49.123733520507813</v>
      </c>
    </row>
    <row r="194" spans="1:17" x14ac:dyDescent="0.3">
      <c r="A194" s="1">
        <v>192</v>
      </c>
      <c r="B194">
        <v>-0.92973709106445313</v>
      </c>
      <c r="C194">
        <v>0.8474881649017334</v>
      </c>
      <c r="D194">
        <v>-0.17293776571750641</v>
      </c>
      <c r="E194">
        <v>7.4324518442153931E-2</v>
      </c>
      <c r="F194">
        <v>2557.203857421875</v>
      </c>
      <c r="G194">
        <v>-15542.0244140625</v>
      </c>
      <c r="H194">
        <v>-55362.95703125</v>
      </c>
      <c r="I194">
        <v>-54.272068023681641</v>
      </c>
      <c r="J194">
        <v>32.815040588378913</v>
      </c>
      <c r="K194">
        <v>3.0428314208984379</v>
      </c>
      <c r="L194">
        <v>-5.8126435279846191</v>
      </c>
      <c r="M194">
        <v>35.528987884521477</v>
      </c>
      <c r="N194">
        <v>163.32075500488281</v>
      </c>
      <c r="O194">
        <v>-34.875232696533203</v>
      </c>
      <c r="P194">
        <v>65.638420104980469</v>
      </c>
      <c r="Q194">
        <v>58.375602722167969</v>
      </c>
    </row>
    <row r="195" spans="1:17" x14ac:dyDescent="0.3">
      <c r="A195" s="1">
        <v>193</v>
      </c>
      <c r="B195">
        <v>-0.2259237468242645</v>
      </c>
      <c r="C195">
        <v>0.1895943880081177</v>
      </c>
      <c r="D195">
        <v>-0.40264815092086792</v>
      </c>
      <c r="E195">
        <v>0.54740101099014282</v>
      </c>
      <c r="F195">
        <v>2514.986328125</v>
      </c>
      <c r="G195">
        <v>-15542.353515625</v>
      </c>
      <c r="H195">
        <v>-55365.5703125</v>
      </c>
      <c r="I195">
        <v>-54.990447998046882</v>
      </c>
      <c r="J195">
        <v>43.850597381591797</v>
      </c>
      <c r="K195">
        <v>-12.776021003723139</v>
      </c>
      <c r="L195">
        <v>-20.198345184326168</v>
      </c>
      <c r="M195">
        <v>48.747871398925781</v>
      </c>
      <c r="N195">
        <v>167.7298889160156</v>
      </c>
      <c r="O195">
        <v>-34.319782257080078</v>
      </c>
      <c r="P195">
        <v>56.620342254638672</v>
      </c>
      <c r="Q195">
        <v>66.806793212890625</v>
      </c>
    </row>
    <row r="196" spans="1:17" x14ac:dyDescent="0.3">
      <c r="A196" s="1">
        <v>194</v>
      </c>
      <c r="B196">
        <v>1.286544743925333E-2</v>
      </c>
      <c r="C196">
        <v>0.83919012546539307</v>
      </c>
      <c r="D196">
        <v>-0.37712228298187261</v>
      </c>
      <c r="E196">
        <v>0.57366460561752319</v>
      </c>
      <c r="F196">
        <v>2469.203125</v>
      </c>
      <c r="G196">
        <v>-15542.873046875</v>
      </c>
      <c r="H196">
        <v>-55368.30859375</v>
      </c>
      <c r="I196">
        <v>-55.727149963378913</v>
      </c>
      <c r="J196">
        <v>45.926967620849609</v>
      </c>
      <c r="K196">
        <v>-31.8868408203125</v>
      </c>
      <c r="L196">
        <v>-38.710121154785163</v>
      </c>
      <c r="M196">
        <v>61.023796081542969</v>
      </c>
      <c r="N196">
        <v>170.3516845703125</v>
      </c>
      <c r="O196">
        <v>-32.535243988037109</v>
      </c>
      <c r="P196">
        <v>48.767608642578118</v>
      </c>
      <c r="Q196">
        <v>74.193977355957031</v>
      </c>
    </row>
    <row r="197" spans="1:17" x14ac:dyDescent="0.3">
      <c r="A197" s="1">
        <v>195</v>
      </c>
      <c r="B197">
        <v>-0.91605639457702637</v>
      </c>
      <c r="C197">
        <v>0.89534813165664673</v>
      </c>
      <c r="D197">
        <v>-0.73558181524276733</v>
      </c>
      <c r="E197">
        <v>0.1109784618020058</v>
      </c>
      <c r="F197">
        <v>2421.51025390625</v>
      </c>
      <c r="G197">
        <v>-15543.7392578125</v>
      </c>
      <c r="H197">
        <v>-55370.97265625</v>
      </c>
      <c r="I197">
        <v>-56.481468200683587</v>
      </c>
      <c r="J197">
        <v>36.263774871826172</v>
      </c>
      <c r="K197">
        <v>-48.852806091308587</v>
      </c>
      <c r="L197">
        <v>-59.663051605224609</v>
      </c>
      <c r="M197">
        <v>73.572662353515625</v>
      </c>
      <c r="N197">
        <v>168.63334655761719</v>
      </c>
      <c r="O197">
        <v>-31.241447448730469</v>
      </c>
      <c r="P197">
        <v>40.077606201171882</v>
      </c>
      <c r="Q197">
        <v>80.366539001464844</v>
      </c>
    </row>
    <row r="198" spans="1:17" x14ac:dyDescent="0.3">
      <c r="A198" s="1">
        <v>196</v>
      </c>
      <c r="B198">
        <v>-1</v>
      </c>
      <c r="C198">
        <v>1</v>
      </c>
      <c r="D198">
        <v>-0.9193493127822876</v>
      </c>
      <c r="E198">
        <v>0.96727484464645386</v>
      </c>
      <c r="F198">
        <v>2369.56689453125</v>
      </c>
      <c r="G198">
        <v>-15544.8173828125</v>
      </c>
      <c r="H198">
        <v>-55373.45703125</v>
      </c>
      <c r="I198">
        <v>-57.240081787109382</v>
      </c>
      <c r="J198">
        <v>16.786434173583981</v>
      </c>
      <c r="K198">
        <v>-59.288013458251953</v>
      </c>
      <c r="L198">
        <v>-80.712615966796875</v>
      </c>
      <c r="M198">
        <v>109.5820617675781</v>
      </c>
      <c r="N198">
        <v>113.76727294921881</v>
      </c>
      <c r="O198">
        <v>-33.502902984619141</v>
      </c>
      <c r="P198">
        <v>34.1397705078125</v>
      </c>
      <c r="Q198">
        <v>84.362060546875</v>
      </c>
    </row>
    <row r="199" spans="1:17" x14ac:dyDescent="0.3">
      <c r="A199" s="1">
        <v>197</v>
      </c>
      <c r="B199">
        <v>-0.89399629831314087</v>
      </c>
      <c r="C199">
        <v>1</v>
      </c>
      <c r="D199">
        <v>-0.54405224323272705</v>
      </c>
      <c r="E199">
        <v>1</v>
      </c>
      <c r="F199">
        <v>2321.58935546875</v>
      </c>
      <c r="G199">
        <v>-15546.1142578125</v>
      </c>
      <c r="H199">
        <v>-55375.43359375</v>
      </c>
      <c r="I199">
        <v>-57.970207214355469</v>
      </c>
      <c r="J199">
        <v>-6.5000710487365723</v>
      </c>
      <c r="K199">
        <v>-59.266403198242188</v>
      </c>
      <c r="L199">
        <v>-74.856285095214844</v>
      </c>
      <c r="M199">
        <v>-129.24110412597659</v>
      </c>
      <c r="N199">
        <v>24.977849960327148</v>
      </c>
      <c r="O199">
        <v>-36.977470397949219</v>
      </c>
      <c r="P199">
        <v>29.29853630065918</v>
      </c>
      <c r="Q199">
        <v>87.922500610351563</v>
      </c>
    </row>
    <row r="200" spans="1:17" x14ac:dyDescent="0.3">
      <c r="A200" s="1">
        <v>198</v>
      </c>
      <c r="B200">
        <v>-0.78223824501037598</v>
      </c>
      <c r="C200">
        <v>9.813757985830307E-2</v>
      </c>
      <c r="D200">
        <v>-0.82392537593841553</v>
      </c>
      <c r="E200">
        <v>0.52353084087371826</v>
      </c>
      <c r="F200">
        <v>2276.266357421875</v>
      </c>
      <c r="G200">
        <v>-15547.89453125</v>
      </c>
      <c r="H200">
        <v>-55377.01953125</v>
      </c>
      <c r="I200">
        <v>-58.707149505615227</v>
      </c>
      <c r="J200">
        <v>-29.691312789916989</v>
      </c>
      <c r="K200">
        <v>-48.978057861328118</v>
      </c>
      <c r="L200">
        <v>-53.497734069824219</v>
      </c>
      <c r="M200">
        <v>-115.8741912841797</v>
      </c>
      <c r="N200">
        <v>20.33724403381348</v>
      </c>
      <c r="O200">
        <v>-38.680629730224609</v>
      </c>
      <c r="P200">
        <v>18.129264831542969</v>
      </c>
      <c r="Q200">
        <v>89.605079650878906</v>
      </c>
    </row>
    <row r="201" spans="1:17" x14ac:dyDescent="0.3">
      <c r="A201" s="1">
        <v>199</v>
      </c>
      <c r="B201">
        <v>-1</v>
      </c>
      <c r="C201">
        <v>1</v>
      </c>
      <c r="D201">
        <v>-0.2493762522935867</v>
      </c>
      <c r="E201">
        <v>1</v>
      </c>
      <c r="F201">
        <v>2224.875732421875</v>
      </c>
      <c r="G201">
        <v>-15550.2958984375</v>
      </c>
      <c r="H201">
        <v>-55378.58203125</v>
      </c>
      <c r="I201">
        <v>-59.612457275390618</v>
      </c>
      <c r="J201">
        <v>-50.029048919677727</v>
      </c>
      <c r="K201">
        <v>-22.195793151855469</v>
      </c>
      <c r="L201">
        <v>-29.091953277587891</v>
      </c>
      <c r="M201">
        <v>-111.815071105957</v>
      </c>
      <c r="N201">
        <v>21.314193725585941</v>
      </c>
      <c r="O201">
        <v>-42.982112884521477</v>
      </c>
      <c r="P201">
        <v>4.618009090423584</v>
      </c>
      <c r="Q201">
        <v>89.054519653320313</v>
      </c>
    </row>
    <row r="202" spans="1:17" x14ac:dyDescent="0.3">
      <c r="A202" s="1">
        <v>200</v>
      </c>
      <c r="B202">
        <v>-0.72066164016723633</v>
      </c>
      <c r="C202">
        <v>0.29131534695625311</v>
      </c>
      <c r="D202">
        <v>-0.55174869298934937</v>
      </c>
      <c r="E202">
        <v>0.95562303066253662</v>
      </c>
      <c r="F202">
        <v>2157.071044921875</v>
      </c>
      <c r="G202">
        <v>-15554.1416015625</v>
      </c>
      <c r="H202">
        <v>-55380.35546875</v>
      </c>
      <c r="I202">
        <v>-60.996570587158203</v>
      </c>
      <c r="J202">
        <v>-57.761505126953118</v>
      </c>
      <c r="K202">
        <v>7.8276457786560059</v>
      </c>
      <c r="L202">
        <v>1.75469958782196</v>
      </c>
      <c r="M202">
        <v>-110.861213684082</v>
      </c>
      <c r="N202">
        <v>23.673223495483398</v>
      </c>
      <c r="O202">
        <v>-45.674827575683587</v>
      </c>
      <c r="P202">
        <v>-6.7587718963623047</v>
      </c>
      <c r="Q202">
        <v>86.648735046386719</v>
      </c>
    </row>
    <row r="203" spans="1:17" x14ac:dyDescent="0.3">
      <c r="A203" s="1">
        <v>201</v>
      </c>
      <c r="B203">
        <v>9.0155921876430511E-2</v>
      </c>
      <c r="C203">
        <v>1</v>
      </c>
      <c r="D203">
        <v>-0.36225995421409612</v>
      </c>
      <c r="E203">
        <v>0.91659533977508545</v>
      </c>
      <c r="F203">
        <v>2106.4228515625</v>
      </c>
      <c r="G203">
        <v>-15557.4912109375</v>
      </c>
      <c r="H203">
        <v>-55381.65234375</v>
      </c>
      <c r="I203">
        <v>-62.303264617919922</v>
      </c>
      <c r="J203">
        <v>-50.748485565185547</v>
      </c>
      <c r="K203">
        <v>34.883613586425781</v>
      </c>
      <c r="L203">
        <v>24.03768157958984</v>
      </c>
      <c r="M203">
        <v>-112.3164138793945</v>
      </c>
      <c r="N203">
        <v>26.47391510009766</v>
      </c>
      <c r="O203">
        <v>-44.713977813720703</v>
      </c>
      <c r="P203">
        <v>-18.16043853759766</v>
      </c>
      <c r="Q203">
        <v>82.072608947753906</v>
      </c>
    </row>
    <row r="204" spans="1:17" x14ac:dyDescent="0.3">
      <c r="A204" s="1">
        <v>202</v>
      </c>
      <c r="B204">
        <v>-0.73344367742538452</v>
      </c>
      <c r="C204">
        <v>1</v>
      </c>
      <c r="D204">
        <v>-0.87293368577957153</v>
      </c>
      <c r="E204">
        <v>1</v>
      </c>
      <c r="F204">
        <v>2048.841796875</v>
      </c>
      <c r="G204">
        <v>-15561.572265625</v>
      </c>
      <c r="H204">
        <v>-55383.4765625</v>
      </c>
      <c r="I204">
        <v>-64.021575927734375</v>
      </c>
      <c r="J204">
        <v>-32.86859130859375</v>
      </c>
      <c r="K204">
        <v>57.543991088867188</v>
      </c>
      <c r="L204">
        <v>47.228252410888672</v>
      </c>
      <c r="M204">
        <v>-115.7728576660156</v>
      </c>
      <c r="N204">
        <v>28.751987457275391</v>
      </c>
      <c r="O204">
        <v>-45.219440460205078</v>
      </c>
      <c r="P204">
        <v>-25.887287139892582</v>
      </c>
      <c r="Q204">
        <v>75.821083068847656</v>
      </c>
    </row>
    <row r="205" spans="1:17" x14ac:dyDescent="0.3">
      <c r="A205" s="1">
        <v>203</v>
      </c>
      <c r="B205">
        <v>-1</v>
      </c>
      <c r="C205">
        <v>0.54951822757720947</v>
      </c>
      <c r="D205">
        <v>-0.88993316888809204</v>
      </c>
      <c r="E205">
        <v>0.65394705533981323</v>
      </c>
      <c r="F205">
        <v>1989.8896484375</v>
      </c>
      <c r="G205">
        <v>-15565.9453125</v>
      </c>
      <c r="H205">
        <v>-55385.79296875</v>
      </c>
      <c r="I205">
        <v>-65.940269470214844</v>
      </c>
      <c r="J205">
        <v>-8.6381616592407227</v>
      </c>
      <c r="K205">
        <v>72.322807312011719</v>
      </c>
      <c r="L205">
        <v>69.288032531738281</v>
      </c>
      <c r="M205">
        <v>-120.09902191162109</v>
      </c>
      <c r="N205">
        <v>32.261615753173828</v>
      </c>
      <c r="O205">
        <v>-48.801525115966797</v>
      </c>
      <c r="P205">
        <v>-37.028396606445313</v>
      </c>
      <c r="Q205">
        <v>67.27703857421875</v>
      </c>
    </row>
    <row r="206" spans="1:17" x14ac:dyDescent="0.3">
      <c r="A206" s="1">
        <v>204</v>
      </c>
      <c r="B206">
        <v>-0.58864396810531616</v>
      </c>
      <c r="C206">
        <v>0.66418188810348511</v>
      </c>
      <c r="D206">
        <v>-0.6015288233757019</v>
      </c>
      <c r="E206">
        <v>1</v>
      </c>
      <c r="F206">
        <v>1925.435668945312</v>
      </c>
      <c r="G206">
        <v>-15570.7158203125</v>
      </c>
      <c r="H206">
        <v>-55388.58203125</v>
      </c>
      <c r="I206">
        <v>-68.101799011230469</v>
      </c>
      <c r="J206">
        <v>17.45665168762207</v>
      </c>
      <c r="K206">
        <v>76.882293701171875</v>
      </c>
      <c r="L206">
        <v>88.601417541503906</v>
      </c>
      <c r="M206">
        <v>34.244518280029297</v>
      </c>
      <c r="N206">
        <v>205.5810241699219</v>
      </c>
      <c r="O206">
        <v>-50.812370300292969</v>
      </c>
      <c r="P206">
        <v>-46.286361694335938</v>
      </c>
      <c r="Q206">
        <v>56.887775421142578</v>
      </c>
    </row>
    <row r="207" spans="1:17" x14ac:dyDescent="0.3">
      <c r="A207" s="1">
        <v>205</v>
      </c>
      <c r="B207">
        <v>-0.93475192785263062</v>
      </c>
      <c r="C207">
        <v>3.6179155111312873E-2</v>
      </c>
      <c r="D207">
        <v>-0.99111443758010864</v>
      </c>
      <c r="E207">
        <v>1</v>
      </c>
      <c r="F207">
        <v>1865.4013671875</v>
      </c>
      <c r="G207">
        <v>-15575.20703125</v>
      </c>
      <c r="H207">
        <v>-55391.6328125</v>
      </c>
      <c r="I207">
        <v>-70.026199340820313</v>
      </c>
      <c r="J207">
        <v>34.883056640625</v>
      </c>
      <c r="K207">
        <v>72.650665283203125</v>
      </c>
      <c r="L207">
        <v>70.940017700195313</v>
      </c>
      <c r="M207">
        <v>39.212265014648438</v>
      </c>
      <c r="N207">
        <v>212.96087646484381</v>
      </c>
      <c r="O207">
        <v>-54.022296905517578</v>
      </c>
      <c r="P207">
        <v>-54.871402740478523</v>
      </c>
      <c r="Q207">
        <v>44.021862030029297</v>
      </c>
    </row>
    <row r="208" spans="1:17" x14ac:dyDescent="0.3">
      <c r="A208" s="1">
        <v>206</v>
      </c>
      <c r="B208">
        <v>-0.72479236125946045</v>
      </c>
      <c r="C208">
        <v>1</v>
      </c>
      <c r="D208">
        <v>-1</v>
      </c>
      <c r="E208">
        <v>0.76376473903656006</v>
      </c>
      <c r="F208">
        <v>1793.940795898438</v>
      </c>
      <c r="G208">
        <v>-15580.6044921875</v>
      </c>
      <c r="H208">
        <v>-55396.30859375</v>
      </c>
      <c r="I208">
        <v>-72.215751647949219</v>
      </c>
      <c r="J208">
        <v>42.904640197753913</v>
      </c>
      <c r="K208">
        <v>59.126129150390618</v>
      </c>
      <c r="L208">
        <v>50.319507598876953</v>
      </c>
      <c r="M208">
        <v>25.55767822265625</v>
      </c>
      <c r="N208">
        <v>216.20697021484381</v>
      </c>
      <c r="O208">
        <v>-57.530727386474609</v>
      </c>
      <c r="P208">
        <v>-57.381420135498047</v>
      </c>
      <c r="Q208">
        <v>27.463399887084961</v>
      </c>
    </row>
    <row r="209" spans="1:17" x14ac:dyDescent="0.3">
      <c r="A209" s="1">
        <v>207</v>
      </c>
      <c r="B209">
        <v>-1</v>
      </c>
      <c r="C209">
        <v>0.85745495557785034</v>
      </c>
      <c r="D209">
        <v>-1</v>
      </c>
      <c r="E209">
        <v>1</v>
      </c>
      <c r="F209">
        <v>1723.860961914062</v>
      </c>
      <c r="G209">
        <v>-15585.2255859375</v>
      </c>
      <c r="H209">
        <v>-55401.15625</v>
      </c>
      <c r="I209">
        <v>-73.774429321289063</v>
      </c>
      <c r="J209">
        <v>36.005088806152337</v>
      </c>
      <c r="K209">
        <v>43.138126373291023</v>
      </c>
      <c r="L209">
        <v>33.140670776367188</v>
      </c>
      <c r="M209">
        <v>12.02868747711182</v>
      </c>
      <c r="N209">
        <v>218.17437744140619</v>
      </c>
      <c r="O209">
        <v>-61.875801086425781</v>
      </c>
      <c r="P209">
        <v>-54.462711334228523</v>
      </c>
      <c r="Q209">
        <v>11.0441951751709</v>
      </c>
    </row>
    <row r="210" spans="1:17" x14ac:dyDescent="0.3">
      <c r="A210" s="1">
        <v>208</v>
      </c>
      <c r="B210">
        <v>-0.27592313289642328</v>
      </c>
      <c r="C210">
        <v>0.61887425184249878</v>
      </c>
      <c r="D210">
        <v>-1</v>
      </c>
      <c r="E210">
        <v>1</v>
      </c>
      <c r="F210">
        <v>1655.935180664062</v>
      </c>
      <c r="G210">
        <v>-15589.408203125</v>
      </c>
      <c r="H210">
        <v>-55406.5703125</v>
      </c>
      <c r="I210">
        <v>-74.802680969238281</v>
      </c>
      <c r="J210">
        <v>19.286308288574219</v>
      </c>
      <c r="K210">
        <v>22.028060913085941</v>
      </c>
      <c r="L210">
        <v>15.38872623443604</v>
      </c>
      <c r="M210">
        <v>-2.4527075290679932</v>
      </c>
      <c r="N210">
        <v>219.4827880859375</v>
      </c>
      <c r="O210">
        <v>-64.002403259277344</v>
      </c>
      <c r="P210">
        <v>-48.594875335693359</v>
      </c>
      <c r="Q210">
        <v>-5.7857766151428223</v>
      </c>
    </row>
    <row r="211" spans="1:17" x14ac:dyDescent="0.3">
      <c r="A211" s="1">
        <v>209</v>
      </c>
      <c r="B211">
        <v>-1</v>
      </c>
      <c r="C211">
        <v>1</v>
      </c>
      <c r="D211">
        <v>-0.26031327247619629</v>
      </c>
      <c r="E211">
        <v>0.61784350872039795</v>
      </c>
      <c r="F211">
        <v>1588.301147460938</v>
      </c>
      <c r="G211">
        <v>-15593.1552734375</v>
      </c>
      <c r="H211">
        <v>-55412.03515625</v>
      </c>
      <c r="I211">
        <v>-75.182891845703125</v>
      </c>
      <c r="J211">
        <v>1.1968784332275391</v>
      </c>
      <c r="K211">
        <v>-0.20371198654174799</v>
      </c>
      <c r="L211">
        <v>-1.917449831962585</v>
      </c>
      <c r="M211">
        <v>-15.08123111724854</v>
      </c>
      <c r="N211">
        <v>220.33943176269531</v>
      </c>
      <c r="O211">
        <v>-66.336494445800781</v>
      </c>
      <c r="P211">
        <v>-39.421298980712891</v>
      </c>
      <c r="Q211">
        <v>-19.506607055664059</v>
      </c>
    </row>
    <row r="212" spans="1:17" x14ac:dyDescent="0.3">
      <c r="A212" s="1">
        <v>210</v>
      </c>
      <c r="B212">
        <v>-1</v>
      </c>
      <c r="C212">
        <v>0.26372873783111572</v>
      </c>
      <c r="D212">
        <v>-1</v>
      </c>
      <c r="E212">
        <v>1</v>
      </c>
      <c r="F212">
        <v>1521.477783203125</v>
      </c>
      <c r="G212">
        <v>-15596.58203125</v>
      </c>
      <c r="H212">
        <v>-55417.50390625</v>
      </c>
      <c r="I212">
        <v>-75.09991455078125</v>
      </c>
      <c r="J212">
        <v>-12.23735427856445</v>
      </c>
      <c r="K212">
        <v>-25.383213043212891</v>
      </c>
      <c r="L212">
        <v>-21.451871871948239</v>
      </c>
      <c r="M212">
        <v>-25.706829071044918</v>
      </c>
      <c r="N212">
        <v>221.8118591308594</v>
      </c>
      <c r="O212">
        <v>-71.804405212402344</v>
      </c>
      <c r="P212">
        <v>-26.777225494384769</v>
      </c>
      <c r="Q212">
        <v>-31.691434860229489</v>
      </c>
    </row>
    <row r="213" spans="1:17" x14ac:dyDescent="0.3">
      <c r="A213" s="1">
        <v>211</v>
      </c>
      <c r="B213">
        <v>-0.37805593013763428</v>
      </c>
      <c r="C213">
        <v>0.98755002021789551</v>
      </c>
      <c r="D213">
        <v>-0.8507457971572876</v>
      </c>
      <c r="E213">
        <v>0.68509912490844727</v>
      </c>
      <c r="F213">
        <v>1460.373413085938</v>
      </c>
      <c r="G213">
        <v>-15599.337890625</v>
      </c>
      <c r="H213">
        <v>-55422.1640625</v>
      </c>
      <c r="I213">
        <v>-74.816673278808594</v>
      </c>
      <c r="J213">
        <v>-15.113883972167971</v>
      </c>
      <c r="K213">
        <v>-47.722179412841797</v>
      </c>
      <c r="L213">
        <v>-40.803268432617188</v>
      </c>
      <c r="M213">
        <v>-33.049476623535163</v>
      </c>
      <c r="N213">
        <v>224.50227355957031</v>
      </c>
      <c r="O213">
        <v>-73.482421875</v>
      </c>
      <c r="P213">
        <v>-10.59408378601074</v>
      </c>
      <c r="Q213">
        <v>-38.950481414794922</v>
      </c>
    </row>
    <row r="214" spans="1:17" x14ac:dyDescent="0.3">
      <c r="A214" s="1">
        <v>212</v>
      </c>
      <c r="B214">
        <v>-0.84856510162353516</v>
      </c>
      <c r="C214">
        <v>0.66496533155441284</v>
      </c>
      <c r="D214">
        <v>-0.37075096368789667</v>
      </c>
      <c r="E214">
        <v>0.46268036961555481</v>
      </c>
      <c r="F214">
        <v>1397.361572265625</v>
      </c>
      <c r="G214">
        <v>-15601.9931640625</v>
      </c>
      <c r="H214">
        <v>-55426.6171875</v>
      </c>
      <c r="I214">
        <v>-74.346260070800781</v>
      </c>
      <c r="J214">
        <v>-7.4182453155517578</v>
      </c>
      <c r="K214">
        <v>-66.366386413574219</v>
      </c>
      <c r="L214">
        <v>-62.987773895263672</v>
      </c>
      <c r="M214">
        <v>-39.844100952148438</v>
      </c>
      <c r="N214">
        <v>231.77793884277341</v>
      </c>
      <c r="O214">
        <v>-73.884452819824219</v>
      </c>
      <c r="P214">
        <v>6.8269195556640616</v>
      </c>
      <c r="Q214">
        <v>-39.775459289550781</v>
      </c>
    </row>
    <row r="215" spans="1:17" x14ac:dyDescent="0.3">
      <c r="A215" s="1">
        <v>213</v>
      </c>
      <c r="B215">
        <v>-0.44538465142250061</v>
      </c>
      <c r="C215">
        <v>0.73965698480606079</v>
      </c>
      <c r="D215">
        <v>-0.50386315584182739</v>
      </c>
      <c r="E215">
        <v>0.78858578205108643</v>
      </c>
      <c r="F215">
        <v>1333.52587890625</v>
      </c>
      <c r="G215">
        <v>-15604.4609375</v>
      </c>
      <c r="H215">
        <v>-55430.4375</v>
      </c>
      <c r="I215">
        <v>-73.917129516601563</v>
      </c>
      <c r="J215">
        <v>4.9238238334655762</v>
      </c>
      <c r="K215">
        <v>-74.514915466308594</v>
      </c>
      <c r="L215">
        <v>-83.206001281738281</v>
      </c>
      <c r="M215">
        <v>-79.043647766113281</v>
      </c>
      <c r="N215">
        <v>312.11856079101563</v>
      </c>
      <c r="O215">
        <v>-73.993263244628906</v>
      </c>
      <c r="P215">
        <v>23.265409469604489</v>
      </c>
      <c r="Q215">
        <v>-34.740879058837891</v>
      </c>
    </row>
    <row r="216" spans="1:17" x14ac:dyDescent="0.3">
      <c r="A216" s="1">
        <v>214</v>
      </c>
      <c r="B216">
        <v>3.631195984780788E-3</v>
      </c>
      <c r="C216">
        <v>1</v>
      </c>
      <c r="D216">
        <v>-0.23152430355548859</v>
      </c>
      <c r="E216">
        <v>1</v>
      </c>
      <c r="F216">
        <v>1274.475708007812</v>
      </c>
      <c r="G216">
        <v>-15606.6552734375</v>
      </c>
      <c r="H216">
        <v>-55433.36328125</v>
      </c>
      <c r="I216">
        <v>-73.686088562011719</v>
      </c>
      <c r="J216">
        <v>13.97590255737305</v>
      </c>
      <c r="K216">
        <v>-72.923774719238281</v>
      </c>
      <c r="L216">
        <v>-74.482749938964844</v>
      </c>
      <c r="M216">
        <v>175.2120666503906</v>
      </c>
      <c r="N216">
        <v>28.196846008300781</v>
      </c>
      <c r="O216">
        <v>-70.289634704589844</v>
      </c>
      <c r="P216">
        <v>39.27252197265625</v>
      </c>
      <c r="Q216">
        <v>-25.34382438659668</v>
      </c>
    </row>
    <row r="217" spans="1:17" x14ac:dyDescent="0.3">
      <c r="A217" s="1">
        <v>215</v>
      </c>
      <c r="B217">
        <v>-1</v>
      </c>
      <c r="C217">
        <v>1</v>
      </c>
      <c r="D217">
        <v>-0.20943579077720639</v>
      </c>
      <c r="E217">
        <v>0.218557134270668</v>
      </c>
      <c r="F217">
        <v>1216.757568359375</v>
      </c>
      <c r="G217">
        <v>-15608.7041015625</v>
      </c>
      <c r="H217">
        <v>-55435.5390625</v>
      </c>
      <c r="I217">
        <v>-73.783927917480469</v>
      </c>
      <c r="J217">
        <v>14.52827262878418</v>
      </c>
      <c r="K217">
        <v>-63.922698974609382</v>
      </c>
      <c r="L217">
        <v>-57.739253997802727</v>
      </c>
      <c r="M217">
        <v>175.78074645996091</v>
      </c>
      <c r="N217">
        <v>35.791786193847663</v>
      </c>
      <c r="O217">
        <v>-67.723472595214844</v>
      </c>
      <c r="P217">
        <v>48.658123016357422</v>
      </c>
      <c r="Q217">
        <v>-12.757749557495121</v>
      </c>
    </row>
    <row r="218" spans="1:17" x14ac:dyDescent="0.3">
      <c r="A218" s="1">
        <v>216</v>
      </c>
      <c r="B218">
        <v>-1</v>
      </c>
      <c r="C218">
        <v>0.34701678156852722</v>
      </c>
      <c r="D218">
        <v>-0.56370341777801514</v>
      </c>
      <c r="E218">
        <v>0.65259349346160889</v>
      </c>
      <c r="F218">
        <v>1156.60888671875</v>
      </c>
      <c r="G218">
        <v>-15610.7919921875</v>
      </c>
      <c r="H218">
        <v>-55437.4375</v>
      </c>
      <c r="I218">
        <v>-74.265129089355469</v>
      </c>
      <c r="J218">
        <v>5.8308391571044922</v>
      </c>
      <c r="K218">
        <v>-48.689632415771477</v>
      </c>
      <c r="L218">
        <v>-41.605197906494141</v>
      </c>
      <c r="M218">
        <v>-175.42620849609381</v>
      </c>
      <c r="N218">
        <v>39.281681060791023</v>
      </c>
      <c r="O218">
        <v>-68.696159362792969</v>
      </c>
      <c r="P218">
        <v>51.942886352539063</v>
      </c>
      <c r="Q218">
        <v>1.2808617353439331</v>
      </c>
    </row>
    <row r="219" spans="1:17" x14ac:dyDescent="0.3">
      <c r="A219" s="1">
        <v>217</v>
      </c>
      <c r="B219">
        <v>-0.23369556665420529</v>
      </c>
      <c r="C219">
        <v>-3.8626797497272491E-2</v>
      </c>
      <c r="D219">
        <v>-0.61770719289779663</v>
      </c>
      <c r="E219">
        <v>1</v>
      </c>
      <c r="F219">
        <v>1096.853149414062</v>
      </c>
      <c r="G219">
        <v>-15612.8759765625</v>
      </c>
      <c r="H219">
        <v>-55438.97265625</v>
      </c>
      <c r="I219">
        <v>-74.970222473144531</v>
      </c>
      <c r="J219">
        <v>-9.7137441635131836</v>
      </c>
      <c r="K219">
        <v>-29.018110275268551</v>
      </c>
      <c r="L219">
        <v>-25.85356330871582</v>
      </c>
      <c r="M219">
        <v>-164.72993469238281</v>
      </c>
      <c r="N219">
        <v>41.668746948242188</v>
      </c>
      <c r="O219">
        <v>-67.431625366210938</v>
      </c>
      <c r="P219">
        <v>49.484664916992188</v>
      </c>
      <c r="Q219">
        <v>15.31966972351074</v>
      </c>
    </row>
    <row r="220" spans="1:17" x14ac:dyDescent="0.3">
      <c r="A220" s="1">
        <v>218</v>
      </c>
      <c r="B220">
        <v>-0.47345411777496338</v>
      </c>
      <c r="C220">
        <v>0.71031332015991211</v>
      </c>
      <c r="D220">
        <v>-1</v>
      </c>
      <c r="E220">
        <v>0.67904192209243774</v>
      </c>
      <c r="F220">
        <v>1031.083129882812</v>
      </c>
      <c r="G220">
        <v>-15615.36328125</v>
      </c>
      <c r="H220">
        <v>-55440.49609375</v>
      </c>
      <c r="I220">
        <v>-76.164634704589844</v>
      </c>
      <c r="J220">
        <v>-28.995029449462891</v>
      </c>
      <c r="K220">
        <v>-4.3736381530761719</v>
      </c>
      <c r="L220">
        <v>-8.0066680908203125</v>
      </c>
      <c r="M220">
        <v>-152.75099182128909</v>
      </c>
      <c r="N220">
        <v>43.952022552490227</v>
      </c>
      <c r="O220">
        <v>-65.256202697753906</v>
      </c>
      <c r="P220">
        <v>45.711921691894531</v>
      </c>
      <c r="Q220">
        <v>27.127225875854489</v>
      </c>
    </row>
    <row r="221" spans="1:17" x14ac:dyDescent="0.3">
      <c r="A221" s="1">
        <v>219</v>
      </c>
      <c r="B221">
        <v>-0.81647014617919922</v>
      </c>
      <c r="C221">
        <v>0.66148018836975098</v>
      </c>
      <c r="D221">
        <v>-0.68914294242858887</v>
      </c>
      <c r="E221">
        <v>0.69683891534805298</v>
      </c>
      <c r="F221">
        <v>962.14031982421875</v>
      </c>
      <c r="G221">
        <v>-15618.07421875</v>
      </c>
      <c r="H221">
        <v>-55442.05859375</v>
      </c>
      <c r="I221">
        <v>-77.79522705078125</v>
      </c>
      <c r="J221">
        <v>-43.940914154052727</v>
      </c>
      <c r="K221">
        <v>22.36905670166016</v>
      </c>
      <c r="L221">
        <v>8.6912126541137695</v>
      </c>
      <c r="M221">
        <v>-141.88153076171881</v>
      </c>
      <c r="N221">
        <v>47.004558563232422</v>
      </c>
      <c r="O221">
        <v>-65.635833740234375</v>
      </c>
      <c r="P221">
        <v>40.035690307617188</v>
      </c>
      <c r="Q221">
        <v>37.376960754394531</v>
      </c>
    </row>
    <row r="222" spans="1:17" x14ac:dyDescent="0.3">
      <c r="A222" s="1">
        <v>220</v>
      </c>
      <c r="B222">
        <v>-0.90692895650863647</v>
      </c>
      <c r="C222">
        <v>0.46123170852661127</v>
      </c>
      <c r="D222">
        <v>-1</v>
      </c>
      <c r="E222">
        <v>0.72499358654022217</v>
      </c>
      <c r="F222">
        <v>889.815673828125</v>
      </c>
      <c r="G222">
        <v>-15620.9150390625</v>
      </c>
      <c r="H222">
        <v>-55443.765625</v>
      </c>
      <c r="I222">
        <v>-79.919242858886719</v>
      </c>
      <c r="J222">
        <v>-49.913463592529297</v>
      </c>
      <c r="K222">
        <v>51.650218963623047</v>
      </c>
      <c r="L222">
        <v>27.140657424926761</v>
      </c>
      <c r="M222">
        <v>-130.35496520996091</v>
      </c>
      <c r="N222">
        <v>52.761665344238281</v>
      </c>
      <c r="O222">
        <v>-67.310585021972656</v>
      </c>
      <c r="P222">
        <v>28.756765365600589</v>
      </c>
      <c r="Q222">
        <v>45.295730590820313</v>
      </c>
    </row>
    <row r="223" spans="1:17" x14ac:dyDescent="0.3">
      <c r="A223" s="1">
        <v>221</v>
      </c>
      <c r="B223">
        <v>-1</v>
      </c>
      <c r="C223">
        <v>0.7213059663772583</v>
      </c>
      <c r="D223">
        <v>-0.72906792163848877</v>
      </c>
      <c r="E223">
        <v>0.74364012479782104</v>
      </c>
      <c r="F223">
        <v>818.19854736328125</v>
      </c>
      <c r="G223">
        <v>-15623.80078125</v>
      </c>
      <c r="H223">
        <v>-55445.6328125</v>
      </c>
      <c r="I223">
        <v>-82.132164001464844</v>
      </c>
      <c r="J223">
        <v>-44.100627899169922</v>
      </c>
      <c r="K223">
        <v>73.193939208984375</v>
      </c>
      <c r="L223">
        <v>45.075508117675781</v>
      </c>
      <c r="M223">
        <v>-118.7937469482422</v>
      </c>
      <c r="N223">
        <v>62.724895477294922</v>
      </c>
      <c r="O223">
        <v>-69.102447509765625</v>
      </c>
      <c r="P223">
        <v>15.61759567260742</v>
      </c>
      <c r="Q223">
        <v>49.841621398925781</v>
      </c>
    </row>
    <row r="224" spans="1:17" x14ac:dyDescent="0.3">
      <c r="A224" s="1">
        <v>222</v>
      </c>
      <c r="B224">
        <v>-0.7547721266746521</v>
      </c>
      <c r="C224">
        <v>0.95047849416732788</v>
      </c>
      <c r="D224">
        <v>-0.7641332745552063</v>
      </c>
      <c r="E224">
        <v>0.1764847785234451</v>
      </c>
      <c r="F224">
        <v>733.12713623046875</v>
      </c>
      <c r="G224">
        <v>-15627.4501953125</v>
      </c>
      <c r="H224">
        <v>-55448.32421875</v>
      </c>
      <c r="I224">
        <v>-84.782623291015625</v>
      </c>
      <c r="J224">
        <v>-25.16379547119141</v>
      </c>
      <c r="K224">
        <v>90.162384033203125</v>
      </c>
      <c r="L224">
        <v>65.049034118652344</v>
      </c>
      <c r="M224">
        <v>-89.852897644042969</v>
      </c>
      <c r="N224">
        <v>97.204551696777344</v>
      </c>
      <c r="O224">
        <v>-69.645683288574219</v>
      </c>
      <c r="P224">
        <v>9.6069797873497009E-2</v>
      </c>
      <c r="Q224">
        <v>50.208652496337891</v>
      </c>
    </row>
    <row r="225" spans="1:17" x14ac:dyDescent="0.3">
      <c r="A225" s="1">
        <v>223</v>
      </c>
      <c r="B225">
        <v>-0.63882410526275635</v>
      </c>
      <c r="C225">
        <v>0.61125046014785767</v>
      </c>
      <c r="D225">
        <v>-0.97726792097091675</v>
      </c>
      <c r="E225">
        <v>1</v>
      </c>
      <c r="F225">
        <v>663.56256103515625</v>
      </c>
      <c r="G225">
        <v>-15630.212890625</v>
      </c>
      <c r="H225">
        <v>-55450.484375</v>
      </c>
      <c r="I225">
        <v>-86.517799377441406</v>
      </c>
      <c r="J225">
        <v>-7.7952146530151367</v>
      </c>
      <c r="K225">
        <v>92.153297424316406</v>
      </c>
      <c r="L225">
        <v>70.332107543945313</v>
      </c>
      <c r="M225">
        <v>-43.135898590087891</v>
      </c>
      <c r="N225">
        <v>150.51615905761719</v>
      </c>
      <c r="O225">
        <v>-70.066879272460938</v>
      </c>
      <c r="P225">
        <v>-12.33185291290283</v>
      </c>
      <c r="Q225">
        <v>46.629119873046882</v>
      </c>
    </row>
    <row r="226" spans="1:17" x14ac:dyDescent="0.3">
      <c r="A226" s="1">
        <v>224</v>
      </c>
      <c r="B226">
        <v>-0.85306030511856079</v>
      </c>
      <c r="C226">
        <v>0.86851358413696289</v>
      </c>
      <c r="D226">
        <v>-0.6184086799621582</v>
      </c>
      <c r="E226">
        <v>1</v>
      </c>
      <c r="F226">
        <v>589.96240234375</v>
      </c>
      <c r="G226">
        <v>-15633.2802734375</v>
      </c>
      <c r="H226">
        <v>-55453.3671875</v>
      </c>
      <c r="I226">
        <v>-88.094093322753906</v>
      </c>
      <c r="J226">
        <v>7.3986144065856934</v>
      </c>
      <c r="K226">
        <v>84.127670288085938</v>
      </c>
      <c r="L226">
        <v>59.599052429199219</v>
      </c>
      <c r="M226">
        <v>-8.6027460098266602</v>
      </c>
      <c r="N226">
        <v>185.62364196777341</v>
      </c>
      <c r="O226">
        <v>-72.511848449707031</v>
      </c>
      <c r="P226">
        <v>-21.042409896850589</v>
      </c>
      <c r="Q226">
        <v>39.816978454589837</v>
      </c>
    </row>
    <row r="227" spans="1:17" x14ac:dyDescent="0.3">
      <c r="A227" s="1">
        <v>225</v>
      </c>
      <c r="B227">
        <v>-0.73696291446685791</v>
      </c>
      <c r="C227">
        <v>0.77357208728790283</v>
      </c>
      <c r="D227">
        <v>-1</v>
      </c>
      <c r="E227">
        <v>0.80167645215988159</v>
      </c>
      <c r="F227">
        <v>516.05279541015625</v>
      </c>
      <c r="G227">
        <v>-15636.1396484375</v>
      </c>
      <c r="H227">
        <v>-55457</v>
      </c>
      <c r="I227">
        <v>-89.261215209960938</v>
      </c>
      <c r="J227">
        <v>14.461696624755859</v>
      </c>
      <c r="K227">
        <v>65.882034301757813</v>
      </c>
      <c r="L227">
        <v>42.149845123291023</v>
      </c>
      <c r="M227">
        <v>-0.70356690883636475</v>
      </c>
      <c r="N227">
        <v>200.70497131347659</v>
      </c>
      <c r="O227">
        <v>-75.442962646484375</v>
      </c>
      <c r="P227">
        <v>-27.28292274475098</v>
      </c>
      <c r="Q227">
        <v>31.02072715759277</v>
      </c>
    </row>
    <row r="228" spans="1:17" x14ac:dyDescent="0.3">
      <c r="A228" s="1">
        <v>226</v>
      </c>
      <c r="B228">
        <v>-0.64574378728866577</v>
      </c>
      <c r="C228">
        <v>1</v>
      </c>
      <c r="D228">
        <v>-1</v>
      </c>
      <c r="E228">
        <v>1</v>
      </c>
      <c r="F228">
        <v>443.8377685546875</v>
      </c>
      <c r="G228">
        <v>-15638.5986328125</v>
      </c>
      <c r="H228">
        <v>-55461.03125</v>
      </c>
      <c r="I228">
        <v>-89.940826416015625</v>
      </c>
      <c r="J228">
        <v>11.7685604095459</v>
      </c>
      <c r="K228">
        <v>38.956691741943359</v>
      </c>
      <c r="L228">
        <v>23.50676155090332</v>
      </c>
      <c r="M228">
        <v>-2.7092423439025879</v>
      </c>
      <c r="N228">
        <v>209.70478820800781</v>
      </c>
      <c r="O228">
        <v>-78.406234741210938</v>
      </c>
      <c r="P228">
        <v>-29.427425384521481</v>
      </c>
      <c r="Q228">
        <v>19.20926666259766</v>
      </c>
    </row>
    <row r="229" spans="1:17" x14ac:dyDescent="0.3">
      <c r="A229" s="1">
        <v>227</v>
      </c>
      <c r="B229">
        <v>-1</v>
      </c>
      <c r="C229">
        <v>0.89192003011703491</v>
      </c>
      <c r="D229">
        <v>-1</v>
      </c>
      <c r="E229">
        <v>0.88002544641494751</v>
      </c>
      <c r="F229">
        <v>366.09616088867188</v>
      </c>
      <c r="G229">
        <v>-15640.87890625</v>
      </c>
      <c r="H229">
        <v>-55465.6640625</v>
      </c>
      <c r="I229">
        <v>-90.091903686523438</v>
      </c>
      <c r="J229">
        <v>1.770077705383301</v>
      </c>
      <c r="K229">
        <v>9.43310546875</v>
      </c>
      <c r="L229">
        <v>3.311245203018188</v>
      </c>
      <c r="M229">
        <v>-8.7944564819335938</v>
      </c>
      <c r="N229">
        <v>216.11419677734381</v>
      </c>
      <c r="O229">
        <v>-82.782882690429688</v>
      </c>
      <c r="P229">
        <v>-27.82138824462891</v>
      </c>
      <c r="Q229">
        <v>8.279759407043457</v>
      </c>
    </row>
    <row r="230" spans="1:17" x14ac:dyDescent="0.3">
      <c r="A230" s="1">
        <v>228</v>
      </c>
      <c r="B230">
        <v>-1</v>
      </c>
      <c r="C230">
        <v>0.68733370304107666</v>
      </c>
      <c r="D230">
        <v>-1</v>
      </c>
      <c r="E230">
        <v>1</v>
      </c>
      <c r="F230">
        <v>297.0086669921875</v>
      </c>
      <c r="G230">
        <v>-15642.5498046875</v>
      </c>
      <c r="H230">
        <v>-55469.90625</v>
      </c>
      <c r="I230">
        <v>-89.771492004394531</v>
      </c>
      <c r="J230">
        <v>-9.3237886428833008</v>
      </c>
      <c r="K230">
        <v>-21.352151870727539</v>
      </c>
      <c r="L230">
        <v>-16.125009536743161</v>
      </c>
      <c r="M230">
        <v>-16.173892974853519</v>
      </c>
      <c r="N230">
        <v>222.42085266113281</v>
      </c>
      <c r="O230">
        <v>-88.442710876464844</v>
      </c>
      <c r="P230">
        <v>-22.930732727050781</v>
      </c>
      <c r="Q230">
        <v>-2.8673233985900879</v>
      </c>
    </row>
    <row r="231" spans="1:17" x14ac:dyDescent="0.3">
      <c r="A231" s="1">
        <v>229</v>
      </c>
      <c r="B231">
        <v>-1</v>
      </c>
      <c r="C231">
        <v>0.83931291103363037</v>
      </c>
      <c r="D231">
        <v>-0.85949611663818359</v>
      </c>
      <c r="E231">
        <v>0.55127114057540894</v>
      </c>
      <c r="F231">
        <v>223.7265625</v>
      </c>
      <c r="G231">
        <v>-15643.984375</v>
      </c>
      <c r="H231">
        <v>-55474.3515625</v>
      </c>
      <c r="I231">
        <v>-89.076828002929688</v>
      </c>
      <c r="J231">
        <v>-16.898029327392582</v>
      </c>
      <c r="K231">
        <v>-52.728778839111328</v>
      </c>
      <c r="L231">
        <v>-38.360004425048828</v>
      </c>
      <c r="M231">
        <v>-25.923862457275391</v>
      </c>
      <c r="N231">
        <v>231.80812072753909</v>
      </c>
      <c r="O231">
        <v>-92.646934509277344</v>
      </c>
      <c r="P231">
        <v>-14.19334888458252</v>
      </c>
      <c r="Q231">
        <v>-11.95033550262451</v>
      </c>
    </row>
    <row r="232" spans="1:17" x14ac:dyDescent="0.3">
      <c r="A232" s="1">
        <v>230</v>
      </c>
      <c r="B232">
        <v>-0.63653892278671265</v>
      </c>
      <c r="C232">
        <v>0.70799785852432251</v>
      </c>
      <c r="D232">
        <v>-1</v>
      </c>
      <c r="E232">
        <v>0.79417157173156738</v>
      </c>
      <c r="F232">
        <v>156.93074035644531</v>
      </c>
      <c r="G232">
        <v>-15645.0986328125</v>
      </c>
      <c r="H232">
        <v>-55478.05078125</v>
      </c>
      <c r="I232">
        <v>-88.229393005371094</v>
      </c>
      <c r="J232">
        <v>-17.094106674194339</v>
      </c>
      <c r="K232">
        <v>-74.141220092773438</v>
      </c>
      <c r="L232">
        <v>-58.708465576171882</v>
      </c>
      <c r="M232">
        <v>-40.730690002441413</v>
      </c>
      <c r="N232">
        <v>250.0167541503906</v>
      </c>
      <c r="O232">
        <v>-93.408042907714844</v>
      </c>
      <c r="P232">
        <v>-3.6614336967468262</v>
      </c>
      <c r="Q232">
        <v>-16.915304183959961</v>
      </c>
    </row>
    <row r="233" spans="1:17" x14ac:dyDescent="0.3">
      <c r="A233" s="1">
        <v>231</v>
      </c>
      <c r="B233">
        <v>-1</v>
      </c>
      <c r="C233">
        <v>1</v>
      </c>
      <c r="D233">
        <v>-0.16438828408718109</v>
      </c>
      <c r="E233">
        <v>0.66758060455322266</v>
      </c>
      <c r="F233">
        <v>84.727333068847656</v>
      </c>
      <c r="G233">
        <v>-15646.3076171875</v>
      </c>
      <c r="H233">
        <v>-55481.51171875</v>
      </c>
      <c r="I233">
        <v>-87.208740234375</v>
      </c>
      <c r="J233">
        <v>-12.37404727935791</v>
      </c>
      <c r="K233">
        <v>-83.866981506347656</v>
      </c>
      <c r="L233">
        <v>-74.685768127441406</v>
      </c>
      <c r="M233">
        <v>-92.405525207519531</v>
      </c>
      <c r="N233">
        <v>315.96002197265619</v>
      </c>
      <c r="O233">
        <v>-94.415481567382813</v>
      </c>
      <c r="P233">
        <v>8.2976455688476563</v>
      </c>
      <c r="Q233">
        <v>-16.30568695068359</v>
      </c>
    </row>
    <row r="234" spans="1:17" x14ac:dyDescent="0.3">
      <c r="A234" s="1">
        <v>232</v>
      </c>
      <c r="B234">
        <v>-0.32998108863830572</v>
      </c>
      <c r="C234">
        <v>0.2433835715055466</v>
      </c>
      <c r="D234">
        <v>-0.84043866395950317</v>
      </c>
      <c r="E234">
        <v>0.83308815956115723</v>
      </c>
      <c r="F234">
        <v>18.5550537109375</v>
      </c>
      <c r="G234">
        <v>-15647.4638671875</v>
      </c>
      <c r="H234">
        <v>-55484.08984375</v>
      </c>
      <c r="I234">
        <v>-86.347518920898438</v>
      </c>
      <c r="J234">
        <v>-8.4019889831542969</v>
      </c>
      <c r="K234">
        <v>-78.62640380859375</v>
      </c>
      <c r="L234">
        <v>-65.417976379394531</v>
      </c>
      <c r="M234">
        <v>-151.71905517578119</v>
      </c>
      <c r="N234">
        <v>9.4991912841796875</v>
      </c>
      <c r="O234">
        <v>-92.54803466796875</v>
      </c>
      <c r="P234">
        <v>17.380928039550781</v>
      </c>
      <c r="Q234">
        <v>-11.67121601104736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episode_1</vt:lpstr>
      <vt:lpstr>episode_2</vt:lpstr>
      <vt:lpstr>episode_3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Ammar Abdurrauf</cp:lastModifiedBy>
  <dcterms:created xsi:type="dcterms:W3CDTF">2023-08-17T06:13:46Z</dcterms:created>
  <dcterms:modified xsi:type="dcterms:W3CDTF">2023-08-17T14:47:09Z</dcterms:modified>
</cp:coreProperties>
</file>