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63F05238-7E39-4EEA-A2BA-3E09DB0E07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isode_1" sheetId="1" r:id="rId1"/>
    <sheet name="episode_2" sheetId="2" r:id="rId2"/>
    <sheet name="episode_3" sheetId="3" r:id="rId3"/>
  </sheets>
  <calcPr calcId="0"/>
</workbook>
</file>

<file path=xl/sharedStrings.xml><?xml version="1.0" encoding="utf-8"?>
<sst xmlns="http://schemas.openxmlformats.org/spreadsheetml/2006/main" count="48" uniqueCount="16">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</sst>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episode_1!$F$2:$F$62</c:f>
              <c:numCache>
                <c:formatCode>General</c:formatCode>
                <c:ptCount val="61"/>
                <c:pt idx="0">
                  <c:v>3143.7412109375</c:v>
                </c:pt>
                <c:pt idx="1">
                  <c:v>3112.7529296875</c:v>
                </c:pt>
                <c:pt idx="2">
                  <c:v>3093.5048828125</c:v>
                </c:pt>
                <c:pt idx="3">
                  <c:v>3072.38671875</c:v>
                </c:pt>
                <c:pt idx="4">
                  <c:v>3048.965087890625</c:v>
                </c:pt>
                <c:pt idx="5">
                  <c:v>3023.13330078125</c:v>
                </c:pt>
                <c:pt idx="6">
                  <c:v>2995.75390625</c:v>
                </c:pt>
                <c:pt idx="7">
                  <c:v>2966.656005859375</c:v>
                </c:pt>
                <c:pt idx="8">
                  <c:v>2936.009521484375</c:v>
                </c:pt>
                <c:pt idx="9">
                  <c:v>2903.69287109375</c:v>
                </c:pt>
                <c:pt idx="10">
                  <c:v>2869.81689453125</c:v>
                </c:pt>
                <c:pt idx="11">
                  <c:v>2833.804443359375</c:v>
                </c:pt>
                <c:pt idx="12">
                  <c:v>2795.955078125</c:v>
                </c:pt>
                <c:pt idx="13">
                  <c:v>2756.69482421875</c:v>
                </c:pt>
                <c:pt idx="14">
                  <c:v>2716.0830078125</c:v>
                </c:pt>
                <c:pt idx="15">
                  <c:v>2674.1689453125</c:v>
                </c:pt>
                <c:pt idx="16">
                  <c:v>2631.09716796875</c:v>
                </c:pt>
                <c:pt idx="17">
                  <c:v>2586.766357421875</c:v>
                </c:pt>
                <c:pt idx="18">
                  <c:v>2541.384521484375</c:v>
                </c:pt>
                <c:pt idx="19">
                  <c:v>2494.726318359375</c:v>
                </c:pt>
                <c:pt idx="20">
                  <c:v>2446.91796875</c:v>
                </c:pt>
                <c:pt idx="21">
                  <c:v>2396.877197265625</c:v>
                </c:pt>
                <c:pt idx="22">
                  <c:v>2347.0654296875</c:v>
                </c:pt>
                <c:pt idx="23">
                  <c:v>2296.255859375</c:v>
                </c:pt>
                <c:pt idx="24">
                  <c:v>2245.04736328125</c:v>
                </c:pt>
                <c:pt idx="25">
                  <c:v>2193.13232421875</c:v>
                </c:pt>
                <c:pt idx="26">
                  <c:v>2140.270751953125</c:v>
                </c:pt>
                <c:pt idx="27">
                  <c:v>2086.459716796875</c:v>
                </c:pt>
                <c:pt idx="28">
                  <c:v>2032.343505859375</c:v>
                </c:pt>
                <c:pt idx="29">
                  <c:v>1977.952392578125</c:v>
                </c:pt>
                <c:pt idx="30">
                  <c:v>1922.873413085938</c:v>
                </c:pt>
                <c:pt idx="31">
                  <c:v>1867.242309570312</c:v>
                </c:pt>
                <c:pt idx="32">
                  <c:v>1810.789306640625</c:v>
                </c:pt>
                <c:pt idx="33">
                  <c:v>1753.743530273438</c:v>
                </c:pt>
                <c:pt idx="34">
                  <c:v>1696.007202148438</c:v>
                </c:pt>
                <c:pt idx="35">
                  <c:v>1638.987060546875</c:v>
                </c:pt>
                <c:pt idx="36">
                  <c:v>1581.666870117188</c:v>
                </c:pt>
                <c:pt idx="37">
                  <c:v>1524.0263671875</c:v>
                </c:pt>
                <c:pt idx="38">
                  <c:v>1466.112060546875</c:v>
                </c:pt>
                <c:pt idx="39">
                  <c:v>1405.953491210938</c:v>
                </c:pt>
                <c:pt idx="40">
                  <c:v>1348.292602539062</c:v>
                </c:pt>
                <c:pt idx="41">
                  <c:v>1288.35888671875</c:v>
                </c:pt>
                <c:pt idx="42">
                  <c:v>1227.979736328125</c:v>
                </c:pt>
                <c:pt idx="43">
                  <c:v>1167.22412109375</c:v>
                </c:pt>
                <c:pt idx="44">
                  <c:v>1105.951049804688</c:v>
                </c:pt>
                <c:pt idx="45">
                  <c:v>1044.030517578125</c:v>
                </c:pt>
                <c:pt idx="46">
                  <c:v>981.32989501953125</c:v>
                </c:pt>
                <c:pt idx="47">
                  <c:v>916.62908935546875</c:v>
                </c:pt>
                <c:pt idx="48">
                  <c:v>852.46209716796875</c:v>
                </c:pt>
                <c:pt idx="49">
                  <c:v>787.139404296875</c:v>
                </c:pt>
                <c:pt idx="50">
                  <c:v>708.64813232421875</c:v>
                </c:pt>
                <c:pt idx="51">
                  <c:v>644.4732666015625</c:v>
                </c:pt>
                <c:pt idx="52">
                  <c:v>578.56195068359375</c:v>
                </c:pt>
                <c:pt idx="53">
                  <c:v>512.2672119140625</c:v>
                </c:pt>
                <c:pt idx="54">
                  <c:v>445.90701293945313</c:v>
                </c:pt>
                <c:pt idx="55">
                  <c:v>379.17385864257813</c:v>
                </c:pt>
                <c:pt idx="56">
                  <c:v>312.12155151367188</c:v>
                </c:pt>
                <c:pt idx="57">
                  <c:v>244.85392761230469</c:v>
                </c:pt>
                <c:pt idx="58">
                  <c:v>176.6407470703125</c:v>
                </c:pt>
                <c:pt idx="59">
                  <c:v>105.4323043823242</c:v>
                </c:pt>
                <c:pt idx="60">
                  <c:v>19.458162307739261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A-43FA-9D6D-9272054D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23600"/>
        <c:axId val="350623952"/>
      </c:lineChart>
      <c:catAx>
        <c:axId val="35062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952"/>
        <c:crosses val="autoZero"/>
        <c:auto val="1"/>
        <c:lblAlgn val="ctr"/>
        <c:lblOffset val="100"/>
        <c:noMultiLvlLbl val="0"/>
      </c:catAx>
      <c:valAx>
        <c:axId val="3506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episode_1!$I$2:$I$62</c:f>
              <c:numCache>
                <c:formatCode>General</c:formatCode>
                <c:ptCount val="61"/>
                <c:pt idx="0">
                  <c:v>-11.03302001953125</c:v>
                </c:pt>
                <c:pt idx="1">
                  <c:v>-14.97468090057373</c:v>
                </c:pt>
                <c:pt idx="2">
                  <c:v>-17.1588134765625</c:v>
                </c:pt>
                <c:pt idx="3">
                  <c:v>-19.39482307434082</c:v>
                </c:pt>
                <c:pt idx="4">
                  <c:v>-21.7406120300293</c:v>
                </c:pt>
                <c:pt idx="5">
                  <c:v>-24.25211143493652</c:v>
                </c:pt>
                <c:pt idx="6">
                  <c:v>-26.7852783203125</c:v>
                </c:pt>
                <c:pt idx="7">
                  <c:v>-29.277925491333011</c:v>
                </c:pt>
                <c:pt idx="8">
                  <c:v>-31.70449256896973</c:v>
                </c:pt>
                <c:pt idx="9">
                  <c:v>-34.046962738037109</c:v>
                </c:pt>
                <c:pt idx="10">
                  <c:v>-36.335533142089837</c:v>
                </c:pt>
                <c:pt idx="11">
                  <c:v>-38.643253326416023</c:v>
                </c:pt>
                <c:pt idx="12">
                  <c:v>-40.988876342773438</c:v>
                </c:pt>
                <c:pt idx="13">
                  <c:v>-43.295196533203118</c:v>
                </c:pt>
                <c:pt idx="14">
                  <c:v>-45.504104614257813</c:v>
                </c:pt>
                <c:pt idx="15">
                  <c:v>-47.607509613037109</c:v>
                </c:pt>
                <c:pt idx="16">
                  <c:v>-49.601799011230469</c:v>
                </c:pt>
                <c:pt idx="17">
                  <c:v>-51.496917724609382</c:v>
                </c:pt>
                <c:pt idx="18">
                  <c:v>-53.288326263427727</c:v>
                </c:pt>
                <c:pt idx="19">
                  <c:v>-55.001564025878913</c:v>
                </c:pt>
                <c:pt idx="20">
                  <c:v>-56.658111572265618</c:v>
                </c:pt>
                <c:pt idx="21">
                  <c:v>-58.304817199707031</c:v>
                </c:pt>
                <c:pt idx="22">
                  <c:v>-59.847560882568359</c:v>
                </c:pt>
                <c:pt idx="23">
                  <c:v>-61.312065124511719</c:v>
                </c:pt>
                <c:pt idx="24">
                  <c:v>-62.658653259277337</c:v>
                </c:pt>
                <c:pt idx="25">
                  <c:v>-63.879585266113281</c:v>
                </c:pt>
                <c:pt idx="26">
                  <c:v>-65.055221557617188</c:v>
                </c:pt>
                <c:pt idx="27">
                  <c:v>-66.199897766113281</c:v>
                </c:pt>
                <c:pt idx="28">
                  <c:v>-67.267860412597656</c:v>
                </c:pt>
                <c:pt idx="29">
                  <c:v>-68.2049560546875</c:v>
                </c:pt>
                <c:pt idx="30">
                  <c:v>-69.082168579101563</c:v>
                </c:pt>
                <c:pt idx="31">
                  <c:v>-69.897552490234375</c:v>
                </c:pt>
                <c:pt idx="32">
                  <c:v>-70.719215393066406</c:v>
                </c:pt>
                <c:pt idx="33">
                  <c:v>-71.558364868164063</c:v>
                </c:pt>
                <c:pt idx="34">
                  <c:v>-72.371978759765625</c:v>
                </c:pt>
                <c:pt idx="35">
                  <c:v>-73.042030334472656</c:v>
                </c:pt>
                <c:pt idx="36">
                  <c:v>-73.542892456054688</c:v>
                </c:pt>
                <c:pt idx="37">
                  <c:v>-73.977241516113281</c:v>
                </c:pt>
                <c:pt idx="38">
                  <c:v>-74.373916625976563</c:v>
                </c:pt>
                <c:pt idx="39">
                  <c:v>-74.821609497070313</c:v>
                </c:pt>
                <c:pt idx="40">
                  <c:v>-75.312568664550781</c:v>
                </c:pt>
                <c:pt idx="41">
                  <c:v>-75.882026672363281</c:v>
                </c:pt>
                <c:pt idx="42">
                  <c:v>-76.508255004882813</c:v>
                </c:pt>
                <c:pt idx="43">
                  <c:v>-77.15179443359375</c:v>
                </c:pt>
                <c:pt idx="44">
                  <c:v>-77.77020263671875</c:v>
                </c:pt>
                <c:pt idx="45">
                  <c:v>-78.424766540527344</c:v>
                </c:pt>
                <c:pt idx="46">
                  <c:v>-79.142959594726563</c:v>
                </c:pt>
                <c:pt idx="47">
                  <c:v>-79.936805725097656</c:v>
                </c:pt>
                <c:pt idx="48">
                  <c:v>-80.74578857421875</c:v>
                </c:pt>
                <c:pt idx="49">
                  <c:v>-81.619132995605469</c:v>
                </c:pt>
                <c:pt idx="50">
                  <c:v>-82.486923217773438</c:v>
                </c:pt>
                <c:pt idx="51">
                  <c:v>-83.211532592773438</c:v>
                </c:pt>
                <c:pt idx="52">
                  <c:v>-83.878562927246094</c:v>
                </c:pt>
                <c:pt idx="53">
                  <c:v>-84.489173889160156</c:v>
                </c:pt>
                <c:pt idx="54">
                  <c:v>-85.04681396484375</c:v>
                </c:pt>
                <c:pt idx="55">
                  <c:v>-85.556007385253906</c:v>
                </c:pt>
                <c:pt idx="56">
                  <c:v>-86.02838134765625</c:v>
                </c:pt>
                <c:pt idx="57">
                  <c:v>-86.4720458984375</c:v>
                </c:pt>
                <c:pt idx="58">
                  <c:v>-86.963432312011719</c:v>
                </c:pt>
                <c:pt idx="59">
                  <c:v>-87.694000244140625</c:v>
                </c:pt>
                <c:pt idx="60">
                  <c:v>-88.678108215332031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2-463B-A805-687202D5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93008"/>
        <c:axId val="526194416"/>
      </c:lineChart>
      <c:catAx>
        <c:axId val="52619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94416"/>
        <c:crosses val="autoZero"/>
        <c:auto val="1"/>
        <c:lblAlgn val="ctr"/>
        <c:lblOffset val="100"/>
        <c:noMultiLvlLbl val="0"/>
      </c:catAx>
      <c:valAx>
        <c:axId val="5261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0</xdr:row>
      <xdr:rowOff>175260</xdr:rowOff>
    </xdr:from>
    <xdr:to>
      <xdr:col>26</xdr:col>
      <xdr:colOff>121920</xdr:colOff>
      <xdr:row>13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3A838-3DCE-5FE3-081E-FA295D092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91440</xdr:colOff>
      <xdr:row>13</xdr:row>
      <xdr:rowOff>160020</xdr:rowOff>
    </xdr:from>
    <xdr:to>
      <xdr:col>26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9F9B0-4922-0309-41A4-9EBB885B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selection activeCell="D21" sqref="D21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3143.7412109375</v>
      </c>
      <c r="G2">
        <v>-15535.30859375</v>
      </c>
      <c r="H2">
        <v>-55359.78125</v>
      </c>
      <c r="I2">
        <v>-11.03302001953125</v>
      </c>
      <c r="J2">
        <v>19.92507171630859</v>
      </c>
      <c r="K2">
        <v>-0.18714393675327301</v>
      </c>
      <c r="L2">
        <v>-0.1133316978812218</v>
      </c>
      <c r="M2">
        <v>104.0900802612305</v>
      </c>
      <c r="N2">
        <v>109.6170120239258</v>
      </c>
      <c r="O2">
        <v>-0.21504177153110501</v>
      </c>
      <c r="P2">
        <v>48.754764556884773</v>
      </c>
      <c r="Q2">
        <v>0.50066763162612915</v>
      </c>
    </row>
    <row r="3" spans="1:17" x14ac:dyDescent="0.3">
      <c r="A3" s="1">
        <v>1</v>
      </c>
      <c r="B3">
        <v>2.135221287608147E-2</v>
      </c>
      <c r="C3">
        <v>-0.37547522783279419</v>
      </c>
      <c r="D3">
        <v>0.15246376395225519</v>
      </c>
      <c r="E3">
        <v>0.17283415794372561</v>
      </c>
      <c r="F3">
        <v>3112.7529296875</v>
      </c>
      <c r="G3">
        <v>-15535.283203125</v>
      </c>
      <c r="H3">
        <v>-55359.65625</v>
      </c>
      <c r="I3">
        <v>-14.97468090057373</v>
      </c>
      <c r="J3">
        <v>19.91677284240723</v>
      </c>
      <c r="K3">
        <v>-0.32974863052368159</v>
      </c>
      <c r="L3">
        <v>-0.29490494728088379</v>
      </c>
      <c r="M3">
        <v>125.17189788818359</v>
      </c>
      <c r="N3">
        <v>109.4089660644531</v>
      </c>
      <c r="O3">
        <v>-0.26152080297470093</v>
      </c>
      <c r="P3">
        <v>47.877593994140618</v>
      </c>
      <c r="Q3">
        <v>0.92078489065170288</v>
      </c>
    </row>
    <row r="4" spans="1:17" x14ac:dyDescent="0.3">
      <c r="A4" s="1">
        <v>2</v>
      </c>
      <c r="B4">
        <v>-0.67187690734863281</v>
      </c>
      <c r="C4">
        <v>-1</v>
      </c>
      <c r="D4">
        <v>-0.35679811239242548</v>
      </c>
      <c r="E4">
        <v>4.9496971070766449E-2</v>
      </c>
      <c r="F4">
        <v>3093.5048828125</v>
      </c>
      <c r="G4">
        <v>-15535.279296875</v>
      </c>
      <c r="H4">
        <v>-55359.52734375</v>
      </c>
      <c r="I4">
        <v>-17.1588134765625</v>
      </c>
      <c r="J4">
        <v>18.1222038269043</v>
      </c>
      <c r="K4">
        <v>-0.40735632181167603</v>
      </c>
      <c r="L4">
        <v>-0.41166585683822632</v>
      </c>
      <c r="M4">
        <v>136.29557800292969</v>
      </c>
      <c r="N4">
        <v>109.2029724121094</v>
      </c>
      <c r="O4">
        <v>-0.52550375461578369</v>
      </c>
      <c r="P4">
        <v>46.726829528808587</v>
      </c>
      <c r="Q4">
        <v>0.84146934747695923</v>
      </c>
    </row>
    <row r="5" spans="1:17" x14ac:dyDescent="0.3">
      <c r="A5" s="1">
        <v>3</v>
      </c>
      <c r="B5">
        <v>0.17809510231018069</v>
      </c>
      <c r="C5">
        <v>-0.3242746889591217</v>
      </c>
      <c r="D5">
        <v>0.14973150193691251</v>
      </c>
      <c r="E5">
        <v>0.646445631980896</v>
      </c>
      <c r="F5">
        <v>3072.38671875</v>
      </c>
      <c r="G5">
        <v>-15535.291015625</v>
      </c>
      <c r="H5">
        <v>-55359.34765625</v>
      </c>
      <c r="I5">
        <v>-19.39482307434082</v>
      </c>
      <c r="J5">
        <v>15.1334114074707</v>
      </c>
      <c r="K5">
        <v>-0.49405157566070562</v>
      </c>
      <c r="L5">
        <v>-0.4414018988609314</v>
      </c>
      <c r="M5">
        <v>147.14605712890619</v>
      </c>
      <c r="N5">
        <v>108.9649200439453</v>
      </c>
      <c r="O5">
        <v>-0.26271352171897888</v>
      </c>
      <c r="P5">
        <v>44.836086273193359</v>
      </c>
      <c r="Q5">
        <v>1.0759578943252559</v>
      </c>
    </row>
    <row r="6" spans="1:17" x14ac:dyDescent="0.3">
      <c r="A6" s="1">
        <v>4</v>
      </c>
      <c r="B6">
        <v>-1</v>
      </c>
      <c r="C6">
        <v>-0.40059015154838562</v>
      </c>
      <c r="D6">
        <v>-0.13964243233203891</v>
      </c>
      <c r="E6">
        <v>-6.0266077518463128E-2</v>
      </c>
      <c r="F6">
        <v>3048.965087890625</v>
      </c>
      <c r="G6">
        <v>-15535.330078125</v>
      </c>
      <c r="H6">
        <v>-55359.03515625</v>
      </c>
      <c r="I6">
        <v>-21.7406120300293</v>
      </c>
      <c r="J6">
        <v>10.87767887115479</v>
      </c>
      <c r="K6">
        <v>-0.62341606616973877</v>
      </c>
      <c r="L6">
        <v>-0.51684737205505371</v>
      </c>
      <c r="M6">
        <v>157.55921936035159</v>
      </c>
      <c r="N6">
        <v>108.71949768066411</v>
      </c>
      <c r="O6">
        <v>-0.15783427655696869</v>
      </c>
      <c r="P6">
        <v>43.883293151855469</v>
      </c>
      <c r="Q6">
        <v>1.100725531578064</v>
      </c>
    </row>
    <row r="7" spans="1:17" x14ac:dyDescent="0.3">
      <c r="A7" s="1">
        <v>5</v>
      </c>
      <c r="B7">
        <v>4.6282082796096802E-2</v>
      </c>
      <c r="C7">
        <v>-0.20490655303001401</v>
      </c>
      <c r="D7">
        <v>-0.4103941023349762</v>
      </c>
      <c r="E7">
        <v>-0.47481799125671392</v>
      </c>
      <c r="F7">
        <v>3023.13330078125</v>
      </c>
      <c r="G7">
        <v>-15535.384765625</v>
      </c>
      <c r="H7">
        <v>-55358.6484375</v>
      </c>
      <c r="I7">
        <v>-24.25211143493652</v>
      </c>
      <c r="J7">
        <v>5.4709420204162598</v>
      </c>
      <c r="K7">
        <v>-0.66156840324401855</v>
      </c>
      <c r="L7">
        <v>-0.5571293830871582</v>
      </c>
      <c r="M7">
        <v>167.80607604980469</v>
      </c>
      <c r="N7">
        <v>108.47824859619141</v>
      </c>
      <c r="O7">
        <v>-0.16056779026985171</v>
      </c>
      <c r="P7">
        <v>43.602306365966797</v>
      </c>
      <c r="Q7">
        <v>0.75084549188613892</v>
      </c>
    </row>
    <row r="8" spans="1:17" x14ac:dyDescent="0.3">
      <c r="A8" s="1">
        <v>6</v>
      </c>
      <c r="B8">
        <v>-1</v>
      </c>
      <c r="C8">
        <v>-0.49750784039497381</v>
      </c>
      <c r="D8">
        <v>0.2333759814500809</v>
      </c>
      <c r="E8">
        <v>-0.13344044983386991</v>
      </c>
      <c r="F8">
        <v>2995.75390625</v>
      </c>
      <c r="G8">
        <v>-15535.4375</v>
      </c>
      <c r="H8">
        <v>-55358.2578125</v>
      </c>
      <c r="I8">
        <v>-26.7852783203125</v>
      </c>
      <c r="J8">
        <v>-0.81295865774154663</v>
      </c>
      <c r="K8">
        <v>-0.67048704624176025</v>
      </c>
      <c r="L8">
        <v>-0.54650694131851196</v>
      </c>
      <c r="M8">
        <v>177.95466613769531</v>
      </c>
      <c r="N8">
        <v>108.3013076782227</v>
      </c>
      <c r="O8">
        <v>-0.2597183883190155</v>
      </c>
      <c r="P8">
        <v>43.277206420898438</v>
      </c>
      <c r="Q8">
        <v>0.92276626825332642</v>
      </c>
    </row>
    <row r="9" spans="1:17" x14ac:dyDescent="0.3">
      <c r="A9" s="1">
        <v>7</v>
      </c>
      <c r="B9">
        <v>-0.84142535924911499</v>
      </c>
      <c r="C9">
        <v>-0.45089027285575872</v>
      </c>
      <c r="D9">
        <v>-0.140731006860733</v>
      </c>
      <c r="E9">
        <v>-4.7457024455070503E-2</v>
      </c>
      <c r="F9">
        <v>2966.656005859375</v>
      </c>
      <c r="G9">
        <v>-15535.4921875</v>
      </c>
      <c r="H9">
        <v>-55357.859375</v>
      </c>
      <c r="I9">
        <v>-29.277925491333011</v>
      </c>
      <c r="J9">
        <v>-7.7590360641479492</v>
      </c>
      <c r="K9">
        <v>-0.61587733030319214</v>
      </c>
      <c r="L9">
        <v>-0.46970221400260931</v>
      </c>
      <c r="M9">
        <v>-171.9574279785156</v>
      </c>
      <c r="N9">
        <v>108.09084320068359</v>
      </c>
      <c r="O9">
        <v>-0.45784339308738708</v>
      </c>
      <c r="P9">
        <v>42.934249877929688</v>
      </c>
      <c r="Q9">
        <v>0.88970166444778442</v>
      </c>
    </row>
    <row r="10" spans="1:17" x14ac:dyDescent="0.3">
      <c r="A10" s="1">
        <v>8</v>
      </c>
      <c r="B10">
        <v>-1</v>
      </c>
      <c r="C10">
        <v>-1</v>
      </c>
      <c r="D10">
        <v>-0.44940432906150818</v>
      </c>
      <c r="E10">
        <v>-5.2581068128347397E-2</v>
      </c>
      <c r="F10">
        <v>2936.009521484375</v>
      </c>
      <c r="G10">
        <v>-15535.5478515625</v>
      </c>
      <c r="H10">
        <v>-55357.45703125</v>
      </c>
      <c r="I10">
        <v>-31.70449256896973</v>
      </c>
      <c r="J10">
        <v>-15.12098598480225</v>
      </c>
      <c r="K10">
        <v>-0.491586834192276</v>
      </c>
      <c r="L10">
        <v>-0.31536677479743958</v>
      </c>
      <c r="M10">
        <v>-161.95977783203119</v>
      </c>
      <c r="N10">
        <v>107.94908142089839</v>
      </c>
      <c r="O10">
        <v>-0.72013020515441895</v>
      </c>
      <c r="P10">
        <v>42.349868774414063</v>
      </c>
      <c r="Q10">
        <v>0.45170289278030401</v>
      </c>
    </row>
    <row r="11" spans="1:17" x14ac:dyDescent="0.3">
      <c r="A11" s="1">
        <v>9</v>
      </c>
      <c r="B11">
        <v>-0.7687075138092041</v>
      </c>
      <c r="C11">
        <v>-5.4243199527263641E-2</v>
      </c>
      <c r="D11">
        <v>-5.2450157701969147E-2</v>
      </c>
      <c r="E11">
        <v>0.1056829318404198</v>
      </c>
      <c r="F11">
        <v>2903.69287109375</v>
      </c>
      <c r="G11">
        <v>-15535.607421875</v>
      </c>
      <c r="H11">
        <v>-55357.05859375</v>
      </c>
      <c r="I11">
        <v>-34.046962738037109</v>
      </c>
      <c r="J11">
        <v>-22.604181289672852</v>
      </c>
      <c r="K11">
        <v>-0.26692411303520203</v>
      </c>
      <c r="L11">
        <v>-0.1068523898720741</v>
      </c>
      <c r="M11">
        <v>-152.0887145996094</v>
      </c>
      <c r="N11">
        <v>107.9585800170898</v>
      </c>
      <c r="O11">
        <v>-1.2305146455764771</v>
      </c>
      <c r="P11">
        <v>41.898845672607422</v>
      </c>
      <c r="Q11">
        <v>0.3432752788066864</v>
      </c>
    </row>
    <row r="12" spans="1:17" x14ac:dyDescent="0.3">
      <c r="A12" s="1">
        <v>10</v>
      </c>
      <c r="B12">
        <v>0.50153720378875732</v>
      </c>
      <c r="C12">
        <v>-1</v>
      </c>
      <c r="D12">
        <v>-0.15596337616443631</v>
      </c>
      <c r="E12">
        <v>0.66157770156860352</v>
      </c>
      <c r="F12">
        <v>2869.81689453125</v>
      </c>
      <c r="G12">
        <v>-15535.67578125</v>
      </c>
      <c r="H12">
        <v>-55356.6875</v>
      </c>
      <c r="I12">
        <v>-36.335533142089837</v>
      </c>
      <c r="J12">
        <v>-29.698362350463871</v>
      </c>
      <c r="K12">
        <v>-0.13486191630363459</v>
      </c>
      <c r="L12">
        <v>0.17626012861728671</v>
      </c>
      <c r="M12">
        <v>-142.3954162597656</v>
      </c>
      <c r="N12">
        <v>108.04746246337891</v>
      </c>
      <c r="O12">
        <v>-0.43425518274307251</v>
      </c>
      <c r="P12">
        <v>37.649971008300781</v>
      </c>
      <c r="Q12">
        <v>0.14214535057544711</v>
      </c>
    </row>
    <row r="13" spans="1:17" x14ac:dyDescent="0.3">
      <c r="A13" s="1">
        <v>11</v>
      </c>
      <c r="B13">
        <v>-0.58617323637008667</v>
      </c>
      <c r="C13">
        <v>-0.60143929719924927</v>
      </c>
      <c r="D13">
        <v>0.1013751998543739</v>
      </c>
      <c r="E13">
        <v>-0.37660887837409968</v>
      </c>
      <c r="F13">
        <v>2833.804443359375</v>
      </c>
      <c r="G13">
        <v>-15535.65234375</v>
      </c>
      <c r="H13">
        <v>-55356.53125</v>
      </c>
      <c r="I13">
        <v>-38.643253326416023</v>
      </c>
      <c r="J13">
        <v>-35.985939025878913</v>
      </c>
      <c r="K13">
        <v>-0.17298232018947601</v>
      </c>
      <c r="L13">
        <v>0.25062775611877441</v>
      </c>
      <c r="M13">
        <v>-133.75706481933591</v>
      </c>
      <c r="N13">
        <v>108.04726409912109</v>
      </c>
      <c r="O13">
        <v>-0.1194119602441788</v>
      </c>
      <c r="P13">
        <v>35.325263977050781</v>
      </c>
      <c r="Q13">
        <v>-2.9585562646389011E-2</v>
      </c>
    </row>
    <row r="14" spans="1:17" x14ac:dyDescent="0.3">
      <c r="A14" s="1">
        <v>12</v>
      </c>
      <c r="B14">
        <v>-0.88802242279052734</v>
      </c>
      <c r="C14">
        <v>-0.48459425568580627</v>
      </c>
      <c r="D14">
        <v>-0.17032782733440399</v>
      </c>
      <c r="E14">
        <v>-0.53014689683914185</v>
      </c>
      <c r="F14">
        <v>2795.955078125</v>
      </c>
      <c r="G14">
        <v>-15535.568359375</v>
      </c>
      <c r="H14">
        <v>-55356.5</v>
      </c>
      <c r="I14">
        <v>-40.988876342773438</v>
      </c>
      <c r="J14">
        <v>-41.937530517578118</v>
      </c>
      <c r="K14">
        <v>-4.815344512462616E-2</v>
      </c>
      <c r="L14">
        <v>0.26860669255256647</v>
      </c>
      <c r="M14">
        <v>-125.5381622314453</v>
      </c>
      <c r="N14">
        <v>108.1211853027344</v>
      </c>
      <c r="O14">
        <v>-0.58189958333969116</v>
      </c>
      <c r="P14">
        <v>34.46051025390625</v>
      </c>
      <c r="Q14">
        <v>-0.4387015700340271</v>
      </c>
    </row>
    <row r="15" spans="1:17" x14ac:dyDescent="0.3">
      <c r="A15" s="1">
        <v>13</v>
      </c>
      <c r="B15">
        <v>-0.96692579984664917</v>
      </c>
      <c r="C15">
        <v>-1</v>
      </c>
      <c r="D15">
        <v>-3.5571422427892678E-2</v>
      </c>
      <c r="E15">
        <v>-0.39400959014892578</v>
      </c>
      <c r="F15">
        <v>2756.69482421875</v>
      </c>
      <c r="G15">
        <v>-15535.5078125</v>
      </c>
      <c r="H15">
        <v>-55356.4765625</v>
      </c>
      <c r="I15">
        <v>-43.295196533203118</v>
      </c>
      <c r="J15">
        <v>-47.158500671386719</v>
      </c>
      <c r="K15">
        <v>0.12155108153820041</v>
      </c>
      <c r="L15">
        <v>0.26451537013053888</v>
      </c>
      <c r="M15">
        <v>-117.5491638183594</v>
      </c>
      <c r="N15">
        <v>108.3649444580078</v>
      </c>
      <c r="O15">
        <v>-1.3741036653518679</v>
      </c>
      <c r="P15">
        <v>33.007034301757813</v>
      </c>
      <c r="Q15">
        <v>-0.83869665861129761</v>
      </c>
    </row>
    <row r="16" spans="1:17" x14ac:dyDescent="0.3">
      <c r="A16" s="1">
        <v>14</v>
      </c>
      <c r="B16">
        <v>-0.17957046627998349</v>
      </c>
      <c r="C16">
        <v>-0.43081474304199219</v>
      </c>
      <c r="D16">
        <v>-0.1240570619702339</v>
      </c>
      <c r="E16">
        <v>-0.34313291311264038</v>
      </c>
      <c r="F16">
        <v>2716.0830078125</v>
      </c>
      <c r="G16">
        <v>-15535.48828125</v>
      </c>
      <c r="H16">
        <v>-55356.4609375</v>
      </c>
      <c r="I16">
        <v>-45.504104614257813</v>
      </c>
      <c r="J16">
        <v>-51.506549835205078</v>
      </c>
      <c r="K16">
        <v>0.30554753541946411</v>
      </c>
      <c r="L16">
        <v>0.22717949748039251</v>
      </c>
      <c r="M16">
        <v>-109.89817810058589</v>
      </c>
      <c r="N16">
        <v>108.8137130737305</v>
      </c>
      <c r="O16">
        <v>-1.9802495241165159</v>
      </c>
      <c r="P16">
        <v>31.598846435546879</v>
      </c>
      <c r="Q16">
        <v>-1.1571052074432371</v>
      </c>
    </row>
    <row r="17" spans="1:17" x14ac:dyDescent="0.3">
      <c r="A17" s="1">
        <v>15</v>
      </c>
      <c r="B17">
        <v>-0.79560548067092896</v>
      </c>
      <c r="C17">
        <v>-0.39900925755500788</v>
      </c>
      <c r="D17">
        <v>-2.3441652301698919E-3</v>
      </c>
      <c r="E17">
        <v>-0.24986712634563449</v>
      </c>
      <c r="F17">
        <v>2674.1689453125</v>
      </c>
      <c r="G17">
        <v>-15535.5185546875</v>
      </c>
      <c r="H17">
        <v>-55356.4609375</v>
      </c>
      <c r="I17">
        <v>-47.607509613037109</v>
      </c>
      <c r="J17">
        <v>-55.014739990234382</v>
      </c>
      <c r="K17">
        <v>0.37471109628677368</v>
      </c>
      <c r="L17">
        <v>0.1057928577065468</v>
      </c>
      <c r="M17">
        <v>-102.5649871826172</v>
      </c>
      <c r="N17">
        <v>109.38979339599609</v>
      </c>
      <c r="O17">
        <v>-2.6562356948852539</v>
      </c>
      <c r="P17">
        <v>30.50847244262695</v>
      </c>
      <c r="Q17">
        <v>-1.431953549385071</v>
      </c>
    </row>
    <row r="18" spans="1:17" x14ac:dyDescent="0.3">
      <c r="A18" s="1">
        <v>16</v>
      </c>
      <c r="B18">
        <v>-1</v>
      </c>
      <c r="C18">
        <v>-0.39538878202438349</v>
      </c>
      <c r="D18">
        <v>0.61317873001098633</v>
      </c>
      <c r="E18">
        <v>0.2529960572719574</v>
      </c>
      <c r="F18">
        <v>2631.09716796875</v>
      </c>
      <c r="G18">
        <v>-15535.5947265625</v>
      </c>
      <c r="H18">
        <v>-55356.4765625</v>
      </c>
      <c r="I18">
        <v>-49.601799011230469</v>
      </c>
      <c r="J18">
        <v>-57.538703918457031</v>
      </c>
      <c r="K18">
        <v>0.54586565494537354</v>
      </c>
      <c r="L18">
        <v>-0.1088476628065109</v>
      </c>
      <c r="M18">
        <v>-95.501655578613281</v>
      </c>
      <c r="N18">
        <v>110.19761657714839</v>
      </c>
      <c r="O18">
        <v>-4.5982513427734384</v>
      </c>
      <c r="P18">
        <v>28.557199478149411</v>
      </c>
      <c r="Q18">
        <v>-1.022109746932983</v>
      </c>
    </row>
    <row r="19" spans="1:17" x14ac:dyDescent="0.3">
      <c r="A19" s="1">
        <v>17</v>
      </c>
      <c r="B19">
        <v>-0.2377794086933136</v>
      </c>
      <c r="C19">
        <v>-0.98299252986907959</v>
      </c>
      <c r="D19">
        <v>-0.47141754627227778</v>
      </c>
      <c r="E19">
        <v>-0.19665840268135071</v>
      </c>
      <c r="F19">
        <v>2586.766357421875</v>
      </c>
      <c r="G19">
        <v>-15535.732421875</v>
      </c>
      <c r="H19">
        <v>-55356.61328125</v>
      </c>
      <c r="I19">
        <v>-51.496917724609382</v>
      </c>
      <c r="J19">
        <v>-59.230014801025391</v>
      </c>
      <c r="K19">
        <v>0.74036049842834473</v>
      </c>
      <c r="L19">
        <v>-0.306306391954422</v>
      </c>
      <c r="M19">
        <v>-88.905731201171875</v>
      </c>
      <c r="N19">
        <v>111.4387664794922</v>
      </c>
      <c r="O19">
        <v>-5.7292966842651367</v>
      </c>
      <c r="P19">
        <v>26.757196426391602</v>
      </c>
      <c r="Q19">
        <v>-1.12846851348877</v>
      </c>
    </row>
    <row r="20" spans="1:17" x14ac:dyDescent="0.3">
      <c r="A20" s="1">
        <v>18</v>
      </c>
      <c r="B20">
        <v>-0.67001926898956299</v>
      </c>
      <c r="C20">
        <v>-5.5851276963949197E-2</v>
      </c>
      <c r="D20">
        <v>-0.58424550294876099</v>
      </c>
      <c r="E20">
        <v>-0.14133308827877039</v>
      </c>
      <c r="F20">
        <v>2541.384521484375</v>
      </c>
      <c r="G20">
        <v>-15535.9306640625</v>
      </c>
      <c r="H20">
        <v>-55356.83203125</v>
      </c>
      <c r="I20">
        <v>-53.288326263427727</v>
      </c>
      <c r="J20">
        <v>-60.280399322509773</v>
      </c>
      <c r="K20">
        <v>0.27189445495605469</v>
      </c>
      <c r="L20">
        <v>-0.66459053754806519</v>
      </c>
      <c r="M20">
        <v>-82.713943481445313</v>
      </c>
      <c r="N20">
        <v>112.75050354003911</v>
      </c>
      <c r="O20">
        <v>-5.6256942749023438</v>
      </c>
      <c r="P20">
        <v>25.887630462646481</v>
      </c>
      <c r="Q20">
        <v>-2.086592435836792</v>
      </c>
    </row>
    <row r="21" spans="1:17" x14ac:dyDescent="0.3">
      <c r="A21" s="1">
        <v>19</v>
      </c>
      <c r="B21">
        <v>-0.52484238147735596</v>
      </c>
      <c r="C21">
        <v>0.48574692010879522</v>
      </c>
      <c r="D21">
        <v>2.0575009286403659E-2</v>
      </c>
      <c r="E21">
        <v>-5.7154525071382523E-2</v>
      </c>
      <c r="F21">
        <v>2494.726318359375</v>
      </c>
      <c r="G21">
        <v>-15536.119140625</v>
      </c>
      <c r="H21">
        <v>-55357.0390625</v>
      </c>
      <c r="I21">
        <v>-55.001564025878913</v>
      </c>
      <c r="J21">
        <v>-60.612640380859382</v>
      </c>
      <c r="K21">
        <v>-0.85777556896209717</v>
      </c>
      <c r="L21">
        <v>-1.363128662109375</v>
      </c>
      <c r="M21">
        <v>-76.70428466796875</v>
      </c>
      <c r="N21">
        <v>113.8812713623047</v>
      </c>
      <c r="O21">
        <v>-5.1569437980651864</v>
      </c>
      <c r="P21">
        <v>25.369222640991211</v>
      </c>
      <c r="Q21">
        <v>-2.8330903053283691</v>
      </c>
    </row>
    <row r="22" spans="1:17" x14ac:dyDescent="0.3">
      <c r="A22" s="1">
        <v>20</v>
      </c>
      <c r="B22">
        <v>-0.44399949908256531</v>
      </c>
      <c r="C22">
        <v>-0.20894920825958249</v>
      </c>
      <c r="D22">
        <v>0.99797046184539795</v>
      </c>
      <c r="E22">
        <v>-0.15439704060554499</v>
      </c>
      <c r="F22">
        <v>2446.91796875</v>
      </c>
      <c r="G22">
        <v>-15536.2470703125</v>
      </c>
      <c r="H22">
        <v>-55357.2109375</v>
      </c>
      <c r="I22">
        <v>-56.658111572265618</v>
      </c>
      <c r="J22">
        <v>-60.160873413085938</v>
      </c>
      <c r="K22">
        <v>-1.9624758958816531</v>
      </c>
      <c r="L22">
        <v>-2.310266256332397</v>
      </c>
      <c r="M22">
        <v>-70.859458923339844</v>
      </c>
      <c r="N22">
        <v>114.85252380371089</v>
      </c>
      <c r="O22">
        <v>-5.7869038581848136</v>
      </c>
      <c r="P22">
        <v>24.020854949951168</v>
      </c>
      <c r="Q22">
        <v>-2.091395378112793</v>
      </c>
    </row>
    <row r="23" spans="1:17" x14ac:dyDescent="0.3">
      <c r="A23" s="1">
        <v>21</v>
      </c>
      <c r="B23">
        <v>-0.33928698301315308</v>
      </c>
      <c r="C23">
        <v>-0.46734142303466802</v>
      </c>
      <c r="D23">
        <v>-0.96329152584075928</v>
      </c>
      <c r="E23">
        <v>0.17580974102020261</v>
      </c>
      <c r="F23">
        <v>2396.877197265625</v>
      </c>
      <c r="G23">
        <v>-15536.39453125</v>
      </c>
      <c r="H23">
        <v>-55357.390625</v>
      </c>
      <c r="I23">
        <v>-58.304817199707031</v>
      </c>
      <c r="J23">
        <v>-59.058326721191413</v>
      </c>
      <c r="K23">
        <v>-3.0373325347900391</v>
      </c>
      <c r="L23">
        <v>-3.3202729225158691</v>
      </c>
      <c r="M23">
        <v>-65.206161499023438</v>
      </c>
      <c r="N23">
        <v>115.96506500244141</v>
      </c>
      <c r="O23">
        <v>-6.0620121955871582</v>
      </c>
      <c r="P23">
        <v>22.743368148803711</v>
      </c>
      <c r="Q23">
        <v>-3.0479273796081539</v>
      </c>
    </row>
    <row r="24" spans="1:17" x14ac:dyDescent="0.3">
      <c r="A24" s="1">
        <v>22</v>
      </c>
      <c r="B24">
        <v>-0.75659185647964478</v>
      </c>
      <c r="C24">
        <v>-1</v>
      </c>
      <c r="D24">
        <v>-0.17872896790504461</v>
      </c>
      <c r="E24">
        <v>0.15060725808143621</v>
      </c>
      <c r="F24">
        <v>2347.0654296875</v>
      </c>
      <c r="G24">
        <v>-15536.5419921875</v>
      </c>
      <c r="H24">
        <v>-55357.6328125</v>
      </c>
      <c r="I24">
        <v>-59.847560882568359</v>
      </c>
      <c r="J24">
        <v>-57.465305328369141</v>
      </c>
      <c r="K24">
        <v>-4.4761800765991211</v>
      </c>
      <c r="L24">
        <v>-4.5931229591369629</v>
      </c>
      <c r="M24">
        <v>-60.014381408691413</v>
      </c>
      <c r="N24">
        <v>116.89556884765619</v>
      </c>
      <c r="O24">
        <v>-7.1872105598449707</v>
      </c>
      <c r="P24">
        <v>20.904767990112301</v>
      </c>
      <c r="Q24">
        <v>-3.6644599437713619</v>
      </c>
    </row>
    <row r="25" spans="1:17" x14ac:dyDescent="0.3">
      <c r="A25" s="1">
        <v>23</v>
      </c>
      <c r="B25">
        <v>0.1963784247636795</v>
      </c>
      <c r="C25">
        <v>-0.6160968542098999</v>
      </c>
      <c r="D25">
        <v>-0.51322805881500244</v>
      </c>
      <c r="E25">
        <v>0.53103423118591309</v>
      </c>
      <c r="F25">
        <v>2296.255859375</v>
      </c>
      <c r="G25">
        <v>-15536.69921875</v>
      </c>
      <c r="H25">
        <v>-55357.96875</v>
      </c>
      <c r="I25">
        <v>-61.312065124511719</v>
      </c>
      <c r="J25">
        <v>-55.502140045166023</v>
      </c>
      <c r="K25">
        <v>-6.2869844436645508</v>
      </c>
      <c r="L25">
        <v>-6.2332239151000977</v>
      </c>
      <c r="M25">
        <v>-55.324592590332031</v>
      </c>
      <c r="N25">
        <v>117.90577697753911</v>
      </c>
      <c r="O25">
        <v>-7.7643589973449707</v>
      </c>
      <c r="P25">
        <v>18.039386749267582</v>
      </c>
      <c r="Q25">
        <v>-4.0837931632995614</v>
      </c>
    </row>
    <row r="26" spans="1:17" x14ac:dyDescent="0.3">
      <c r="A26" s="1">
        <v>24</v>
      </c>
      <c r="B26">
        <v>-0.2651219367980957</v>
      </c>
      <c r="C26">
        <v>-0.25873294472694403</v>
      </c>
      <c r="D26">
        <v>-0.39893215894699102</v>
      </c>
      <c r="E26">
        <v>-0.1281346529722214</v>
      </c>
      <c r="F26">
        <v>2245.04736328125</v>
      </c>
      <c r="G26">
        <v>-15536.810546875</v>
      </c>
      <c r="H26">
        <v>-55358.48828125</v>
      </c>
      <c r="I26">
        <v>-62.658653259277337</v>
      </c>
      <c r="J26">
        <v>-53.655143737792969</v>
      </c>
      <c r="K26">
        <v>-8.5432510375976563</v>
      </c>
      <c r="L26">
        <v>-8.0717372894287109</v>
      </c>
      <c r="M26">
        <v>-51.289676666259773</v>
      </c>
      <c r="N26">
        <v>118.74156188964839</v>
      </c>
      <c r="O26">
        <v>-7.7473406791687012</v>
      </c>
      <c r="P26">
        <v>16.968647003173832</v>
      </c>
      <c r="Q26">
        <v>-4.5656967163085938</v>
      </c>
    </row>
    <row r="27" spans="1:17" x14ac:dyDescent="0.3">
      <c r="A27" s="1">
        <v>25</v>
      </c>
      <c r="B27">
        <v>-1</v>
      </c>
      <c r="C27">
        <v>-0.61463338136672974</v>
      </c>
      <c r="D27">
        <v>-9.796663373708725E-2</v>
      </c>
      <c r="E27">
        <v>0.2018011212348938</v>
      </c>
      <c r="F27">
        <v>2193.13232421875</v>
      </c>
      <c r="G27">
        <v>-15536.8798828125</v>
      </c>
      <c r="H27">
        <v>-55359.09375</v>
      </c>
      <c r="I27">
        <v>-63.879585266113281</v>
      </c>
      <c r="J27">
        <v>-51.585796356201172</v>
      </c>
      <c r="K27">
        <v>-10.93561935424805</v>
      </c>
      <c r="L27">
        <v>-10.068028450012211</v>
      </c>
      <c r="M27">
        <v>-47.457347869873047</v>
      </c>
      <c r="N27">
        <v>119.44492340087891</v>
      </c>
      <c r="O27">
        <v>-9.0511856079101563</v>
      </c>
      <c r="P27">
        <v>16.216793060302731</v>
      </c>
      <c r="Q27">
        <v>-4.8367104530334473</v>
      </c>
    </row>
    <row r="28" spans="1:17" x14ac:dyDescent="0.3">
      <c r="A28" s="1">
        <v>26</v>
      </c>
      <c r="B28">
        <v>-1</v>
      </c>
      <c r="C28">
        <v>-1</v>
      </c>
      <c r="D28">
        <v>-0.2513393759727478</v>
      </c>
      <c r="E28">
        <v>-6.7513613030314454E-3</v>
      </c>
      <c r="F28">
        <v>2140.270751953125</v>
      </c>
      <c r="G28">
        <v>-15536.974609375</v>
      </c>
      <c r="H28">
        <v>-55359.765625</v>
      </c>
      <c r="I28">
        <v>-65.055221557617188</v>
      </c>
      <c r="J28">
        <v>-49.208850860595703</v>
      </c>
      <c r="K28">
        <v>-13.71492958068848</v>
      </c>
      <c r="L28">
        <v>-12.38688850402832</v>
      </c>
      <c r="M28">
        <v>-43.847400665283203</v>
      </c>
      <c r="N28">
        <v>120.25363922119141</v>
      </c>
      <c r="O28">
        <v>-10.453083992004389</v>
      </c>
      <c r="P28">
        <v>15.747025489807131</v>
      </c>
      <c r="Q28">
        <v>-5.1715049743652344</v>
      </c>
    </row>
    <row r="29" spans="1:17" x14ac:dyDescent="0.3">
      <c r="A29" s="1">
        <v>27</v>
      </c>
      <c r="B29">
        <v>-5.5032189935445792E-2</v>
      </c>
      <c r="C29">
        <v>-0.95956355333328247</v>
      </c>
      <c r="D29">
        <v>0.49052444100379938</v>
      </c>
      <c r="E29">
        <v>0.63324183225631714</v>
      </c>
      <c r="F29">
        <v>2086.459716796875</v>
      </c>
      <c r="G29">
        <v>-15537.1103515625</v>
      </c>
      <c r="H29">
        <v>-55360.4921875</v>
      </c>
      <c r="I29">
        <v>-66.199897766113281</v>
      </c>
      <c r="J29">
        <v>-46.516777038574219</v>
      </c>
      <c r="K29">
        <v>-16.916654586791989</v>
      </c>
      <c r="L29">
        <v>-15.024500846862789</v>
      </c>
      <c r="M29">
        <v>-40.451095581054688</v>
      </c>
      <c r="N29">
        <v>121.0732345581055</v>
      </c>
      <c r="O29">
        <v>-11.53164005279541</v>
      </c>
      <c r="P29">
        <v>12.30477237701416</v>
      </c>
      <c r="Q29">
        <v>-4.681666374206543</v>
      </c>
    </row>
    <row r="30" spans="1:17" x14ac:dyDescent="0.3">
      <c r="A30" s="1">
        <v>28</v>
      </c>
      <c r="B30">
        <v>-0.57165312767028809</v>
      </c>
      <c r="C30">
        <v>0.3045082688331604</v>
      </c>
      <c r="D30">
        <v>-8.1829756498336792E-2</v>
      </c>
      <c r="E30">
        <v>-0.39167222380638123</v>
      </c>
      <c r="F30">
        <v>2032.343505859375</v>
      </c>
      <c r="G30">
        <v>-15537.2001953125</v>
      </c>
      <c r="H30">
        <v>-55361.33984375</v>
      </c>
      <c r="I30">
        <v>-67.267860412597656</v>
      </c>
      <c r="J30">
        <v>-44.283454895019531</v>
      </c>
      <c r="K30">
        <v>-20.488552093505859</v>
      </c>
      <c r="L30">
        <v>-17.824102401733398</v>
      </c>
      <c r="M30">
        <v>-37.921913146972663</v>
      </c>
      <c r="N30">
        <v>121.9842224121094</v>
      </c>
      <c r="O30">
        <v>-11.92278575897217</v>
      </c>
      <c r="P30">
        <v>11.23601722717285</v>
      </c>
      <c r="Q30">
        <v>-4.7647309303283691</v>
      </c>
    </row>
    <row r="31" spans="1:17" x14ac:dyDescent="0.3">
      <c r="A31" s="1">
        <v>29</v>
      </c>
      <c r="B31">
        <v>6.3915051519870758E-2</v>
      </c>
      <c r="C31">
        <v>-0.31548550724983221</v>
      </c>
      <c r="D31">
        <v>0.4108787477016449</v>
      </c>
      <c r="E31">
        <v>0.4468197226524353</v>
      </c>
      <c r="F31">
        <v>1977.952392578125</v>
      </c>
      <c r="G31">
        <v>-15537.232421875</v>
      </c>
      <c r="H31">
        <v>-55362.23046875</v>
      </c>
      <c r="I31">
        <v>-68.2049560546875</v>
      </c>
      <c r="J31">
        <v>-42.138317108154297</v>
      </c>
      <c r="K31">
        <v>-24.328716278076168</v>
      </c>
      <c r="L31">
        <v>-20.710823059082031</v>
      </c>
      <c r="M31">
        <v>-35.585010528564453</v>
      </c>
      <c r="N31">
        <v>122.80494689941411</v>
      </c>
      <c r="O31">
        <v>-12.120449066162109</v>
      </c>
      <c r="P31">
        <v>10.578359603881839</v>
      </c>
      <c r="Q31">
        <v>-4.3928084373474121</v>
      </c>
    </row>
    <row r="32" spans="1:17" x14ac:dyDescent="0.3">
      <c r="A32" s="1">
        <v>30</v>
      </c>
      <c r="B32">
        <v>-0.59269547462463379</v>
      </c>
      <c r="C32">
        <v>-1</v>
      </c>
      <c r="D32">
        <v>-6.1628729104995728E-2</v>
      </c>
      <c r="E32">
        <v>-2.9558984562754631E-2</v>
      </c>
      <c r="F32">
        <v>1922.873413085938</v>
      </c>
      <c r="G32">
        <v>-15537.1767578125</v>
      </c>
      <c r="H32">
        <v>-55363.1796875</v>
      </c>
      <c r="I32">
        <v>-69.082168579101563</v>
      </c>
      <c r="J32">
        <v>-39.9901123046875</v>
      </c>
      <c r="K32">
        <v>-28.142499923706051</v>
      </c>
      <c r="L32">
        <v>-23.636310577392582</v>
      </c>
      <c r="M32">
        <v>-33.457435607910163</v>
      </c>
      <c r="N32">
        <v>123.6265106201172</v>
      </c>
      <c r="O32">
        <v>-12.397165298461911</v>
      </c>
      <c r="P32">
        <v>9.9971818923950195</v>
      </c>
      <c r="Q32">
        <v>-4.3453841209411621</v>
      </c>
    </row>
    <row r="33" spans="1:17" x14ac:dyDescent="0.3">
      <c r="A33" s="1">
        <v>31</v>
      </c>
      <c r="B33">
        <v>-0.75181245803833008</v>
      </c>
      <c r="C33">
        <v>-0.23197558522224429</v>
      </c>
      <c r="D33">
        <v>-0.23199476301670069</v>
      </c>
      <c r="E33">
        <v>0.11567652225494381</v>
      </c>
      <c r="F33">
        <v>1867.242309570312</v>
      </c>
      <c r="G33">
        <v>-15537.060546875</v>
      </c>
      <c r="H33">
        <v>-55364.15234375</v>
      </c>
      <c r="I33">
        <v>-69.897552490234375</v>
      </c>
      <c r="J33">
        <v>-37.789691925048828</v>
      </c>
      <c r="K33">
        <v>-32.096221923828118</v>
      </c>
      <c r="L33">
        <v>-26.632717132568359</v>
      </c>
      <c r="M33">
        <v>-31.471700668334961</v>
      </c>
      <c r="N33">
        <v>124.3927383422852</v>
      </c>
      <c r="O33">
        <v>-12.9822998046875</v>
      </c>
      <c r="P33">
        <v>9.7647428512573242</v>
      </c>
      <c r="Q33">
        <v>-4.5848450660705566</v>
      </c>
    </row>
    <row r="34" spans="1:17" x14ac:dyDescent="0.3">
      <c r="A34" s="1">
        <v>32</v>
      </c>
      <c r="B34">
        <v>-0.58125096559524536</v>
      </c>
      <c r="C34">
        <v>0.21175834536552429</v>
      </c>
      <c r="D34">
        <v>0.33767077326774603</v>
      </c>
      <c r="E34">
        <v>4.0617644786834717E-2</v>
      </c>
      <c r="F34">
        <v>1810.789306640625</v>
      </c>
      <c r="G34">
        <v>-15536.931640625</v>
      </c>
      <c r="H34">
        <v>-55365.1328125</v>
      </c>
      <c r="I34">
        <v>-70.719215393066406</v>
      </c>
      <c r="J34">
        <v>-35.418170928955078</v>
      </c>
      <c r="K34">
        <v>-36.230159759521477</v>
      </c>
      <c r="L34">
        <v>-29.797145843505859</v>
      </c>
      <c r="M34">
        <v>-29.534282684326168</v>
      </c>
      <c r="N34">
        <v>125.11830902099609</v>
      </c>
      <c r="O34">
        <v>-13.54538631439209</v>
      </c>
      <c r="P34">
        <v>10.00940608978271</v>
      </c>
      <c r="Q34">
        <v>-4.3110761642456046</v>
      </c>
    </row>
    <row r="35" spans="1:17" x14ac:dyDescent="0.3">
      <c r="A35" s="1">
        <v>33</v>
      </c>
      <c r="B35">
        <v>-0.63097745180130005</v>
      </c>
      <c r="C35">
        <v>-5.6864891201257713E-2</v>
      </c>
      <c r="D35">
        <v>-0.13084590435028079</v>
      </c>
      <c r="E35">
        <v>0.35866612195968628</v>
      </c>
      <c r="F35">
        <v>1753.743530273438</v>
      </c>
      <c r="G35">
        <v>-15536.783203125</v>
      </c>
      <c r="H35">
        <v>-55366.12109375</v>
      </c>
      <c r="I35">
        <v>-71.558364868164063</v>
      </c>
      <c r="J35">
        <v>-32.880245208740227</v>
      </c>
      <c r="K35">
        <v>-40.335380554199219</v>
      </c>
      <c r="L35">
        <v>-33.081077575683587</v>
      </c>
      <c r="M35">
        <v>-27.587434768676761</v>
      </c>
      <c r="N35">
        <v>125.87889099121089</v>
      </c>
      <c r="O35">
        <v>-14.73787212371826</v>
      </c>
      <c r="P35">
        <v>10.180159568786619</v>
      </c>
      <c r="Q35">
        <v>-4.5610365867614746</v>
      </c>
    </row>
    <row r="36" spans="1:17" x14ac:dyDescent="0.3">
      <c r="A36" s="1">
        <v>34</v>
      </c>
      <c r="B36">
        <v>-0.91964244842529297</v>
      </c>
      <c r="C36">
        <v>8.2479836419224739E-3</v>
      </c>
      <c r="D36">
        <v>-0.81544536352157593</v>
      </c>
      <c r="E36">
        <v>0.676535964012146</v>
      </c>
      <c r="F36">
        <v>1696.007202148438</v>
      </c>
      <c r="G36">
        <v>-15536.5615234375</v>
      </c>
      <c r="H36">
        <v>-55367.1328125</v>
      </c>
      <c r="I36">
        <v>-72.371978759765625</v>
      </c>
      <c r="J36">
        <v>-30.101825714111332</v>
      </c>
      <c r="K36">
        <v>-44.504570007324219</v>
      </c>
      <c r="L36">
        <v>-36.7049560546875</v>
      </c>
      <c r="M36">
        <v>-25.600702285766602</v>
      </c>
      <c r="N36">
        <v>126.62806701660161</v>
      </c>
      <c r="O36">
        <v>-17.589944839477539</v>
      </c>
      <c r="P36">
        <v>10.737540245056151</v>
      </c>
      <c r="Q36">
        <v>-5.8941283226013184</v>
      </c>
    </row>
    <row r="37" spans="1:17" x14ac:dyDescent="0.3">
      <c r="A37" s="1">
        <v>35</v>
      </c>
      <c r="B37">
        <v>0.2193579226732254</v>
      </c>
      <c r="C37">
        <v>-0.72924083471298218</v>
      </c>
      <c r="D37">
        <v>-0.61614853143692017</v>
      </c>
      <c r="E37">
        <v>-0.73102033138275146</v>
      </c>
      <c r="F37">
        <v>1638.987060546875</v>
      </c>
      <c r="G37">
        <v>-15536.169921875</v>
      </c>
      <c r="H37">
        <v>-55368.19921875</v>
      </c>
      <c r="I37">
        <v>-73.042030334472656</v>
      </c>
      <c r="J37">
        <v>-26.906650543212891</v>
      </c>
      <c r="K37">
        <v>-49.426322937011719</v>
      </c>
      <c r="L37">
        <v>-41.074783325195313</v>
      </c>
      <c r="M37">
        <v>-23.50844764709473</v>
      </c>
      <c r="N37">
        <v>127.19875335693359</v>
      </c>
      <c r="O37">
        <v>-18.83601188659668</v>
      </c>
      <c r="P37">
        <v>11.22879219055176</v>
      </c>
      <c r="Q37">
        <v>-6.9609413146972656</v>
      </c>
    </row>
    <row r="38" spans="1:17" x14ac:dyDescent="0.3">
      <c r="A38" s="1">
        <v>36</v>
      </c>
      <c r="B38">
        <v>-6.9669485092163086E-2</v>
      </c>
      <c r="C38">
        <v>-1</v>
      </c>
      <c r="D38">
        <v>-0.39385747909545898</v>
      </c>
      <c r="E38">
        <v>0.41287994384765619</v>
      </c>
      <c r="F38">
        <v>1581.666870117188</v>
      </c>
      <c r="G38">
        <v>-15535.6845703125</v>
      </c>
      <c r="H38">
        <v>-55369.25</v>
      </c>
      <c r="I38">
        <v>-73.542892456054688</v>
      </c>
      <c r="J38">
        <v>-23.231184005737301</v>
      </c>
      <c r="K38">
        <v>-54.487064361572273</v>
      </c>
      <c r="L38">
        <v>-45.757728576660163</v>
      </c>
      <c r="M38">
        <v>-21.059955596923832</v>
      </c>
      <c r="N38">
        <v>127.31541442871089</v>
      </c>
      <c r="O38">
        <v>-18.96421051025391</v>
      </c>
      <c r="P38">
        <v>9.6676054000854492</v>
      </c>
      <c r="Q38">
        <v>-7.463770866394043</v>
      </c>
    </row>
    <row r="39" spans="1:17" x14ac:dyDescent="0.3">
      <c r="A39" s="1">
        <v>37</v>
      </c>
      <c r="B39">
        <v>-0.21915650367736819</v>
      </c>
      <c r="C39">
        <v>-0.25827643275260931</v>
      </c>
      <c r="D39">
        <v>-0.7200087308883667</v>
      </c>
      <c r="E39">
        <v>-0.61612075567245483</v>
      </c>
      <c r="F39">
        <v>1524.0263671875</v>
      </c>
      <c r="G39">
        <v>-15535.0859375</v>
      </c>
      <c r="H39">
        <v>-55370.21875</v>
      </c>
      <c r="I39">
        <v>-73.977241516113281</v>
      </c>
      <c r="J39">
        <v>-19.640621185302731</v>
      </c>
      <c r="K39">
        <v>-59.348655700683587</v>
      </c>
      <c r="L39">
        <v>-50.506202697753913</v>
      </c>
      <c r="M39">
        <v>-18.681291580200199</v>
      </c>
      <c r="N39">
        <v>127.0069122314453</v>
      </c>
      <c r="O39">
        <v>-19.047286987304691</v>
      </c>
      <c r="P39">
        <v>9.4286413192749023</v>
      </c>
      <c r="Q39">
        <v>-7.872138500213623</v>
      </c>
    </row>
    <row r="40" spans="1:17" x14ac:dyDescent="0.3">
      <c r="A40" s="1">
        <v>38</v>
      </c>
      <c r="B40">
        <v>-0.1269266456365585</v>
      </c>
      <c r="C40">
        <v>-0.78114968538284302</v>
      </c>
      <c r="D40">
        <v>7.1490056812763214E-2</v>
      </c>
      <c r="E40">
        <v>-0.6541476845741272</v>
      </c>
      <c r="F40">
        <v>1466.112060546875</v>
      </c>
      <c r="G40">
        <v>-15534.3994140625</v>
      </c>
      <c r="H40">
        <v>-55371.10546875</v>
      </c>
      <c r="I40">
        <v>-74.373916625976563</v>
      </c>
      <c r="J40">
        <v>-15.983023643493651</v>
      </c>
      <c r="K40">
        <v>-63.886558532714837</v>
      </c>
      <c r="L40">
        <v>-55.292530059814453</v>
      </c>
      <c r="M40">
        <v>-15.908523559570311</v>
      </c>
      <c r="N40">
        <v>126.2118606567383</v>
      </c>
      <c r="O40">
        <v>-18.98664474487305</v>
      </c>
      <c r="P40">
        <v>9.4238557815551758</v>
      </c>
      <c r="Q40">
        <v>-7.3618173599243164</v>
      </c>
    </row>
    <row r="41" spans="1:17" x14ac:dyDescent="0.3">
      <c r="A41" s="1">
        <v>39</v>
      </c>
      <c r="B41">
        <v>-0.58287471532821655</v>
      </c>
      <c r="C41">
        <v>-0.27451753616333008</v>
      </c>
      <c r="D41">
        <v>-0.42104855179786682</v>
      </c>
      <c r="E41">
        <v>-0.63107037544250488</v>
      </c>
      <c r="F41">
        <v>1405.953491210938</v>
      </c>
      <c r="G41">
        <v>-15533.6953125</v>
      </c>
      <c r="H41">
        <v>-55371.93359375</v>
      </c>
      <c r="I41">
        <v>-74.821609497070313</v>
      </c>
      <c r="J41">
        <v>-12.48061943054199</v>
      </c>
      <c r="K41">
        <v>-67.990081787109375</v>
      </c>
      <c r="L41">
        <v>-60.043937683105469</v>
      </c>
      <c r="M41">
        <v>-12.81303596496582</v>
      </c>
      <c r="N41">
        <v>125.0478897094727</v>
      </c>
      <c r="O41">
        <v>-18.86586952209473</v>
      </c>
      <c r="P41">
        <v>9.5218801498413086</v>
      </c>
      <c r="Q41">
        <v>-7.0784478187561044</v>
      </c>
    </row>
    <row r="42" spans="1:17" x14ac:dyDescent="0.3">
      <c r="A42" s="1">
        <v>40</v>
      </c>
      <c r="B42">
        <v>0.42535823583602911</v>
      </c>
      <c r="C42">
        <v>-0.25706282258033752</v>
      </c>
      <c r="D42">
        <v>-0.1268037557601929</v>
      </c>
      <c r="E42">
        <v>5.9942163527011871E-2</v>
      </c>
      <c r="F42">
        <v>1348.292602539062</v>
      </c>
      <c r="G42">
        <v>-15532.98828125</v>
      </c>
      <c r="H42">
        <v>-55372.703125</v>
      </c>
      <c r="I42">
        <v>-75.312568664550781</v>
      </c>
      <c r="J42">
        <v>-9.1708450317382813</v>
      </c>
      <c r="K42">
        <v>-71.588401794433594</v>
      </c>
      <c r="L42">
        <v>-64.649284362792969</v>
      </c>
      <c r="M42">
        <v>-9.0854215621948242</v>
      </c>
      <c r="N42">
        <v>123.1796951293945</v>
      </c>
      <c r="O42">
        <v>-18.512334823608398</v>
      </c>
      <c r="P42">
        <v>9.3634662628173828</v>
      </c>
      <c r="Q42">
        <v>-6.5866789817810059</v>
      </c>
    </row>
    <row r="43" spans="1:17" x14ac:dyDescent="0.3">
      <c r="A43" s="1">
        <v>41</v>
      </c>
      <c r="B43">
        <v>-0.97146624326705933</v>
      </c>
      <c r="C43">
        <v>-0.29288280010223389</v>
      </c>
      <c r="D43">
        <v>-0.5672379732131958</v>
      </c>
      <c r="E43">
        <v>-0.24542102217674261</v>
      </c>
      <c r="F43">
        <v>1288.35888671875</v>
      </c>
      <c r="G43">
        <v>-15532.2392578125</v>
      </c>
      <c r="H43">
        <v>-55373.41796875</v>
      </c>
      <c r="I43">
        <v>-75.882026672363281</v>
      </c>
      <c r="J43">
        <v>-6.0420560836791992</v>
      </c>
      <c r="K43">
        <v>-74.729934692382813</v>
      </c>
      <c r="L43">
        <v>-69.112266540527344</v>
      </c>
      <c r="M43">
        <v>-4.4883894920349121</v>
      </c>
      <c r="N43">
        <v>120.27463531494141</v>
      </c>
      <c r="O43">
        <v>-18.375226974487301</v>
      </c>
      <c r="P43">
        <v>9.3504514694213867</v>
      </c>
      <c r="Q43">
        <v>-6.4540667533874512</v>
      </c>
    </row>
    <row r="44" spans="1:17" x14ac:dyDescent="0.3">
      <c r="A44" s="1">
        <v>42</v>
      </c>
      <c r="B44">
        <v>-1</v>
      </c>
      <c r="C44">
        <v>-0.52050113677978516</v>
      </c>
      <c r="D44">
        <v>-0.41966348886489868</v>
      </c>
      <c r="E44">
        <v>0.49284961819648743</v>
      </c>
      <c r="F44">
        <v>1227.979736328125</v>
      </c>
      <c r="G44">
        <v>-15531.455078125</v>
      </c>
      <c r="H44">
        <v>-55374.08203125</v>
      </c>
      <c r="I44">
        <v>-76.508255004882813</v>
      </c>
      <c r="J44">
        <v>-3.0229218006134029</v>
      </c>
      <c r="K44">
        <v>-77.158531188964844</v>
      </c>
      <c r="L44">
        <v>-73.467262268066406</v>
      </c>
      <c r="M44">
        <v>1.8838484287261961</v>
      </c>
      <c r="N44">
        <v>115.24217224121089</v>
      </c>
      <c r="O44">
        <v>-20.1002082824707</v>
      </c>
      <c r="P44">
        <v>7.9035496711730957</v>
      </c>
      <c r="Q44">
        <v>-6.2971854209899902</v>
      </c>
    </row>
    <row r="45" spans="1:17" x14ac:dyDescent="0.3">
      <c r="A45" s="1">
        <v>43</v>
      </c>
      <c r="B45">
        <v>-0.33958974480628967</v>
      </c>
      <c r="C45">
        <v>-0.54348039627075195</v>
      </c>
      <c r="D45">
        <v>-0.15935446321964261</v>
      </c>
      <c r="E45">
        <v>-0.45026254653930659</v>
      </c>
      <c r="F45">
        <v>1167.22412109375</v>
      </c>
      <c r="G45">
        <v>-15530.533203125</v>
      </c>
      <c r="H45">
        <v>-55374.6015625</v>
      </c>
      <c r="I45">
        <v>-77.15179443359375</v>
      </c>
      <c r="J45">
        <v>-0.23983979225158689</v>
      </c>
      <c r="K45">
        <v>-79.166191101074219</v>
      </c>
      <c r="L45">
        <v>-78.043838500976563</v>
      </c>
      <c r="M45">
        <v>11.881301879882811</v>
      </c>
      <c r="N45">
        <v>105.3834609985352</v>
      </c>
      <c r="O45">
        <v>-20.887088775634769</v>
      </c>
      <c r="P45">
        <v>7.3732213973999023</v>
      </c>
      <c r="Q45">
        <v>-5.8909778594970703</v>
      </c>
    </row>
    <row r="46" spans="1:17" x14ac:dyDescent="0.3">
      <c r="A46" s="1">
        <v>44</v>
      </c>
      <c r="B46">
        <v>-0.55520224571228027</v>
      </c>
      <c r="C46">
        <v>-0.53973782062530518</v>
      </c>
      <c r="D46">
        <v>-0.26822707056999212</v>
      </c>
      <c r="E46">
        <v>-0.38526707887649542</v>
      </c>
      <c r="F46">
        <v>1105.951049804688</v>
      </c>
      <c r="G46">
        <v>-15529.5302734375</v>
      </c>
      <c r="H46">
        <v>-55375.015625</v>
      </c>
      <c r="I46">
        <v>-77.77020263671875</v>
      </c>
      <c r="J46">
        <v>2.188382625579834</v>
      </c>
      <c r="K46">
        <v>-80.8638916015625</v>
      </c>
      <c r="L46">
        <v>-82.176689147949219</v>
      </c>
      <c r="M46">
        <v>31.937200546264648</v>
      </c>
      <c r="N46">
        <v>83.033447265625</v>
      </c>
      <c r="O46">
        <v>-20.69156646728516</v>
      </c>
      <c r="P46">
        <v>7.4416723251342773</v>
      </c>
      <c r="Q46">
        <v>-5.5161399841308594</v>
      </c>
    </row>
    <row r="47" spans="1:17" x14ac:dyDescent="0.3">
      <c r="A47" s="1">
        <v>45</v>
      </c>
      <c r="B47">
        <v>-0.67917829751968384</v>
      </c>
      <c r="C47">
        <v>-1</v>
      </c>
      <c r="D47">
        <v>-0.71531498432159424</v>
      </c>
      <c r="E47">
        <v>-0.20507009327411649</v>
      </c>
      <c r="F47">
        <v>1044.030517578125</v>
      </c>
      <c r="G47">
        <v>-15528.541015625</v>
      </c>
      <c r="H47">
        <v>-55375.390625</v>
      </c>
      <c r="I47">
        <v>-78.424766540527344</v>
      </c>
      <c r="J47">
        <v>4.3419914245605469</v>
      </c>
      <c r="K47">
        <v>-81.92718505859375</v>
      </c>
      <c r="L47">
        <v>-84.383186340332031</v>
      </c>
      <c r="M47">
        <v>74.718032836914063</v>
      </c>
      <c r="N47">
        <v>37.604972839355469</v>
      </c>
      <c r="O47">
        <v>-20.507831573486332</v>
      </c>
      <c r="P47">
        <v>7.3107104301452637</v>
      </c>
      <c r="Q47">
        <v>-5.6051526069641113</v>
      </c>
    </row>
    <row r="48" spans="1:17" x14ac:dyDescent="0.3">
      <c r="A48" s="1">
        <v>46</v>
      </c>
      <c r="B48">
        <v>-1</v>
      </c>
      <c r="C48">
        <v>-0.63011884689331055</v>
      </c>
      <c r="D48">
        <v>0.23142834007740021</v>
      </c>
      <c r="E48">
        <v>-0.15742246806621549</v>
      </c>
      <c r="F48">
        <v>981.32989501953125</v>
      </c>
      <c r="G48">
        <v>-15527.5791015625</v>
      </c>
      <c r="H48">
        <v>-55375.73828125</v>
      </c>
      <c r="I48">
        <v>-79.142959594726563</v>
      </c>
      <c r="J48">
        <v>6.3144474029541016</v>
      </c>
      <c r="K48">
        <v>-82.313461303710938</v>
      </c>
      <c r="L48">
        <v>-82.717803955078125</v>
      </c>
      <c r="M48">
        <v>117.38169860839839</v>
      </c>
      <c r="N48">
        <v>1.599680542945862</v>
      </c>
      <c r="O48">
        <v>-20.323480606079102</v>
      </c>
      <c r="P48">
        <v>6.61553955078125</v>
      </c>
      <c r="Q48">
        <v>-4.877591609954834</v>
      </c>
    </row>
    <row r="49" spans="1:17" x14ac:dyDescent="0.3">
      <c r="A49" s="1">
        <v>47</v>
      </c>
      <c r="B49">
        <v>-0.88332712650299072</v>
      </c>
      <c r="C49">
        <v>4.7396369278430939E-2</v>
      </c>
      <c r="D49">
        <v>0.16270396113395691</v>
      </c>
      <c r="E49">
        <v>6.6616691648960114E-2</v>
      </c>
      <c r="F49">
        <v>916.62908935546875</v>
      </c>
      <c r="G49">
        <v>-15526.638671875</v>
      </c>
      <c r="H49">
        <v>-55376.07421875</v>
      </c>
      <c r="I49">
        <v>-79.936805725097656</v>
      </c>
      <c r="J49">
        <v>7.874791145324707</v>
      </c>
      <c r="K49">
        <v>-81.969764709472656</v>
      </c>
      <c r="L49">
        <v>-78.867790222167969</v>
      </c>
      <c r="M49">
        <v>137.75999450683591</v>
      </c>
      <c r="N49">
        <v>345.5906982421875</v>
      </c>
      <c r="O49">
        <v>-20.209245681762699</v>
      </c>
      <c r="P49">
        <v>6.7091217041015616</v>
      </c>
      <c r="Q49">
        <v>-4.0547385215759277</v>
      </c>
    </row>
    <row r="50" spans="1:17" x14ac:dyDescent="0.3">
      <c r="A50" s="1">
        <v>48</v>
      </c>
      <c r="B50">
        <v>-0.28463301062583918</v>
      </c>
      <c r="C50">
        <v>-0.31653860211372381</v>
      </c>
      <c r="D50">
        <v>-0.22140087187290189</v>
      </c>
      <c r="E50">
        <v>-0.26248309016227722</v>
      </c>
      <c r="F50">
        <v>852.46209716796875</v>
      </c>
      <c r="G50">
        <v>-15525.73828125</v>
      </c>
      <c r="H50">
        <v>-55376.3828125</v>
      </c>
      <c r="I50">
        <v>-80.74578857421875</v>
      </c>
      <c r="J50">
        <v>8.8729877471923828</v>
      </c>
      <c r="K50">
        <v>-80.944229125976563</v>
      </c>
      <c r="L50">
        <v>-74.561180114746094</v>
      </c>
      <c r="M50">
        <v>147.9969787597656</v>
      </c>
      <c r="N50">
        <v>337.8419189453125</v>
      </c>
      <c r="O50">
        <v>-19.653615951538089</v>
      </c>
      <c r="P50">
        <v>7.0839471817016602</v>
      </c>
      <c r="Q50">
        <v>-3.5532841682434082</v>
      </c>
    </row>
    <row r="51" spans="1:17" x14ac:dyDescent="0.3">
      <c r="A51" s="1">
        <v>49</v>
      </c>
      <c r="B51">
        <v>-0.83130693435668945</v>
      </c>
      <c r="C51">
        <v>-0.41823461651802057</v>
      </c>
      <c r="D51">
        <v>4.1283123195171363E-2</v>
      </c>
      <c r="E51">
        <v>6.7304506897926331E-2</v>
      </c>
      <c r="F51">
        <v>787.139404296875</v>
      </c>
      <c r="G51">
        <v>-15524.8466796875</v>
      </c>
      <c r="H51">
        <v>-55376.70703125</v>
      </c>
      <c r="I51">
        <v>-81.619132995605469</v>
      </c>
      <c r="J51">
        <v>9.633763313293457</v>
      </c>
      <c r="K51">
        <v>-78.730308532714844</v>
      </c>
      <c r="L51">
        <v>-69.717315673828125</v>
      </c>
      <c r="M51">
        <v>155.4596252441406</v>
      </c>
      <c r="N51">
        <v>332.578857421875</v>
      </c>
      <c r="O51">
        <v>-18.976291656494141</v>
      </c>
      <c r="P51">
        <v>6.5978808403015137</v>
      </c>
      <c r="Q51">
        <v>-2.7347564697265621</v>
      </c>
    </row>
    <row r="52" spans="1:17" x14ac:dyDescent="0.3">
      <c r="A52" s="1">
        <v>50</v>
      </c>
      <c r="B52">
        <v>-1</v>
      </c>
      <c r="C52">
        <v>0.25103068351745611</v>
      </c>
      <c r="D52">
        <v>-5.491967499256134E-2</v>
      </c>
      <c r="E52">
        <v>-0.48727679252624512</v>
      </c>
      <c r="F52">
        <v>708.64813232421875</v>
      </c>
      <c r="G52">
        <v>-15523.8857421875</v>
      </c>
      <c r="H52">
        <v>-55377.03515625</v>
      </c>
      <c r="I52">
        <v>-82.486923217773438</v>
      </c>
      <c r="J52">
        <v>9.6962356567382813</v>
      </c>
      <c r="K52">
        <v>-76.775833129882813</v>
      </c>
      <c r="L52">
        <v>-65.00372314453125</v>
      </c>
      <c r="M52">
        <v>159.3631286621094</v>
      </c>
      <c r="N52">
        <v>330.28903198242188</v>
      </c>
      <c r="O52">
        <v>-18.359970092773441</v>
      </c>
      <c r="P52">
        <v>6.7433948516845703</v>
      </c>
      <c r="Q52">
        <v>-2.188654899597168</v>
      </c>
    </row>
    <row r="53" spans="1:17" x14ac:dyDescent="0.3">
      <c r="A53" s="1">
        <v>51</v>
      </c>
      <c r="B53">
        <v>-0.20394051074981689</v>
      </c>
      <c r="C53">
        <v>-0.55471748113632202</v>
      </c>
      <c r="D53">
        <v>0.47982874512672419</v>
      </c>
      <c r="E53">
        <v>-0.11484735459089281</v>
      </c>
      <c r="F53">
        <v>644.4732666015625</v>
      </c>
      <c r="G53">
        <v>-15523.1025390625</v>
      </c>
      <c r="H53">
        <v>-55377.34375</v>
      </c>
      <c r="I53">
        <v>-83.211532592773438</v>
      </c>
      <c r="J53">
        <v>9.3628969192504883</v>
      </c>
      <c r="K53">
        <v>-74.2764892578125</v>
      </c>
      <c r="L53">
        <v>-60.823539733886719</v>
      </c>
      <c r="M53">
        <v>162.7000427246094</v>
      </c>
      <c r="N53">
        <v>328.41302490234381</v>
      </c>
      <c r="O53">
        <v>-17.165153503417969</v>
      </c>
      <c r="P53">
        <v>6.6516060829162598</v>
      </c>
      <c r="Q53">
        <v>-1.0333043336868291</v>
      </c>
    </row>
    <row r="54" spans="1:17" x14ac:dyDescent="0.3">
      <c r="A54" s="1">
        <v>52</v>
      </c>
      <c r="B54">
        <v>-0.38565051555633539</v>
      </c>
      <c r="C54">
        <v>-0.74679094552993774</v>
      </c>
      <c r="D54">
        <v>-0.6064113974571228</v>
      </c>
      <c r="E54">
        <v>-3.1489718705415733E-2</v>
      </c>
      <c r="F54">
        <v>578.56195068359375</v>
      </c>
      <c r="G54">
        <v>-15522.37109375</v>
      </c>
      <c r="H54">
        <v>-55377.67578125</v>
      </c>
      <c r="I54">
        <v>-83.878562927246094</v>
      </c>
      <c r="J54">
        <v>8.6491632461547852</v>
      </c>
      <c r="K54">
        <v>-71.629898071289063</v>
      </c>
      <c r="L54">
        <v>-56.946628570556641</v>
      </c>
      <c r="M54">
        <v>165.62933349609381</v>
      </c>
      <c r="N54">
        <v>326.88143920898438</v>
      </c>
      <c r="O54">
        <v>-15.78533840179443</v>
      </c>
      <c r="P54">
        <v>6.5286431312561044</v>
      </c>
      <c r="Q54">
        <v>-0.82064712047576904</v>
      </c>
    </row>
    <row r="55" spans="1:17" x14ac:dyDescent="0.3">
      <c r="A55" s="1">
        <v>53</v>
      </c>
      <c r="B55">
        <v>-0.1360293626785278</v>
      </c>
      <c r="C55">
        <v>-0.41219395399093628</v>
      </c>
      <c r="D55">
        <v>-0.17047314345836639</v>
      </c>
      <c r="E55">
        <v>-0.37036699056625372</v>
      </c>
      <c r="F55">
        <v>512.2672119140625</v>
      </c>
      <c r="G55">
        <v>-15521.7021484375</v>
      </c>
      <c r="H55">
        <v>-55378.01953125</v>
      </c>
      <c r="I55">
        <v>-84.489173889160156</v>
      </c>
      <c r="J55">
        <v>7.7424712181091309</v>
      </c>
      <c r="K55">
        <v>-68.904800415039063</v>
      </c>
      <c r="L55">
        <v>-53.366889953613281</v>
      </c>
      <c r="M55">
        <v>168.0602722167969</v>
      </c>
      <c r="N55">
        <v>325.85391235351563</v>
      </c>
      <c r="O55">
        <v>-14.339808464050289</v>
      </c>
      <c r="P55">
        <v>6.2881903648376456</v>
      </c>
      <c r="Q55">
        <v>-0.51767820119857788</v>
      </c>
    </row>
    <row r="56" spans="1:17" x14ac:dyDescent="0.3">
      <c r="A56" s="1">
        <v>54</v>
      </c>
      <c r="B56">
        <v>6.4068175852298737E-2</v>
      </c>
      <c r="C56">
        <v>-0.30877029895782471</v>
      </c>
      <c r="D56">
        <v>0.30992075800895691</v>
      </c>
      <c r="E56">
        <v>-0.5098036527633667</v>
      </c>
      <c r="F56">
        <v>445.90701293945313</v>
      </c>
      <c r="G56">
        <v>-15521.0888671875</v>
      </c>
      <c r="H56">
        <v>-55378.37890625</v>
      </c>
      <c r="I56">
        <v>-85.04681396484375</v>
      </c>
      <c r="J56">
        <v>6.6765732765197754</v>
      </c>
      <c r="K56">
        <v>-66.227806091308594</v>
      </c>
      <c r="L56">
        <v>-50.111549377441413</v>
      </c>
      <c r="M56">
        <v>170.1560363769531</v>
      </c>
      <c r="N56">
        <v>325.05221557617188</v>
      </c>
      <c r="O56">
        <v>-12.795792579650881</v>
      </c>
      <c r="P56">
        <v>5.7536745071411133</v>
      </c>
      <c r="Q56">
        <v>0.28190284967422491</v>
      </c>
    </row>
    <row r="57" spans="1:17" x14ac:dyDescent="0.3">
      <c r="A57" s="1">
        <v>55</v>
      </c>
      <c r="B57">
        <v>-0.63249760866165161</v>
      </c>
      <c r="C57">
        <v>6.7964009940624237E-2</v>
      </c>
      <c r="D57">
        <v>-0.19553858041763311</v>
      </c>
      <c r="E57">
        <v>-0.31444871425628662</v>
      </c>
      <c r="F57">
        <v>379.17385864257813</v>
      </c>
      <c r="G57">
        <v>-15520.5302734375</v>
      </c>
      <c r="H57">
        <v>-55378.74609375</v>
      </c>
      <c r="I57">
        <v>-85.556007385253906</v>
      </c>
      <c r="J57">
        <v>5.3794755935668954</v>
      </c>
      <c r="K57">
        <v>-63.710723876953118</v>
      </c>
      <c r="L57">
        <v>-47.224277496337891</v>
      </c>
      <c r="M57">
        <v>172.0768737792969</v>
      </c>
      <c r="N57">
        <v>324.283203125</v>
      </c>
      <c r="O57">
        <v>-11.387735366821291</v>
      </c>
      <c r="P57">
        <v>5.6943435668945313</v>
      </c>
      <c r="Q57">
        <v>0.62924188375473022</v>
      </c>
    </row>
    <row r="58" spans="1:17" x14ac:dyDescent="0.3">
      <c r="A58" s="1">
        <v>56</v>
      </c>
      <c r="B58">
        <v>-0.94470101594924927</v>
      </c>
      <c r="C58">
        <v>-0.88181763887405396</v>
      </c>
      <c r="D58">
        <v>-0.17378237843513489</v>
      </c>
      <c r="E58">
        <v>-0.58610492944717407</v>
      </c>
      <c r="F58">
        <v>312.12155151367188</v>
      </c>
      <c r="G58">
        <v>-15520.0126953125</v>
      </c>
      <c r="H58">
        <v>-55379.12890625</v>
      </c>
      <c r="I58">
        <v>-86.02838134765625</v>
      </c>
      <c r="J58">
        <v>3.916440486907959</v>
      </c>
      <c r="K58">
        <v>-61.352813720703118</v>
      </c>
      <c r="L58">
        <v>-44.651771545410163</v>
      </c>
      <c r="M58">
        <v>173.8766174316406</v>
      </c>
      <c r="N58">
        <v>323.64251708984381</v>
      </c>
      <c r="O58">
        <v>-10.169685363769529</v>
      </c>
      <c r="P58">
        <v>5.1705217361450204</v>
      </c>
      <c r="Q58">
        <v>0.79676300287246704</v>
      </c>
    </row>
    <row r="59" spans="1:17" x14ac:dyDescent="0.3">
      <c r="A59" s="1">
        <v>57</v>
      </c>
      <c r="B59">
        <v>-0.29925143718719482</v>
      </c>
      <c r="C59">
        <v>-0.27748525142669678</v>
      </c>
      <c r="D59">
        <v>-1.3264252804219719E-2</v>
      </c>
      <c r="E59">
        <v>0.60132336616516113</v>
      </c>
      <c r="F59">
        <v>244.85392761230469</v>
      </c>
      <c r="G59">
        <v>-15519.53125</v>
      </c>
      <c r="H59">
        <v>-55379.51953125</v>
      </c>
      <c r="I59">
        <v>-86.4720458984375</v>
      </c>
      <c r="J59">
        <v>2.619458913803101</v>
      </c>
      <c r="K59">
        <v>-59.112449645996087</v>
      </c>
      <c r="L59">
        <v>-42.342281341552727</v>
      </c>
      <c r="M59">
        <v>175.42472839355469</v>
      </c>
      <c r="N59">
        <v>323.10415649414063</v>
      </c>
      <c r="O59">
        <v>-9.1352720260620117</v>
      </c>
      <c r="P59">
        <v>3.8948960304260249</v>
      </c>
      <c r="Q59">
        <v>0.97996616363525391</v>
      </c>
    </row>
    <row r="60" spans="1:17" x14ac:dyDescent="0.3">
      <c r="A60" s="1">
        <v>58</v>
      </c>
      <c r="B60">
        <v>-0.77559351921081543</v>
      </c>
      <c r="C60">
        <v>-0.43949317932128912</v>
      </c>
      <c r="D60">
        <v>-0.49344462156295782</v>
      </c>
      <c r="E60">
        <v>0.47689440846443182</v>
      </c>
      <c r="F60">
        <v>176.6407470703125</v>
      </c>
      <c r="G60">
        <v>-15518.982421875</v>
      </c>
      <c r="H60">
        <v>-55379.76171875</v>
      </c>
      <c r="I60">
        <v>-86.963432312011719</v>
      </c>
      <c r="J60">
        <v>1.641968965530396</v>
      </c>
      <c r="K60">
        <v>-56.758480072021477</v>
      </c>
      <c r="L60">
        <v>-40.232421875</v>
      </c>
      <c r="M60">
        <v>176.60517883300781</v>
      </c>
      <c r="N60">
        <v>322.63330078125</v>
      </c>
      <c r="O60">
        <v>-9.0247220993041992</v>
      </c>
      <c r="P60">
        <v>2.2936639785766602</v>
      </c>
      <c r="Q60">
        <v>0.73504441976547241</v>
      </c>
    </row>
    <row r="61" spans="1:17" x14ac:dyDescent="0.3">
      <c r="A61" s="1">
        <v>59</v>
      </c>
      <c r="B61">
        <v>0.64256799221038818</v>
      </c>
      <c r="C61">
        <v>-0.22830359637737269</v>
      </c>
      <c r="D61">
        <v>0.31184601783752441</v>
      </c>
      <c r="E61">
        <v>-0.61042588949203491</v>
      </c>
      <c r="F61">
        <v>105.4323043823242</v>
      </c>
      <c r="G61">
        <v>-15518.2587890625</v>
      </c>
      <c r="H61">
        <v>-55379.7734375</v>
      </c>
      <c r="I61">
        <v>-87.694000244140625</v>
      </c>
      <c r="J61">
        <v>0.94436097145080566</v>
      </c>
      <c r="K61">
        <v>-54.024074554443359</v>
      </c>
      <c r="L61">
        <v>-37.921382904052727</v>
      </c>
      <c r="M61">
        <v>177.42265319824219</v>
      </c>
      <c r="N61">
        <v>322.20999145507813</v>
      </c>
      <c r="O61">
        <v>-7.6071133613586426</v>
      </c>
      <c r="P61">
        <v>1.668097138404846</v>
      </c>
      <c r="Q61">
        <v>1.1258000135421751</v>
      </c>
    </row>
    <row r="62" spans="1:17" x14ac:dyDescent="0.3">
      <c r="A62" s="1">
        <v>60</v>
      </c>
      <c r="B62">
        <v>-0.1305666267871857</v>
      </c>
      <c r="C62">
        <v>-0.53109365701675415</v>
      </c>
      <c r="D62">
        <v>1.3296938501298429E-2</v>
      </c>
      <c r="E62">
        <v>-0.12752266228199011</v>
      </c>
      <c r="F62">
        <v>19.458162307739261</v>
      </c>
      <c r="G62">
        <v>-15517.3779296875</v>
      </c>
      <c r="H62">
        <v>-55379.70703125</v>
      </c>
      <c r="I62">
        <v>-88.678108215332031</v>
      </c>
      <c r="J62">
        <v>6.7201137542724609E-2</v>
      </c>
      <c r="K62">
        <v>-48.190460205078118</v>
      </c>
      <c r="L62">
        <v>-36.041713714599609</v>
      </c>
      <c r="M62">
        <v>178.1529541015625</v>
      </c>
      <c r="N62">
        <v>321.79058837890619</v>
      </c>
      <c r="O62">
        <v>35.192604064941413</v>
      </c>
      <c r="P62">
        <v>-1.5127216577529909</v>
      </c>
      <c r="Q62">
        <v>1.1841602325439451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3143.64013671875</v>
      </c>
      <c r="G2">
        <v>-15535.2216796875</v>
      </c>
      <c r="H2">
        <v>-55360.0234375</v>
      </c>
      <c r="I2">
        <v>-11.045846939086911</v>
      </c>
      <c r="J2">
        <v>19.967622756958011</v>
      </c>
      <c r="K2">
        <v>-0.22846075892448431</v>
      </c>
      <c r="L2">
        <v>-0.15544503927230829</v>
      </c>
      <c r="M2">
        <v>104.2521667480469</v>
      </c>
      <c r="N2">
        <v>109.55792236328119</v>
      </c>
      <c r="O2">
        <v>-0.27353069186210632</v>
      </c>
      <c r="P2">
        <v>48.748764038085938</v>
      </c>
      <c r="Q2">
        <v>0.61450672149658203</v>
      </c>
    </row>
    <row r="3" spans="1:17" x14ac:dyDescent="0.3">
      <c r="A3" s="1">
        <v>1</v>
      </c>
      <c r="B3">
        <v>-0.52481293678283691</v>
      </c>
      <c r="C3">
        <v>-0.52045375108718872</v>
      </c>
      <c r="D3">
        <v>-0.82289433479309082</v>
      </c>
      <c r="E3">
        <v>-9.1993242502212524E-2</v>
      </c>
      <c r="F3">
        <v>3127.62646484375</v>
      </c>
      <c r="G3">
        <v>-15535.193359375</v>
      </c>
      <c r="H3">
        <v>-55359.98828125</v>
      </c>
      <c r="I3">
        <v>-13.15733528137207</v>
      </c>
      <c r="J3">
        <v>20.457828521728519</v>
      </c>
      <c r="K3">
        <v>-0.29398316144943237</v>
      </c>
      <c r="L3">
        <v>-0.26320567727088928</v>
      </c>
      <c r="M3">
        <v>115.7554550170898</v>
      </c>
      <c r="N3">
        <v>109.4495544433594</v>
      </c>
      <c r="O3">
        <v>-0.38992950320243841</v>
      </c>
      <c r="P3">
        <v>48.215747833251953</v>
      </c>
      <c r="Q3">
        <v>4.677455872297287E-2</v>
      </c>
    </row>
    <row r="4" spans="1:17" x14ac:dyDescent="0.3">
      <c r="A4" s="1">
        <v>2</v>
      </c>
      <c r="B4">
        <v>-0.37129384279251099</v>
      </c>
      <c r="C4">
        <v>-0.2585703432559967</v>
      </c>
      <c r="D4">
        <v>-4.7002900391817093E-3</v>
      </c>
      <c r="E4">
        <v>-3.0076170340180401E-2</v>
      </c>
      <c r="F4">
        <v>3110.02001953125</v>
      </c>
      <c r="G4">
        <v>-15535.1611328125</v>
      </c>
      <c r="H4">
        <v>-55359.9453125</v>
      </c>
      <c r="I4">
        <v>-15.297487258911129</v>
      </c>
      <c r="J4">
        <v>19.773488998413089</v>
      </c>
      <c r="K4">
        <v>-0.31030035018920898</v>
      </c>
      <c r="L4">
        <v>-0.23021724820137021</v>
      </c>
      <c r="M4">
        <v>126.82643127441411</v>
      </c>
      <c r="N4">
        <v>109.3598251342773</v>
      </c>
      <c r="O4">
        <v>-0.55913925170898438</v>
      </c>
      <c r="P4">
        <v>47.665599822998047</v>
      </c>
      <c r="Q4">
        <v>9.3460157513618469E-2</v>
      </c>
    </row>
    <row r="5" spans="1:17" x14ac:dyDescent="0.3">
      <c r="A5" s="1">
        <v>3</v>
      </c>
      <c r="B5">
        <v>-0.96120858192443848</v>
      </c>
      <c r="C5">
        <v>-0.77008622884750366</v>
      </c>
      <c r="D5">
        <v>0.24006544053554529</v>
      </c>
      <c r="E5">
        <v>-0.52545255422592163</v>
      </c>
      <c r="F5">
        <v>3090.703369140625</v>
      </c>
      <c r="G5">
        <v>-15535.125</v>
      </c>
      <c r="H5">
        <v>-55359.89453125</v>
      </c>
      <c r="I5">
        <v>-17.46022987365723</v>
      </c>
      <c r="J5">
        <v>17.84566688537598</v>
      </c>
      <c r="K5">
        <v>-0.30260780453681951</v>
      </c>
      <c r="L5">
        <v>-0.15781512856483459</v>
      </c>
      <c r="M5">
        <v>137.92762756347659</v>
      </c>
      <c r="N5">
        <v>109.2183532714844</v>
      </c>
      <c r="O5">
        <v>-0.73577862977981567</v>
      </c>
      <c r="P5">
        <v>46.92401123046875</v>
      </c>
      <c r="Q5">
        <v>0.61098963022232056</v>
      </c>
    </row>
    <row r="6" spans="1:17" x14ac:dyDescent="0.3">
      <c r="A6" s="1">
        <v>4</v>
      </c>
      <c r="B6">
        <v>-1</v>
      </c>
      <c r="C6">
        <v>3.9839833974838257E-2</v>
      </c>
      <c r="D6">
        <v>0.17318455874919891</v>
      </c>
      <c r="E6">
        <v>0.1624424010515213</v>
      </c>
      <c r="F6">
        <v>3069.722900390625</v>
      </c>
      <c r="G6">
        <v>-15535.087890625</v>
      </c>
      <c r="H6">
        <v>-55359.8359375</v>
      </c>
      <c r="I6">
        <v>-19.637632369995121</v>
      </c>
      <c r="J6">
        <v>14.675735473632811</v>
      </c>
      <c r="K6">
        <v>-0.17018035054206851</v>
      </c>
      <c r="L6">
        <v>-9.3827195465564728E-2</v>
      </c>
      <c r="M6">
        <v>148.84413146972659</v>
      </c>
      <c r="N6">
        <v>108.9439392089844</v>
      </c>
      <c r="O6">
        <v>-1.4911104440689089</v>
      </c>
      <c r="P6">
        <v>46.369609832763672</v>
      </c>
      <c r="Q6">
        <v>1.1912622451782231</v>
      </c>
    </row>
    <row r="7" spans="1:17" x14ac:dyDescent="0.3">
      <c r="A7" s="1">
        <v>5</v>
      </c>
      <c r="B7">
        <v>-0.25078985095024109</v>
      </c>
      <c r="C7">
        <v>-0.51076191663742065</v>
      </c>
      <c r="D7">
        <v>-0.69861751794815063</v>
      </c>
      <c r="E7">
        <v>-0.2068139314651489</v>
      </c>
      <c r="F7">
        <v>3046.90283203125</v>
      </c>
      <c r="G7">
        <v>-15535.087890625</v>
      </c>
      <c r="H7">
        <v>-55359.75</v>
      </c>
      <c r="I7">
        <v>-21.829792022705082</v>
      </c>
      <c r="J7">
        <v>10.271830558776861</v>
      </c>
      <c r="K7">
        <v>5.6804675608873367E-2</v>
      </c>
      <c r="L7">
        <v>0.12336525321006769</v>
      </c>
      <c r="M7">
        <v>159.645751953125</v>
      </c>
      <c r="N7">
        <v>108.5217666625977</v>
      </c>
      <c r="O7">
        <v>-1.9041614532470701</v>
      </c>
      <c r="P7">
        <v>45.911338806152337</v>
      </c>
      <c r="Q7">
        <v>1.016802072525024</v>
      </c>
    </row>
    <row r="8" spans="1:17" x14ac:dyDescent="0.3">
      <c r="A8" s="1">
        <v>6</v>
      </c>
      <c r="B8">
        <v>-0.70597308874130249</v>
      </c>
      <c r="C8">
        <v>-0.2491824924945831</v>
      </c>
      <c r="D8">
        <v>-0.26778283715248108</v>
      </c>
      <c r="E8">
        <v>0.31496128439903259</v>
      </c>
      <c r="F8">
        <v>3022.341552734375</v>
      </c>
      <c r="G8">
        <v>-15535.1103515625</v>
      </c>
      <c r="H8">
        <v>-55359.640625</v>
      </c>
      <c r="I8">
        <v>-24.054121017456051</v>
      </c>
      <c r="J8">
        <v>4.805351734161377</v>
      </c>
      <c r="K8">
        <v>0.42662835121154791</v>
      </c>
      <c r="L8">
        <v>0.4972512423992157</v>
      </c>
      <c r="M8">
        <v>170.33302307128909</v>
      </c>
      <c r="N8">
        <v>108.19017028808589</v>
      </c>
      <c r="O8">
        <v>-2.762905359268188</v>
      </c>
      <c r="P8">
        <v>45.042224884033203</v>
      </c>
      <c r="Q8">
        <v>1.099203944206238</v>
      </c>
    </row>
    <row r="9" spans="1:17" x14ac:dyDescent="0.3">
      <c r="A9" s="1">
        <v>7</v>
      </c>
      <c r="B9">
        <v>-0.67357200384140015</v>
      </c>
      <c r="C9">
        <v>-0.30893278121948242</v>
      </c>
      <c r="D9">
        <v>0.64657312631607056</v>
      </c>
      <c r="E9">
        <v>8.1386074423789978E-2</v>
      </c>
      <c r="F9">
        <v>2992.3193359375</v>
      </c>
      <c r="G9">
        <v>-15535.1767578125</v>
      </c>
      <c r="H9">
        <v>-55359.51171875</v>
      </c>
      <c r="I9">
        <v>-26.628181457519531</v>
      </c>
      <c r="J9">
        <v>-2.4189903736114502</v>
      </c>
      <c r="K9">
        <v>1.1849603652954099</v>
      </c>
      <c r="L9">
        <v>1.260489344596863</v>
      </c>
      <c r="M9">
        <v>-177.88642883300781</v>
      </c>
      <c r="N9">
        <v>107.82045745849609</v>
      </c>
      <c r="O9">
        <v>-3.6734826564788818</v>
      </c>
      <c r="P9">
        <v>44.246818542480469</v>
      </c>
      <c r="Q9">
        <v>2.3035891056060791</v>
      </c>
    </row>
    <row r="10" spans="1:17" x14ac:dyDescent="0.3">
      <c r="A10" s="1">
        <v>8</v>
      </c>
      <c r="B10">
        <v>-1</v>
      </c>
      <c r="C10">
        <v>-0.63159489631652832</v>
      </c>
      <c r="D10">
        <v>-0.96313047409057617</v>
      </c>
      <c r="E10">
        <v>0.7064967155456543</v>
      </c>
      <c r="F10">
        <v>2963.318359375</v>
      </c>
      <c r="G10">
        <v>-15535.26953125</v>
      </c>
      <c r="H10">
        <v>-55359.41015625</v>
      </c>
      <c r="I10">
        <v>-29.01317024230957</v>
      </c>
      <c r="J10">
        <v>-9.4206132888793945</v>
      </c>
      <c r="K10">
        <v>2.40373706817627</v>
      </c>
      <c r="L10">
        <v>2.2176380157470699</v>
      </c>
      <c r="M10">
        <v>-167.652587890625</v>
      </c>
      <c r="N10">
        <v>107.44219970703119</v>
      </c>
      <c r="O10">
        <v>-6.213188648223877</v>
      </c>
      <c r="P10">
        <v>41.373744964599609</v>
      </c>
      <c r="Q10">
        <v>2.355337381362915</v>
      </c>
    </row>
    <row r="11" spans="1:17" x14ac:dyDescent="0.3">
      <c r="A11" s="1">
        <v>9</v>
      </c>
      <c r="B11">
        <v>-0.76883095502853394</v>
      </c>
      <c r="C11">
        <v>-0.1240294352173805</v>
      </c>
      <c r="D11">
        <v>-0.2370463311672211</v>
      </c>
      <c r="E11">
        <v>-0.71621143817901611</v>
      </c>
      <c r="F11">
        <v>2932.02490234375</v>
      </c>
      <c r="G11">
        <v>-15535.42578125</v>
      </c>
      <c r="H11">
        <v>-55359.44140625</v>
      </c>
      <c r="I11">
        <v>-31.505777359008789</v>
      </c>
      <c r="J11">
        <v>-16.533359527587891</v>
      </c>
      <c r="K11">
        <v>4.183739185333252</v>
      </c>
      <c r="L11">
        <v>3.850092887878418</v>
      </c>
      <c r="M11">
        <v>-158.09007263183591</v>
      </c>
      <c r="N11">
        <v>107.4512176513672</v>
      </c>
      <c r="O11">
        <v>-7.5616779327392578</v>
      </c>
      <c r="P11">
        <v>40.097270965576172</v>
      </c>
      <c r="Q11">
        <v>3.0195529460906978</v>
      </c>
    </row>
    <row r="12" spans="1:17" x14ac:dyDescent="0.3">
      <c r="A12" s="1">
        <v>10</v>
      </c>
      <c r="B12">
        <v>-0.42486324906349182</v>
      </c>
      <c r="C12">
        <v>-1</v>
      </c>
      <c r="D12">
        <v>-0.1036690846085548</v>
      </c>
      <c r="E12">
        <v>-0.47366753220558172</v>
      </c>
      <c r="F12">
        <v>2898.37646484375</v>
      </c>
      <c r="G12">
        <v>-15535.6171875</v>
      </c>
      <c r="H12">
        <v>-55359.5546875</v>
      </c>
      <c r="I12">
        <v>-34.137165069580078</v>
      </c>
      <c r="J12">
        <v>-23.8511962890625</v>
      </c>
      <c r="K12">
        <v>5.8605537414550781</v>
      </c>
      <c r="L12">
        <v>5.748894214630127</v>
      </c>
      <c r="M12">
        <v>-148.73170471191409</v>
      </c>
      <c r="N12">
        <v>107.62774658203119</v>
      </c>
      <c r="O12">
        <v>-7.645970344543457</v>
      </c>
      <c r="P12">
        <v>39.299606323242188</v>
      </c>
      <c r="Q12">
        <v>3.9328033924102779</v>
      </c>
    </row>
    <row r="13" spans="1:17" x14ac:dyDescent="0.3">
      <c r="A13" s="1">
        <v>11</v>
      </c>
      <c r="B13">
        <v>0.18556834757328031</v>
      </c>
      <c r="C13">
        <v>-0.86258947849273682</v>
      </c>
      <c r="D13">
        <v>-0.32008582353591919</v>
      </c>
      <c r="E13">
        <v>-0.29119753837585449</v>
      </c>
      <c r="F13">
        <v>2863.312255859375</v>
      </c>
      <c r="G13">
        <v>-15535.8115234375</v>
      </c>
      <c r="H13">
        <v>-55359.6640625</v>
      </c>
      <c r="I13">
        <v>-36.752437591552727</v>
      </c>
      <c r="J13">
        <v>-30.794733047485352</v>
      </c>
      <c r="K13">
        <v>7.7789783477783203</v>
      </c>
      <c r="L13">
        <v>7.7341985702514648</v>
      </c>
      <c r="M13">
        <v>-139.57014465332031</v>
      </c>
      <c r="N13">
        <v>107.9687576293945</v>
      </c>
      <c r="O13">
        <v>-7.7108101844787598</v>
      </c>
      <c r="P13">
        <v>38.1170654296875</v>
      </c>
      <c r="Q13">
        <v>4.580101490020752</v>
      </c>
    </row>
    <row r="14" spans="1:17" x14ac:dyDescent="0.3">
      <c r="A14" s="1">
        <v>12</v>
      </c>
      <c r="B14">
        <v>-0.69664543867111206</v>
      </c>
      <c r="C14">
        <v>-0.72130131721496582</v>
      </c>
      <c r="D14">
        <v>0.1823677867650986</v>
      </c>
      <c r="E14">
        <v>-0.72202551364898682</v>
      </c>
      <c r="F14">
        <v>2826.012939453125</v>
      </c>
      <c r="G14">
        <v>-15536.0205078125</v>
      </c>
      <c r="H14">
        <v>-55359.78125</v>
      </c>
      <c r="I14">
        <v>-39.265419006347663</v>
      </c>
      <c r="J14">
        <v>-37.105258941650391</v>
      </c>
      <c r="K14">
        <v>9.8837308883666992</v>
      </c>
      <c r="L14">
        <v>9.7725048065185547</v>
      </c>
      <c r="M14">
        <v>-130.65008544921881</v>
      </c>
      <c r="N14">
        <v>108.5315704345703</v>
      </c>
      <c r="O14">
        <v>-7.9789333343505859</v>
      </c>
      <c r="P14">
        <v>36.736988067626953</v>
      </c>
      <c r="Q14">
        <v>5.5124611854553223</v>
      </c>
    </row>
    <row r="15" spans="1:17" x14ac:dyDescent="0.3">
      <c r="A15" s="1">
        <v>13</v>
      </c>
      <c r="B15">
        <v>-0.46280685067176819</v>
      </c>
      <c r="C15">
        <v>-0.56494486331939697</v>
      </c>
      <c r="D15">
        <v>-0.53075295686721802</v>
      </c>
      <c r="E15">
        <v>0.13694719970226291</v>
      </c>
      <c r="F15">
        <v>2788.623779296875</v>
      </c>
      <c r="G15">
        <v>-15536.24609375</v>
      </c>
      <c r="H15">
        <v>-55359.90625</v>
      </c>
      <c r="I15">
        <v>-41.651668548583977</v>
      </c>
      <c r="J15">
        <v>-42.569301605224609</v>
      </c>
      <c r="K15">
        <v>12.17841625213623</v>
      </c>
      <c r="L15">
        <v>11.921615600585939</v>
      </c>
      <c r="M15">
        <v>-121.79762268066411</v>
      </c>
      <c r="N15">
        <v>109.3629989624023</v>
      </c>
      <c r="O15">
        <v>-8.2473936080932617</v>
      </c>
      <c r="P15">
        <v>35.147048950195313</v>
      </c>
      <c r="Q15">
        <v>5.9161558151245117</v>
      </c>
    </row>
    <row r="16" spans="1:17" x14ac:dyDescent="0.3">
      <c r="A16" s="1">
        <v>14</v>
      </c>
      <c r="B16">
        <v>-7.3968440294265747E-2</v>
      </c>
      <c r="C16">
        <v>-0.36399370431900019</v>
      </c>
      <c r="D16">
        <v>-0.44340234994888311</v>
      </c>
      <c r="E16">
        <v>0.43402206897735601</v>
      </c>
      <c r="F16">
        <v>2749.151611328125</v>
      </c>
      <c r="G16">
        <v>-15536.46875</v>
      </c>
      <c r="H16">
        <v>-55360.0859375</v>
      </c>
      <c r="I16">
        <v>-43.917201995849609</v>
      </c>
      <c r="J16">
        <v>-47.020767211914063</v>
      </c>
      <c r="K16">
        <v>14.44106864929199</v>
      </c>
      <c r="L16">
        <v>14.04821300506592</v>
      </c>
      <c r="M16">
        <v>-113.5857772827148</v>
      </c>
      <c r="N16">
        <v>110.5055313110352</v>
      </c>
      <c r="O16">
        <v>-8.0188455581665039</v>
      </c>
      <c r="P16">
        <v>32.921199798583977</v>
      </c>
      <c r="Q16">
        <v>6.112760066986084</v>
      </c>
    </row>
    <row r="17" spans="1:17" x14ac:dyDescent="0.3">
      <c r="A17" s="1">
        <v>15</v>
      </c>
      <c r="B17">
        <v>-5.6799661368131638E-2</v>
      </c>
      <c r="C17">
        <v>-0.6591065526008606</v>
      </c>
      <c r="D17">
        <v>-3.511379286646843E-2</v>
      </c>
      <c r="E17">
        <v>0.31529596447944641</v>
      </c>
      <c r="F17">
        <v>2708.1337890625</v>
      </c>
      <c r="G17">
        <v>-15536.6005859375</v>
      </c>
      <c r="H17">
        <v>-55360.453125</v>
      </c>
      <c r="I17">
        <v>-46.093975067138672</v>
      </c>
      <c r="J17">
        <v>-50.455890655517578</v>
      </c>
      <c r="K17">
        <v>16.726896286010739</v>
      </c>
      <c r="L17">
        <v>16.029373168945309</v>
      </c>
      <c r="M17">
        <v>-105.67091369628911</v>
      </c>
      <c r="N17">
        <v>111.8677520751953</v>
      </c>
      <c r="O17">
        <v>-7.9285497665405273</v>
      </c>
      <c r="P17">
        <v>29.688566207885739</v>
      </c>
      <c r="Q17">
        <v>6.4499120712280273</v>
      </c>
    </row>
    <row r="18" spans="1:17" x14ac:dyDescent="0.3">
      <c r="A18" s="1">
        <v>16</v>
      </c>
      <c r="B18">
        <v>-0.65504074096679688</v>
      </c>
      <c r="C18">
        <v>-0.35094401240348821</v>
      </c>
      <c r="D18">
        <v>-0.39466318488121033</v>
      </c>
      <c r="E18">
        <v>6.2972046434879303E-2</v>
      </c>
      <c r="F18">
        <v>2665.685546875</v>
      </c>
      <c r="G18">
        <v>-15536.6416015625</v>
      </c>
      <c r="H18">
        <v>-55361.0390625</v>
      </c>
      <c r="I18">
        <v>-48.198970794677727</v>
      </c>
      <c r="J18">
        <v>-52.907764434814453</v>
      </c>
      <c r="K18">
        <v>19.03391265869141</v>
      </c>
      <c r="L18">
        <v>17.896709442138668</v>
      </c>
      <c r="M18">
        <v>-98.365028381347656</v>
      </c>
      <c r="N18">
        <v>113.495361328125</v>
      </c>
      <c r="O18">
        <v>-7.942589282989502</v>
      </c>
      <c r="P18">
        <v>27.874130249023441</v>
      </c>
      <c r="Q18">
        <v>6.4201288223266602</v>
      </c>
    </row>
    <row r="19" spans="1:17" x14ac:dyDescent="0.3">
      <c r="A19" s="1">
        <v>17</v>
      </c>
      <c r="B19">
        <v>-1</v>
      </c>
      <c r="C19">
        <v>-0.45006480813026428</v>
      </c>
      <c r="D19">
        <v>-0.22502155601978299</v>
      </c>
      <c r="E19">
        <v>-0.3101748526096344</v>
      </c>
      <c r="F19">
        <v>2621.924072265625</v>
      </c>
      <c r="G19">
        <v>-15536.650390625</v>
      </c>
      <c r="H19">
        <v>-55361.72265625</v>
      </c>
      <c r="I19">
        <v>-50.220432281494141</v>
      </c>
      <c r="J19">
        <v>-54.574069976806641</v>
      </c>
      <c r="K19">
        <v>21.0970573425293</v>
      </c>
      <c r="L19">
        <v>19.559207916259769</v>
      </c>
      <c r="M19">
        <v>-91.31927490234375</v>
      </c>
      <c r="N19">
        <v>115.36952209472661</v>
      </c>
      <c r="O19">
        <v>-8.0893354415893555</v>
      </c>
      <c r="P19">
        <v>26.914302825927731</v>
      </c>
      <c r="Q19">
        <v>6.3469839096069336</v>
      </c>
    </row>
    <row r="20" spans="1:17" x14ac:dyDescent="0.3">
      <c r="A20" s="1">
        <v>18</v>
      </c>
      <c r="B20">
        <v>-9.0204693377017975E-2</v>
      </c>
      <c r="C20">
        <v>-0.89098447561264038</v>
      </c>
      <c r="D20">
        <v>-0.10934896767139431</v>
      </c>
      <c r="E20">
        <v>-0.43809109926223749</v>
      </c>
      <c r="F20">
        <v>2577.18115234375</v>
      </c>
      <c r="G20">
        <v>-15536.650390625</v>
      </c>
      <c r="H20">
        <v>-55362.40234375</v>
      </c>
      <c r="I20">
        <v>-52.128124237060547</v>
      </c>
      <c r="J20">
        <v>-55.334609985351563</v>
      </c>
      <c r="K20">
        <v>23.115242004394531</v>
      </c>
      <c r="L20">
        <v>20.983951568603519</v>
      </c>
      <c r="M20">
        <v>-84.338119506835938</v>
      </c>
      <c r="N20">
        <v>117.52943420410161</v>
      </c>
      <c r="O20">
        <v>-8.3694648742675781</v>
      </c>
      <c r="P20">
        <v>25.15790939331055</v>
      </c>
      <c r="Q20">
        <v>6.3269209861755371</v>
      </c>
    </row>
    <row r="21" spans="1:17" x14ac:dyDescent="0.3">
      <c r="A21" s="1">
        <v>19</v>
      </c>
      <c r="B21">
        <v>-0.63122999668121338</v>
      </c>
      <c r="C21">
        <v>-1</v>
      </c>
      <c r="D21">
        <v>-5.4847847670316703E-2</v>
      </c>
      <c r="E21">
        <v>-0.18448005616664889</v>
      </c>
      <c r="F21">
        <v>2531.24609375</v>
      </c>
      <c r="G21">
        <v>-15536.6826171875</v>
      </c>
      <c r="H21">
        <v>-55363.08203125</v>
      </c>
      <c r="I21">
        <v>-53.933849334716797</v>
      </c>
      <c r="J21">
        <v>-55.223964691162109</v>
      </c>
      <c r="K21">
        <v>25.00721549987793</v>
      </c>
      <c r="L21">
        <v>22.148822784423832</v>
      </c>
      <c r="M21">
        <v>-77.671653747558594</v>
      </c>
      <c r="N21">
        <v>119.9147033691406</v>
      </c>
      <c r="O21">
        <v>-9.002772331237793</v>
      </c>
      <c r="P21">
        <v>22.97859001159668</v>
      </c>
      <c r="Q21">
        <v>6.2540884017944336</v>
      </c>
    </row>
    <row r="22" spans="1:17" x14ac:dyDescent="0.3">
      <c r="A22" s="1">
        <v>20</v>
      </c>
      <c r="B22">
        <v>0.1195292994379997</v>
      </c>
      <c r="C22">
        <v>-3.1711146235466003E-2</v>
      </c>
      <c r="D22">
        <v>0.6152958869934082</v>
      </c>
      <c r="E22">
        <v>-1</v>
      </c>
      <c r="F22">
        <v>2472.0224609375</v>
      </c>
      <c r="G22">
        <v>-15536.796875</v>
      </c>
      <c r="H22">
        <v>-55363.92578125</v>
      </c>
      <c r="I22">
        <v>-55.987808227539063</v>
      </c>
      <c r="J22">
        <v>-54.309421539306641</v>
      </c>
      <c r="K22">
        <v>26.790287017822269</v>
      </c>
      <c r="L22">
        <v>23.130643844604489</v>
      </c>
      <c r="M22">
        <v>-70.345321655273438</v>
      </c>
      <c r="N22">
        <v>123.0568771362305</v>
      </c>
      <c r="O22">
        <v>-9.7948036193847656</v>
      </c>
      <c r="P22">
        <v>20.880905151367191</v>
      </c>
      <c r="Q22">
        <v>6.8115549087524414</v>
      </c>
    </row>
    <row r="23" spans="1:17" x14ac:dyDescent="0.3">
      <c r="A23" s="1">
        <v>21</v>
      </c>
      <c r="B23">
        <v>-0.35295230150222778</v>
      </c>
      <c r="C23">
        <v>-0.33600202202796942</v>
      </c>
      <c r="D23">
        <v>-0.31218609213829041</v>
      </c>
      <c r="E23">
        <v>-1</v>
      </c>
      <c r="F23">
        <v>2431.518310546875</v>
      </c>
      <c r="G23">
        <v>-15536.912109375</v>
      </c>
      <c r="H23">
        <v>-55364.5234375</v>
      </c>
      <c r="I23">
        <v>-57.403778076171882</v>
      </c>
      <c r="J23">
        <v>-53.045944213867188</v>
      </c>
      <c r="K23">
        <v>27.971981048583981</v>
      </c>
      <c r="L23">
        <v>23.676450729370121</v>
      </c>
      <c r="M23">
        <v>-64.860374450683594</v>
      </c>
      <c r="N23">
        <v>125.9062423706055</v>
      </c>
      <c r="O23">
        <v>-10.109702110290529</v>
      </c>
      <c r="P23">
        <v>19.441427230834961</v>
      </c>
      <c r="Q23">
        <v>6.8262748718261719</v>
      </c>
    </row>
    <row r="24" spans="1:17" x14ac:dyDescent="0.3">
      <c r="A24" s="1">
        <v>22</v>
      </c>
      <c r="B24">
        <v>-0.2350652068853378</v>
      </c>
      <c r="C24">
        <v>-2.408636175096035E-2</v>
      </c>
      <c r="D24">
        <v>-0.18585455417633059</v>
      </c>
      <c r="E24">
        <v>-0.19264645874500269</v>
      </c>
      <c r="F24">
        <v>2382.9658203125</v>
      </c>
      <c r="G24">
        <v>-15537.06640625</v>
      </c>
      <c r="H24">
        <v>-55365.21875</v>
      </c>
      <c r="I24">
        <v>-58.949684143066413</v>
      </c>
      <c r="J24">
        <v>-51.265872955322273</v>
      </c>
      <c r="K24">
        <v>28.799579620361332</v>
      </c>
      <c r="L24">
        <v>23.991237640380859</v>
      </c>
      <c r="M24">
        <v>-59.107154846191413</v>
      </c>
      <c r="N24">
        <v>129.0160827636719</v>
      </c>
      <c r="O24">
        <v>-10.231521606445311</v>
      </c>
      <c r="P24">
        <v>18.241340637207031</v>
      </c>
      <c r="Q24">
        <v>6.6189990043640137</v>
      </c>
    </row>
    <row r="25" spans="1:17" x14ac:dyDescent="0.3">
      <c r="A25" s="1">
        <v>23</v>
      </c>
      <c r="B25">
        <v>-1</v>
      </c>
      <c r="C25">
        <v>1.6527686268091198E-2</v>
      </c>
      <c r="D25">
        <v>3.0225848779082298E-2</v>
      </c>
      <c r="E25">
        <v>5.9326954185962677E-2</v>
      </c>
      <c r="F25">
        <v>2332.75244140625</v>
      </c>
      <c r="G25">
        <v>-15537.2197265625</v>
      </c>
      <c r="H25">
        <v>-55365.87890625</v>
      </c>
      <c r="I25">
        <v>-60.439071655273438</v>
      </c>
      <c r="J25">
        <v>-49.101181030273438</v>
      </c>
      <c r="K25">
        <v>29.281002044677731</v>
      </c>
      <c r="L25">
        <v>23.971281051635739</v>
      </c>
      <c r="M25">
        <v>-53.611915588378913</v>
      </c>
      <c r="N25">
        <v>132.1518249511719</v>
      </c>
      <c r="O25">
        <v>-10.720419883728029</v>
      </c>
      <c r="P25">
        <v>17.364494323730469</v>
      </c>
      <c r="Q25">
        <v>6.656346321105957</v>
      </c>
    </row>
    <row r="26" spans="1:17" x14ac:dyDescent="0.3">
      <c r="A26" s="1">
        <v>24</v>
      </c>
      <c r="B26">
        <v>-0.86704498529434204</v>
      </c>
      <c r="C26">
        <v>-0.6290857195854187</v>
      </c>
      <c r="D26">
        <v>3.5587817430496223E-2</v>
      </c>
      <c r="E26">
        <v>-0.48395457863807678</v>
      </c>
      <c r="F26">
        <v>2281.640380859375</v>
      </c>
      <c r="G26">
        <v>-15537.3671875</v>
      </c>
      <c r="H26">
        <v>-55366.5546875</v>
      </c>
      <c r="I26">
        <v>-61.871234893798828</v>
      </c>
      <c r="J26">
        <v>-46.568107604980469</v>
      </c>
      <c r="K26">
        <v>29.441751480102539</v>
      </c>
      <c r="L26">
        <v>23.605073928833011</v>
      </c>
      <c r="M26">
        <v>-48.299163818359382</v>
      </c>
      <c r="N26">
        <v>135.39422607421881</v>
      </c>
      <c r="O26">
        <v>-11.43142604827881</v>
      </c>
      <c r="P26">
        <v>16.230190277099609</v>
      </c>
      <c r="Q26">
        <v>6.7338137626647949</v>
      </c>
    </row>
    <row r="27" spans="1:17" x14ac:dyDescent="0.3">
      <c r="A27" s="1">
        <v>25</v>
      </c>
      <c r="B27">
        <v>-0.30777266621589661</v>
      </c>
      <c r="C27">
        <v>-0.32480442523956299</v>
      </c>
      <c r="D27">
        <v>-0.27290016412734991</v>
      </c>
      <c r="E27">
        <v>-0.20190279185771939</v>
      </c>
      <c r="F27">
        <v>2229.371826171875</v>
      </c>
      <c r="G27">
        <v>-15537.5244140625</v>
      </c>
      <c r="H27">
        <v>-55367.234375</v>
      </c>
      <c r="I27">
        <v>-63.253833770751953</v>
      </c>
      <c r="J27">
        <v>-43.803859710693359</v>
      </c>
      <c r="K27">
        <v>29.13641357421875</v>
      </c>
      <c r="L27">
        <v>22.8721923828125</v>
      </c>
      <c r="M27">
        <v>-43.250022888183587</v>
      </c>
      <c r="N27">
        <v>138.68182373046881</v>
      </c>
      <c r="O27">
        <v>-11.913485527038571</v>
      </c>
      <c r="P27">
        <v>15.130293846130369</v>
      </c>
      <c r="Q27">
        <v>6.5832901000976563</v>
      </c>
    </row>
    <row r="28" spans="1:17" x14ac:dyDescent="0.3">
      <c r="A28" s="1">
        <v>26</v>
      </c>
      <c r="B28">
        <v>4.7692237421870232E-3</v>
      </c>
      <c r="C28">
        <v>-0.25268125534057623</v>
      </c>
      <c r="D28">
        <v>-0.17142279446125031</v>
      </c>
      <c r="E28">
        <v>-0.26900091767311102</v>
      </c>
      <c r="F28">
        <v>2176.525390625</v>
      </c>
      <c r="G28">
        <v>-15537.689453125</v>
      </c>
      <c r="H28">
        <v>-55367.90234375</v>
      </c>
      <c r="I28">
        <v>-64.604873657226563</v>
      </c>
      <c r="J28">
        <v>-40.885490417480469</v>
      </c>
      <c r="K28">
        <v>28.341791152954102</v>
      </c>
      <c r="L28">
        <v>21.763971328735352</v>
      </c>
      <c r="M28">
        <v>-38.532833099365227</v>
      </c>
      <c r="N28">
        <v>141.8880920410156</v>
      </c>
      <c r="O28">
        <v>-12.195478439331049</v>
      </c>
      <c r="P28">
        <v>14.263994216918951</v>
      </c>
      <c r="Q28">
        <v>6.4852437973022461</v>
      </c>
    </row>
    <row r="29" spans="1:17" x14ac:dyDescent="0.3">
      <c r="A29" s="1">
        <v>27</v>
      </c>
      <c r="B29">
        <v>-0.71677106618881226</v>
      </c>
      <c r="C29">
        <v>-0.93303769826889038</v>
      </c>
      <c r="D29">
        <v>-0.12541760504245761</v>
      </c>
      <c r="E29">
        <v>-0.68747800588607788</v>
      </c>
      <c r="F29">
        <v>2122.490478515625</v>
      </c>
      <c r="G29">
        <v>-15537.85546875</v>
      </c>
      <c r="H29">
        <v>-55368.5546875</v>
      </c>
      <c r="I29">
        <v>-65.9312744140625</v>
      </c>
      <c r="J29">
        <v>-37.852474212646477</v>
      </c>
      <c r="K29">
        <v>27.180398941040039</v>
      </c>
      <c r="L29">
        <v>20.396200180053711</v>
      </c>
      <c r="M29">
        <v>-34.108539581298828</v>
      </c>
      <c r="N29">
        <v>144.9883117675781</v>
      </c>
      <c r="O29">
        <v>-12.698909759521481</v>
      </c>
      <c r="P29">
        <v>13.265573501586911</v>
      </c>
      <c r="Q29">
        <v>6.3834524154663086</v>
      </c>
    </row>
    <row r="30" spans="1:17" x14ac:dyDescent="0.3">
      <c r="A30" s="1">
        <v>28</v>
      </c>
      <c r="B30">
        <v>-0.1371297091245651</v>
      </c>
      <c r="C30">
        <v>-0.29797223210334778</v>
      </c>
      <c r="D30">
        <v>-0.5665283203125</v>
      </c>
      <c r="E30">
        <v>0.45605951547622681</v>
      </c>
      <c r="F30">
        <v>2067.393798828125</v>
      </c>
      <c r="G30">
        <v>-15538.025390625</v>
      </c>
      <c r="H30">
        <v>-55369.19921875</v>
      </c>
      <c r="I30">
        <v>-67.249519348144531</v>
      </c>
      <c r="J30">
        <v>-34.765937805175781</v>
      </c>
      <c r="K30">
        <v>25.532899856567379</v>
      </c>
      <c r="L30">
        <v>18.667909622192379</v>
      </c>
      <c r="M30">
        <v>-30.05073356628418</v>
      </c>
      <c r="N30">
        <v>147.97560119628909</v>
      </c>
      <c r="O30">
        <v>-13.29110813140869</v>
      </c>
      <c r="P30">
        <v>11.88231372833252</v>
      </c>
      <c r="Q30">
        <v>5.9341788291931152</v>
      </c>
    </row>
    <row r="31" spans="1:17" x14ac:dyDescent="0.3">
      <c r="A31" s="1">
        <v>29</v>
      </c>
      <c r="B31">
        <v>-0.94450318813323975</v>
      </c>
      <c r="C31">
        <v>-0.4034561812877655</v>
      </c>
      <c r="D31">
        <v>-0.53173381090164185</v>
      </c>
      <c r="E31">
        <v>-0.67059749364852905</v>
      </c>
      <c r="F31">
        <v>2011.781494140625</v>
      </c>
      <c r="G31">
        <v>-15538.16015625</v>
      </c>
      <c r="H31">
        <v>-55369.9296875</v>
      </c>
      <c r="I31">
        <v>-68.510635375976563</v>
      </c>
      <c r="J31">
        <v>-31.870735168457031</v>
      </c>
      <c r="K31">
        <v>23.386692047119141</v>
      </c>
      <c r="L31">
        <v>16.589033126831051</v>
      </c>
      <c r="M31">
        <v>-26.469985961914059</v>
      </c>
      <c r="N31">
        <v>150.7486572265625</v>
      </c>
      <c r="O31">
        <v>-13.82928466796875</v>
      </c>
      <c r="P31">
        <v>11.10793304443359</v>
      </c>
      <c r="Q31">
        <v>5.4847011566162109</v>
      </c>
    </row>
    <row r="32" spans="1:17" x14ac:dyDescent="0.3">
      <c r="A32" s="1">
        <v>30</v>
      </c>
      <c r="B32">
        <v>-0.1080172434449196</v>
      </c>
      <c r="C32">
        <v>-0.41841733455657959</v>
      </c>
      <c r="D32">
        <v>-0.8802180290222168</v>
      </c>
      <c r="E32">
        <v>-0.59011262655258179</v>
      </c>
      <c r="F32">
        <v>1955.548950195312</v>
      </c>
      <c r="G32">
        <v>-15538.2685546875</v>
      </c>
      <c r="H32">
        <v>-55370.703125</v>
      </c>
      <c r="I32">
        <v>-69.737716674804688</v>
      </c>
      <c r="J32">
        <v>-28.83834266662598</v>
      </c>
      <c r="K32">
        <v>20.47130012512207</v>
      </c>
      <c r="L32">
        <v>14.04607105255127</v>
      </c>
      <c r="M32">
        <v>-23.009029388427731</v>
      </c>
      <c r="N32">
        <v>153.4384765625</v>
      </c>
      <c r="O32">
        <v>-14.17267322540283</v>
      </c>
      <c r="P32">
        <v>10.671194076538089</v>
      </c>
      <c r="Q32">
        <v>4.7105617523193359</v>
      </c>
    </row>
    <row r="33" spans="1:17" x14ac:dyDescent="0.3">
      <c r="A33" s="1">
        <v>31</v>
      </c>
      <c r="B33">
        <v>-0.2758428156375885</v>
      </c>
      <c r="C33">
        <v>-0.5779191255569458</v>
      </c>
      <c r="D33">
        <v>0.16755200922489169</v>
      </c>
      <c r="E33">
        <v>0.47425705194473272</v>
      </c>
      <c r="F33">
        <v>1895.748413085938</v>
      </c>
      <c r="G33">
        <v>-15538.375</v>
      </c>
      <c r="H33">
        <v>-55371.48046875</v>
      </c>
      <c r="I33">
        <v>-70.831825256347656</v>
      </c>
      <c r="J33">
        <v>-26.19890213012695</v>
      </c>
      <c r="K33">
        <v>17.532907485961911</v>
      </c>
      <c r="L33">
        <v>11.47448062896729</v>
      </c>
      <c r="M33">
        <v>-20.185575485229489</v>
      </c>
      <c r="N33">
        <v>155.6184997558594</v>
      </c>
      <c r="O33">
        <v>-15.05454063415527</v>
      </c>
      <c r="P33">
        <v>8.8709220886230469</v>
      </c>
      <c r="Q33">
        <v>4.8800539970397949</v>
      </c>
    </row>
    <row r="34" spans="1:17" x14ac:dyDescent="0.3">
      <c r="A34" s="1">
        <v>32</v>
      </c>
      <c r="B34">
        <v>-0.38329842686653143</v>
      </c>
      <c r="C34">
        <v>-0.35026845335960388</v>
      </c>
      <c r="D34">
        <v>-0.56499475240707397</v>
      </c>
      <c r="E34">
        <v>0.50720858573913574</v>
      </c>
      <c r="F34">
        <v>1839.067626953125</v>
      </c>
      <c r="G34">
        <v>-15538.4677734375</v>
      </c>
      <c r="H34">
        <v>-55372.30078125</v>
      </c>
      <c r="I34">
        <v>-71.946205139160156</v>
      </c>
      <c r="J34">
        <v>-23.772331237792969</v>
      </c>
      <c r="K34">
        <v>14.00900268554688</v>
      </c>
      <c r="L34">
        <v>8.4816064834594727</v>
      </c>
      <c r="M34">
        <v>-17.801511764526371</v>
      </c>
      <c r="N34">
        <v>157.87348937988281</v>
      </c>
      <c r="O34">
        <v>-16.445461273193359</v>
      </c>
      <c r="P34">
        <v>7.014676570892334</v>
      </c>
      <c r="Q34">
        <v>4.5785250663757324</v>
      </c>
    </row>
    <row r="35" spans="1:17" x14ac:dyDescent="0.3">
      <c r="A35" s="1">
        <v>33</v>
      </c>
      <c r="B35">
        <v>-0.8283231258392334</v>
      </c>
      <c r="C35">
        <v>-0.18264006078243261</v>
      </c>
      <c r="D35">
        <v>-4.4754508882761002E-2</v>
      </c>
      <c r="E35">
        <v>-0.29018270969390869</v>
      </c>
      <c r="F35">
        <v>1779.631591796875</v>
      </c>
      <c r="G35">
        <v>-15538.5380859375</v>
      </c>
      <c r="H35">
        <v>-55373.2421875</v>
      </c>
      <c r="I35">
        <v>-72.933418273925781</v>
      </c>
      <c r="J35">
        <v>-21.912355422973629</v>
      </c>
      <c r="K35">
        <v>9.7400760650634766</v>
      </c>
      <c r="L35">
        <v>5.0871286392211914</v>
      </c>
      <c r="M35">
        <v>-15.952853202819821</v>
      </c>
      <c r="N35">
        <v>160.01707458496091</v>
      </c>
      <c r="O35">
        <v>-17.333147048950199</v>
      </c>
      <c r="P35">
        <v>6.3742585182189941</v>
      </c>
      <c r="Q35">
        <v>4.5710048675537109</v>
      </c>
    </row>
    <row r="36" spans="1:17" x14ac:dyDescent="0.3">
      <c r="A36" s="1">
        <v>34</v>
      </c>
      <c r="B36">
        <v>-0.17216721177101141</v>
      </c>
      <c r="C36">
        <v>-1</v>
      </c>
      <c r="D36">
        <v>-0.43702304363250732</v>
      </c>
      <c r="E36">
        <v>-0.26131206750869751</v>
      </c>
      <c r="F36">
        <v>1722.374267578125</v>
      </c>
      <c r="G36">
        <v>-15538.59375</v>
      </c>
      <c r="H36">
        <v>-55374.1953125</v>
      </c>
      <c r="I36">
        <v>-73.805191040039063</v>
      </c>
      <c r="J36">
        <v>-20.259674072265621</v>
      </c>
      <c r="K36">
        <v>4.8781957626342773</v>
      </c>
      <c r="L36">
        <v>1.445574164390564</v>
      </c>
      <c r="M36">
        <v>-14.36834049224854</v>
      </c>
      <c r="N36">
        <v>162.08869934082031</v>
      </c>
      <c r="O36">
        <v>-17.78481483459473</v>
      </c>
      <c r="P36">
        <v>5.8106389045715332</v>
      </c>
      <c r="Q36">
        <v>4.3448262214660636</v>
      </c>
    </row>
    <row r="37" spans="1:17" x14ac:dyDescent="0.3">
      <c r="A37" s="1">
        <v>35</v>
      </c>
      <c r="B37">
        <v>-0.97677969932556152</v>
      </c>
      <c r="C37">
        <v>-0.33270576596260071</v>
      </c>
      <c r="D37">
        <v>-0.58669799566268921</v>
      </c>
      <c r="E37">
        <v>-0.52416878938674927</v>
      </c>
      <c r="F37">
        <v>1662.466918945312</v>
      </c>
      <c r="G37">
        <v>-15538.6533203125</v>
      </c>
      <c r="H37">
        <v>-55375.15625</v>
      </c>
      <c r="I37">
        <v>-74.722770690917969</v>
      </c>
      <c r="J37">
        <v>-18.79450607299805</v>
      </c>
      <c r="K37">
        <v>-0.46840429306030268</v>
      </c>
      <c r="L37">
        <v>-2.354943990707397</v>
      </c>
      <c r="M37">
        <v>-13.05353927612305</v>
      </c>
      <c r="N37">
        <v>164.04319763183591</v>
      </c>
      <c r="O37">
        <v>-18.265863418579102</v>
      </c>
      <c r="P37">
        <v>5.4266338348388672</v>
      </c>
      <c r="Q37">
        <v>3.8571116924285889</v>
      </c>
    </row>
    <row r="38" spans="1:17" x14ac:dyDescent="0.3">
      <c r="A38" s="1">
        <v>36</v>
      </c>
      <c r="B38">
        <v>-0.9475054144859314</v>
      </c>
      <c r="C38">
        <v>-0.68367457389831543</v>
      </c>
      <c r="D38">
        <v>9.8767653107643127E-2</v>
      </c>
      <c r="E38">
        <v>-0.19762356579303739</v>
      </c>
      <c r="F38">
        <v>1601.323852539062</v>
      </c>
      <c r="G38">
        <v>-15538.7119140625</v>
      </c>
      <c r="H38">
        <v>-55376.109375</v>
      </c>
      <c r="I38">
        <v>-75.748794555664063</v>
      </c>
      <c r="J38">
        <v>-17.455070495605469</v>
      </c>
      <c r="K38">
        <v>-6.270573616027832</v>
      </c>
      <c r="L38">
        <v>-6.3371009826660156</v>
      </c>
      <c r="M38">
        <v>-11.943436622619631</v>
      </c>
      <c r="N38">
        <v>165.82014465332031</v>
      </c>
      <c r="O38">
        <v>-18.887018203735352</v>
      </c>
      <c r="P38">
        <v>5.0332016944885254</v>
      </c>
      <c r="Q38">
        <v>3.9848520755767818</v>
      </c>
    </row>
    <row r="39" spans="1:17" x14ac:dyDescent="0.3">
      <c r="A39" s="1">
        <v>37</v>
      </c>
      <c r="B39">
        <v>-5.5882751941680908E-2</v>
      </c>
      <c r="C39">
        <v>2.8750831261277199E-2</v>
      </c>
      <c r="D39">
        <v>-0.53808128833770752</v>
      </c>
      <c r="E39">
        <v>-0.56118994951248169</v>
      </c>
      <c r="F39">
        <v>1537.644653320312</v>
      </c>
      <c r="G39">
        <v>-15538.7705078125</v>
      </c>
      <c r="H39">
        <v>-55377.0546875</v>
      </c>
      <c r="I39">
        <v>-76.887702941894531</v>
      </c>
      <c r="J39">
        <v>-16.27280426025391</v>
      </c>
      <c r="K39">
        <v>-12.47086334228516</v>
      </c>
      <c r="L39">
        <v>-10.48748207092285</v>
      </c>
      <c r="M39">
        <v>-11.05369281768799</v>
      </c>
      <c r="N39">
        <v>167.62200927734381</v>
      </c>
      <c r="O39">
        <v>-19.319828033447269</v>
      </c>
      <c r="P39">
        <v>4.8369979858398438</v>
      </c>
      <c r="Q39">
        <v>3.6622598171234131</v>
      </c>
    </row>
    <row r="40" spans="1:17" x14ac:dyDescent="0.3">
      <c r="A40" s="1">
        <v>38</v>
      </c>
      <c r="B40">
        <v>-0.741100013256073</v>
      </c>
      <c r="C40">
        <v>-0.88559049367904663</v>
      </c>
      <c r="D40">
        <v>0.44003570079803472</v>
      </c>
      <c r="E40">
        <v>0.42358371615409851</v>
      </c>
      <c r="F40">
        <v>1475.674682617188</v>
      </c>
      <c r="G40">
        <v>-15538.8271484375</v>
      </c>
      <c r="H40">
        <v>-55378.00390625</v>
      </c>
      <c r="I40">
        <v>-78.124763488769531</v>
      </c>
      <c r="J40">
        <v>-15.148458480834959</v>
      </c>
      <c r="K40">
        <v>-18.871034622192379</v>
      </c>
      <c r="L40">
        <v>-14.78398418426514</v>
      </c>
      <c r="M40">
        <v>-10.36136627197266</v>
      </c>
      <c r="N40">
        <v>169.37066650390619</v>
      </c>
      <c r="O40">
        <v>-20.896736145019531</v>
      </c>
      <c r="P40">
        <v>2.57666015625</v>
      </c>
      <c r="Q40">
        <v>4.1223063468933114</v>
      </c>
    </row>
    <row r="41" spans="1:17" x14ac:dyDescent="0.3">
      <c r="A41" s="1">
        <v>39</v>
      </c>
      <c r="B41">
        <v>-0.37165471911430359</v>
      </c>
      <c r="C41">
        <v>-0.65280342102050781</v>
      </c>
      <c r="D41">
        <v>-0.27329346537590032</v>
      </c>
      <c r="E41">
        <v>0.18450084328651431</v>
      </c>
      <c r="F41">
        <v>1394.42138671875</v>
      </c>
      <c r="G41">
        <v>-15538.908203125</v>
      </c>
      <c r="H41">
        <v>-55379.16015625</v>
      </c>
      <c r="I41">
        <v>-79.6395263671875</v>
      </c>
      <c r="J41">
        <v>-14.9460391998291</v>
      </c>
      <c r="K41">
        <v>-27.211696624755859</v>
      </c>
      <c r="L41">
        <v>-20.626726150512699</v>
      </c>
      <c r="M41">
        <v>-10.570156097412109</v>
      </c>
      <c r="N41">
        <v>171.77821350097659</v>
      </c>
      <c r="O41">
        <v>-22.735921859741211</v>
      </c>
      <c r="P41">
        <v>5.7851560413837433E-2</v>
      </c>
      <c r="Q41">
        <v>3.7822895050048828</v>
      </c>
    </row>
    <row r="42" spans="1:17" x14ac:dyDescent="0.3">
      <c r="A42" s="1">
        <v>40</v>
      </c>
      <c r="B42">
        <v>0.2320471853017807</v>
      </c>
      <c r="C42">
        <v>6.9124221801757813E-2</v>
      </c>
      <c r="D42">
        <v>-0.2907446026802063</v>
      </c>
      <c r="E42">
        <v>0.94128769636154175</v>
      </c>
      <c r="F42">
        <v>1073.358032226562</v>
      </c>
      <c r="G42">
        <v>-15539.1904296875</v>
      </c>
      <c r="H42">
        <v>-55382.87109375</v>
      </c>
      <c r="I42">
        <v>-83.753860473632813</v>
      </c>
      <c r="J42">
        <v>-19.370546340942379</v>
      </c>
      <c r="K42">
        <v>-62.809616088867188</v>
      </c>
      <c r="L42">
        <v>-47.174530029296882</v>
      </c>
      <c r="M42">
        <v>-19.244638442993161</v>
      </c>
      <c r="N42">
        <v>183.01100158691409</v>
      </c>
      <c r="O42">
        <v>-24.30255126953125</v>
      </c>
      <c r="P42">
        <v>-3.6290678977966309</v>
      </c>
      <c r="Q42">
        <v>-0.86738842725753784</v>
      </c>
    </row>
    <row r="43" spans="1:17" x14ac:dyDescent="0.3">
      <c r="A43" s="1">
        <v>41</v>
      </c>
      <c r="B43">
        <v>-0.3076324462890625</v>
      </c>
      <c r="C43">
        <v>0.24424274265766141</v>
      </c>
      <c r="D43">
        <v>-2.2550063207745549E-2</v>
      </c>
      <c r="E43">
        <v>0.15236635506153109</v>
      </c>
      <c r="F43">
        <v>1004.139953613281</v>
      </c>
      <c r="G43">
        <v>-15539.1123046875</v>
      </c>
      <c r="H43">
        <v>-55383.03125</v>
      </c>
      <c r="I43">
        <v>-84.210502624511719</v>
      </c>
      <c r="J43">
        <v>-19.987249374389648</v>
      </c>
      <c r="K43">
        <v>-68.672760009765625</v>
      </c>
      <c r="L43">
        <v>-52.905158996582031</v>
      </c>
      <c r="M43">
        <v>-22.43353271484375</v>
      </c>
      <c r="N43">
        <v>186.09812927246091</v>
      </c>
      <c r="O43">
        <v>-23.62397384643555</v>
      </c>
      <c r="P43">
        <v>-3.0988690853118901</v>
      </c>
      <c r="Q43">
        <v>-1.6185024976730349</v>
      </c>
    </row>
    <row r="44" spans="1:17" x14ac:dyDescent="0.3">
      <c r="A44" s="1">
        <v>42</v>
      </c>
      <c r="B44">
        <v>0.96929556131362915</v>
      </c>
      <c r="C44">
        <v>0.50440901517868042</v>
      </c>
      <c r="D44">
        <v>1</v>
      </c>
      <c r="E44">
        <v>-6.8698734045028687E-2</v>
      </c>
      <c r="F44">
        <v>931.7786865234375</v>
      </c>
      <c r="G44">
        <v>-15538.8798828125</v>
      </c>
      <c r="H44">
        <v>-55382.86328125</v>
      </c>
      <c r="I44">
        <v>-84.441017150878906</v>
      </c>
      <c r="J44">
        <v>-20.118255615234379</v>
      </c>
      <c r="K44">
        <v>-73.660011291503906</v>
      </c>
      <c r="L44">
        <v>-58.682605743408203</v>
      </c>
      <c r="M44">
        <v>-26.47002029418945</v>
      </c>
      <c r="N44">
        <v>190.27960205078119</v>
      </c>
      <c r="O44">
        <v>-22.950534820556641</v>
      </c>
      <c r="P44">
        <v>-3.5076649188995361</v>
      </c>
      <c r="Q44">
        <v>-1.1035526990890501</v>
      </c>
    </row>
    <row r="45" spans="1:17" x14ac:dyDescent="0.3">
      <c r="A45" s="1">
        <v>43</v>
      </c>
      <c r="B45">
        <v>-0.30497944355010992</v>
      </c>
      <c r="C45">
        <v>0.28083038330078119</v>
      </c>
      <c r="D45">
        <v>0.53853321075439453</v>
      </c>
      <c r="E45">
        <v>0.65633046627044678</v>
      </c>
      <c r="F45">
        <v>846.9395751953125</v>
      </c>
      <c r="G45">
        <v>-15538.5966796875</v>
      </c>
      <c r="H45">
        <v>-55382.54296875</v>
      </c>
      <c r="I45">
        <v>-84.603851318359375</v>
      </c>
      <c r="J45">
        <v>-20.357490539550781</v>
      </c>
      <c r="K45">
        <v>-78.295387268066406</v>
      </c>
      <c r="L45">
        <v>-65.100883483886719</v>
      </c>
      <c r="M45">
        <v>-33.882530212402337</v>
      </c>
      <c r="N45">
        <v>197.9001159667969</v>
      </c>
      <c r="O45">
        <v>-22.945636749267582</v>
      </c>
      <c r="P45">
        <v>-3.264372587203979</v>
      </c>
      <c r="Q45">
        <v>-0.71530455350875854</v>
      </c>
    </row>
    <row r="46" spans="1:17" x14ac:dyDescent="0.3">
      <c r="A46" s="1">
        <v>44</v>
      </c>
      <c r="B46">
        <v>-0.2888854444026947</v>
      </c>
      <c r="C46">
        <v>0.41471132636070251</v>
      </c>
      <c r="D46">
        <v>0.67526251077651978</v>
      </c>
      <c r="E46">
        <v>0.61690729856491089</v>
      </c>
      <c r="F46">
        <v>772.67474365234375</v>
      </c>
      <c r="G46">
        <v>-15538.2451171875</v>
      </c>
      <c r="H46">
        <v>-55381.921875</v>
      </c>
      <c r="I46">
        <v>-84.717987060546875</v>
      </c>
      <c r="J46">
        <v>-20.64597320556641</v>
      </c>
      <c r="K46">
        <v>-80.985237121582031</v>
      </c>
      <c r="L46">
        <v>-69.924354553222656</v>
      </c>
      <c r="M46">
        <v>-43.565460205078118</v>
      </c>
      <c r="N46">
        <v>209.10871887207031</v>
      </c>
      <c r="O46">
        <v>-23.573074340820309</v>
      </c>
      <c r="P46">
        <v>-2.2269501686096191</v>
      </c>
      <c r="Q46">
        <v>-0.27334669232368469</v>
      </c>
    </row>
    <row r="47" spans="1:17" x14ac:dyDescent="0.3">
      <c r="A47" s="1">
        <v>45</v>
      </c>
      <c r="B47">
        <v>0.75657302141189575</v>
      </c>
      <c r="C47">
        <v>0.1860458701848984</v>
      </c>
      <c r="D47">
        <v>0.74294918775558472</v>
      </c>
      <c r="E47">
        <v>0.22668394446372989</v>
      </c>
      <c r="F47">
        <v>692.4454345703125</v>
      </c>
      <c r="G47">
        <v>-15537.6142578125</v>
      </c>
      <c r="H47">
        <v>-55380.66015625</v>
      </c>
      <c r="I47">
        <v>-84.780853271484375</v>
      </c>
      <c r="J47">
        <v>-20.8145866394043</v>
      </c>
      <c r="K47">
        <v>-82.74798583984375</v>
      </c>
      <c r="L47">
        <v>-74.306816101074219</v>
      </c>
      <c r="M47">
        <v>-61.232696533203118</v>
      </c>
      <c r="N47">
        <v>227.88800048828119</v>
      </c>
      <c r="O47">
        <v>-22.527799606323239</v>
      </c>
      <c r="P47">
        <v>-2.767836332321167</v>
      </c>
      <c r="Q47">
        <v>0.41014814376831049</v>
      </c>
    </row>
    <row r="48" spans="1:17" x14ac:dyDescent="0.3">
      <c r="A48" s="1">
        <v>46</v>
      </c>
      <c r="B48">
        <v>0.35919797420501709</v>
      </c>
      <c r="C48">
        <v>0.87396496534347534</v>
      </c>
      <c r="D48">
        <v>0.35238891839981079</v>
      </c>
      <c r="E48">
        <v>0.6672089695930481</v>
      </c>
      <c r="F48">
        <v>618.65692138671875</v>
      </c>
      <c r="G48">
        <v>-15536.9482421875</v>
      </c>
      <c r="H48">
        <v>-55379.17578125</v>
      </c>
      <c r="I48">
        <v>-84.86279296875</v>
      </c>
      <c r="J48">
        <v>-21.253316879272461</v>
      </c>
      <c r="K48">
        <v>-83.654403686523438</v>
      </c>
      <c r="L48">
        <v>-76.159866333007813</v>
      </c>
      <c r="M48">
        <v>-84.251068115234375</v>
      </c>
      <c r="N48">
        <v>251.83685302734381</v>
      </c>
      <c r="O48">
        <v>-19.828958511352539</v>
      </c>
      <c r="P48">
        <v>0.53203743696212769</v>
      </c>
      <c r="Q48">
        <v>0.70826387405395508</v>
      </c>
    </row>
    <row r="49" spans="1:17" x14ac:dyDescent="0.3">
      <c r="A49" s="1">
        <v>47</v>
      </c>
      <c r="B49">
        <v>0.62816870212554932</v>
      </c>
      <c r="C49">
        <v>1</v>
      </c>
      <c r="D49">
        <v>9.6387743949890137E-2</v>
      </c>
      <c r="E49">
        <v>0.95506536960601807</v>
      </c>
      <c r="F49">
        <v>538.09429931640625</v>
      </c>
      <c r="G49">
        <v>-15536.0673828125</v>
      </c>
      <c r="H49">
        <v>-55377.15234375</v>
      </c>
      <c r="I49">
        <v>-85.121726989746094</v>
      </c>
      <c r="J49">
        <v>-22.462003707885739</v>
      </c>
      <c r="K49">
        <v>-83.871429443359375</v>
      </c>
      <c r="L49">
        <v>-75.666091918945313</v>
      </c>
      <c r="M49">
        <v>-104.6936111450195</v>
      </c>
      <c r="N49">
        <v>271.60626220703119</v>
      </c>
      <c r="O49">
        <v>-15.62311935424805</v>
      </c>
      <c r="P49">
        <v>7.1806015968322754</v>
      </c>
      <c r="Q49">
        <v>0.99582105875015259</v>
      </c>
    </row>
    <row r="50" spans="1:17" x14ac:dyDescent="0.3">
      <c r="A50" s="1">
        <v>48</v>
      </c>
      <c r="B50">
        <v>-8.8105440139770508E-2</v>
      </c>
      <c r="C50">
        <v>0.505074143409729</v>
      </c>
      <c r="D50">
        <v>0.83524489402770996</v>
      </c>
      <c r="E50">
        <v>0.23507809638977051</v>
      </c>
      <c r="F50">
        <v>464.20510864257813</v>
      </c>
      <c r="G50">
        <v>-15534.9853515625</v>
      </c>
      <c r="H50">
        <v>-55374.7890625</v>
      </c>
      <c r="I50">
        <v>-85.5994873046875</v>
      </c>
      <c r="J50">
        <v>-24.069009780883789</v>
      </c>
      <c r="K50">
        <v>-83.408233642578125</v>
      </c>
      <c r="L50">
        <v>-74.134429931640625</v>
      </c>
      <c r="M50">
        <v>-115.35695648193359</v>
      </c>
      <c r="N50">
        <v>283.64590454101563</v>
      </c>
      <c r="O50">
        <v>-13.12579917907715</v>
      </c>
      <c r="P50">
        <v>8.7003145217895508</v>
      </c>
      <c r="Q50">
        <v>2.2423138618469238</v>
      </c>
    </row>
    <row r="51" spans="1:17" x14ac:dyDescent="0.3">
      <c r="A51" s="1">
        <v>49</v>
      </c>
      <c r="B51">
        <v>1</v>
      </c>
      <c r="C51">
        <v>1</v>
      </c>
      <c r="D51">
        <v>0.65297168493270874</v>
      </c>
      <c r="E51">
        <v>0.24100258946418759</v>
      </c>
      <c r="F51">
        <v>389.11273193359381</v>
      </c>
      <c r="G51">
        <v>-15533.759765625</v>
      </c>
      <c r="H51">
        <v>-55372.0625</v>
      </c>
      <c r="I51">
        <v>-86.312530517578125</v>
      </c>
      <c r="J51">
        <v>-25.985845565795898</v>
      </c>
      <c r="K51">
        <v>-82.359123229980469</v>
      </c>
      <c r="L51">
        <v>-71.994735717773438</v>
      </c>
      <c r="M51">
        <v>-121.7870712280273</v>
      </c>
      <c r="N51">
        <v>291.823974609375</v>
      </c>
      <c r="O51">
        <v>-10.79351234436035</v>
      </c>
      <c r="P51">
        <v>9.1118154525756836</v>
      </c>
      <c r="Q51">
        <v>3.423478364944458</v>
      </c>
    </row>
    <row r="52" spans="1:17" x14ac:dyDescent="0.3">
      <c r="A52" s="1">
        <v>50</v>
      </c>
      <c r="B52">
        <v>1</v>
      </c>
      <c r="C52">
        <v>1</v>
      </c>
      <c r="D52">
        <v>0.54337453842163086</v>
      </c>
      <c r="E52">
        <v>0.73022550344467163</v>
      </c>
      <c r="F52">
        <v>306.8134765625</v>
      </c>
      <c r="G52">
        <v>-15532.490234375</v>
      </c>
      <c r="H52">
        <v>-55369.12890625</v>
      </c>
      <c r="I52">
        <v>-87.132858276367188</v>
      </c>
      <c r="J52">
        <v>-28.764419555664059</v>
      </c>
      <c r="K52">
        <v>-81.7188720703125</v>
      </c>
      <c r="L52">
        <v>-69.7001953125</v>
      </c>
      <c r="M52">
        <v>-124.13816070556641</v>
      </c>
      <c r="N52">
        <v>296.21295166015619</v>
      </c>
      <c r="O52">
        <v>-6.1956896781921387</v>
      </c>
      <c r="P52">
        <v>12.47238731384277</v>
      </c>
      <c r="Q52">
        <v>4.2184195518493652</v>
      </c>
    </row>
    <row r="53" spans="1:17" x14ac:dyDescent="0.3">
      <c r="A53" s="1">
        <v>51</v>
      </c>
      <c r="B53">
        <v>0.99149918556213379</v>
      </c>
      <c r="C53">
        <v>1</v>
      </c>
      <c r="D53">
        <v>0.92332035303115845</v>
      </c>
      <c r="E53">
        <v>0.71212488412857056</v>
      </c>
      <c r="F53">
        <v>233.18072509765619</v>
      </c>
      <c r="G53">
        <v>-15531.3662109375</v>
      </c>
      <c r="H53">
        <v>-55366.26171875</v>
      </c>
      <c r="I53">
        <v>-87.9310302734375</v>
      </c>
      <c r="J53">
        <v>-32.266448974609382</v>
      </c>
      <c r="K53">
        <v>-81.744422912597656</v>
      </c>
      <c r="L53">
        <v>-68.126838684082031</v>
      </c>
      <c r="M53">
        <v>-122.09925842285161</v>
      </c>
      <c r="N53">
        <v>296.84173583984381</v>
      </c>
      <c r="O53">
        <v>-1.1137281656265261</v>
      </c>
      <c r="P53">
        <v>16.564298629760739</v>
      </c>
      <c r="Q53">
        <v>4.7978630065917969</v>
      </c>
    </row>
    <row r="54" spans="1:17" x14ac:dyDescent="0.3">
      <c r="A54" s="1">
        <v>52</v>
      </c>
      <c r="B54">
        <v>0.54184967279434204</v>
      </c>
      <c r="C54">
        <v>0.35216608643531799</v>
      </c>
      <c r="D54">
        <v>0.53312093019485474</v>
      </c>
      <c r="E54">
        <v>0.61919933557510376</v>
      </c>
      <c r="F54">
        <v>161.69293212890619</v>
      </c>
      <c r="G54">
        <v>-15530.28515625</v>
      </c>
      <c r="H54">
        <v>-55363.2109375</v>
      </c>
      <c r="I54">
        <v>-88.868370056152344</v>
      </c>
      <c r="J54">
        <v>-36.339469909667969</v>
      </c>
      <c r="K54">
        <v>-81.901969909667969</v>
      </c>
      <c r="L54">
        <v>-67.0706787109375</v>
      </c>
      <c r="M54">
        <v>-116.5029296875</v>
      </c>
      <c r="N54">
        <v>294.9827880859375</v>
      </c>
      <c r="O54">
        <v>2.5972273349761958</v>
      </c>
      <c r="P54">
        <v>18.369451522827148</v>
      </c>
      <c r="Q54">
        <v>4.4538273811340332</v>
      </c>
    </row>
    <row r="55" spans="1:17" x14ac:dyDescent="0.3">
      <c r="A55" s="1">
        <v>53</v>
      </c>
      <c r="B55">
        <v>0.67041194438934326</v>
      </c>
      <c r="C55">
        <v>0.58619052171707153</v>
      </c>
      <c r="D55">
        <v>0.28072652220726008</v>
      </c>
      <c r="E55">
        <v>-0.57373958826065063</v>
      </c>
      <c r="F55">
        <v>87.914207458496094</v>
      </c>
      <c r="G55">
        <v>-15529.216796875</v>
      </c>
      <c r="H55">
        <v>-55359.765625</v>
      </c>
      <c r="I55">
        <v>-89.803802490234375</v>
      </c>
      <c r="J55">
        <v>-39.661834716796882</v>
      </c>
      <c r="K55">
        <v>-81.98931884765625</v>
      </c>
      <c r="L55">
        <v>-66.435157775878906</v>
      </c>
      <c r="M55">
        <v>-109.978141784668</v>
      </c>
      <c r="N55">
        <v>292.20321655273438</v>
      </c>
      <c r="O55">
        <v>4.516726016998291</v>
      </c>
      <c r="P55">
        <v>18.593479156494141</v>
      </c>
      <c r="Q55">
        <v>2.859569787979126</v>
      </c>
    </row>
    <row r="56" spans="1:17" x14ac:dyDescent="0.3">
      <c r="A56" s="1">
        <v>54</v>
      </c>
      <c r="B56">
        <v>1</v>
      </c>
      <c r="C56">
        <v>0.54307448863983154</v>
      </c>
      <c r="D56">
        <v>0.80959933996200562</v>
      </c>
      <c r="E56">
        <v>0.90830475091934204</v>
      </c>
      <c r="F56">
        <v>18.638370513916019</v>
      </c>
      <c r="G56">
        <v>-15528.26953125</v>
      </c>
      <c r="H56">
        <v>-55356.4921875</v>
      </c>
      <c r="I56">
        <v>-90.699256896972656</v>
      </c>
      <c r="J56">
        <v>-42.228816986083977</v>
      </c>
      <c r="K56">
        <v>-82.711799621582031</v>
      </c>
      <c r="L56">
        <v>-66.144828796386719</v>
      </c>
      <c r="M56">
        <v>-102.88897705078119</v>
      </c>
      <c r="N56">
        <v>288.8079833984375</v>
      </c>
      <c r="O56">
        <v>8.4562540054321289</v>
      </c>
      <c r="P56">
        <v>20.09538650512695</v>
      </c>
      <c r="Q56">
        <v>1.0966640710830691</v>
      </c>
    </row>
    <row r="57" spans="1:17" x14ac:dyDescent="0.3">
      <c r="A57" s="1">
        <v>55</v>
      </c>
      <c r="B57">
        <v>1</v>
      </c>
      <c r="C57">
        <v>0.79612362384796143</v>
      </c>
      <c r="D57">
        <v>1</v>
      </c>
      <c r="E57">
        <v>0.51531130075454712</v>
      </c>
      <c r="F57">
        <v>0</v>
      </c>
      <c r="G57">
        <v>-15527.4267578125</v>
      </c>
      <c r="H57">
        <v>-55353.0078125</v>
      </c>
      <c r="I57">
        <v>-91.528480529785156</v>
      </c>
      <c r="J57">
        <v>-37.792514801025391</v>
      </c>
      <c r="K57">
        <v>-68.258308410644531</v>
      </c>
      <c r="L57">
        <v>-66.246902465820313</v>
      </c>
      <c r="M57">
        <v>-92.781883239746094</v>
      </c>
      <c r="N57">
        <v>281.6156005859375</v>
      </c>
      <c r="O57">
        <v>-20.00175857543945</v>
      </c>
      <c r="P57">
        <v>24.532302856445309</v>
      </c>
      <c r="Q57">
        <v>-7.2884006500244141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3142.630615234375</v>
      </c>
      <c r="G2">
        <v>-15535.380859375</v>
      </c>
      <c r="H2">
        <v>-55359.7421875</v>
      </c>
      <c r="I2">
        <v>-11.18445491790771</v>
      </c>
      <c r="J2">
        <v>19.977376937866211</v>
      </c>
      <c r="K2">
        <v>-0.1210145875811577</v>
      </c>
      <c r="L2">
        <v>4.1264589875936508E-2</v>
      </c>
      <c r="M2">
        <v>105.2069931030273</v>
      </c>
      <c r="N2">
        <v>109.6261520385742</v>
      </c>
      <c r="O2">
        <v>-0.1944009214639664</v>
      </c>
      <c r="P2">
        <v>48.742595672607422</v>
      </c>
      <c r="Q2">
        <v>0.460126131772995</v>
      </c>
    </row>
    <row r="3" spans="1:17" x14ac:dyDescent="0.3">
      <c r="A3" s="1">
        <v>1</v>
      </c>
      <c r="B3">
        <v>0.61399966478347778</v>
      </c>
      <c r="C3">
        <v>0.59289836883544922</v>
      </c>
      <c r="D3">
        <v>0.7908555269241333</v>
      </c>
      <c r="E3">
        <v>0.16475741565227511</v>
      </c>
      <c r="F3">
        <v>3126.548583984375</v>
      </c>
      <c r="G3">
        <v>-15535.3681640625</v>
      </c>
      <c r="H3">
        <v>-55359.68359375</v>
      </c>
      <c r="I3">
        <v>-13.29180812835693</v>
      </c>
      <c r="J3">
        <v>20.328779220581051</v>
      </c>
      <c r="K3">
        <v>-0.23333108425140381</v>
      </c>
      <c r="L3">
        <v>-5.5175982415676117E-2</v>
      </c>
      <c r="M3">
        <v>116.5954513549805</v>
      </c>
      <c r="N3">
        <v>109.5441970825195</v>
      </c>
      <c r="O3">
        <v>0.2219083309173584</v>
      </c>
      <c r="P3">
        <v>49.291469573974609</v>
      </c>
      <c r="Q3">
        <v>1.301338315010071</v>
      </c>
    </row>
    <row r="4" spans="1:17" x14ac:dyDescent="0.3">
      <c r="A4" s="1">
        <v>2</v>
      </c>
      <c r="B4">
        <v>1</v>
      </c>
      <c r="C4">
        <v>0.69457459449768066</v>
      </c>
      <c r="D4">
        <v>1</v>
      </c>
      <c r="E4">
        <v>1</v>
      </c>
      <c r="F4">
        <v>3107.3662109375</v>
      </c>
      <c r="G4">
        <v>-15535.3623046875</v>
      </c>
      <c r="H4">
        <v>-55359.53515625</v>
      </c>
      <c r="I4">
        <v>-15.602113723754879</v>
      </c>
      <c r="J4">
        <v>18.92208290100098</v>
      </c>
      <c r="K4">
        <v>-1.0211136341094971</v>
      </c>
      <c r="L4">
        <v>-0.408884197473526</v>
      </c>
      <c r="M4">
        <v>129.0066833496094</v>
      </c>
      <c r="N4">
        <v>109.5343551635742</v>
      </c>
      <c r="O4">
        <v>3.5648329257965088</v>
      </c>
      <c r="P4">
        <v>53.063957214355469</v>
      </c>
      <c r="Q4">
        <v>2.2401926517486568</v>
      </c>
    </row>
    <row r="5" spans="1:17" x14ac:dyDescent="0.3">
      <c r="A5" s="1">
        <v>3</v>
      </c>
      <c r="B5">
        <v>0.80127561092376709</v>
      </c>
      <c r="C5">
        <v>0.51508921384811401</v>
      </c>
      <c r="D5">
        <v>0.62702345848083496</v>
      </c>
      <c r="E5">
        <v>0.84918731451034546</v>
      </c>
      <c r="F5">
        <v>3085.557861328125</v>
      </c>
      <c r="G5">
        <v>-15535.349609375</v>
      </c>
      <c r="H5">
        <v>-55358.89453125</v>
      </c>
      <c r="I5">
        <v>-18.045473098754879</v>
      </c>
      <c r="J5">
        <v>14.739625930786129</v>
      </c>
      <c r="K5">
        <v>-2.6580531597137451</v>
      </c>
      <c r="L5">
        <v>-1.5812546014785771</v>
      </c>
      <c r="M5">
        <v>142.48016357421881</v>
      </c>
      <c r="N5">
        <v>110.0369873046875</v>
      </c>
      <c r="O5">
        <v>7.7746014595031738</v>
      </c>
      <c r="P5">
        <v>56.848770141601563</v>
      </c>
      <c r="Q5">
        <v>1.7371257543563841</v>
      </c>
    </row>
    <row r="6" spans="1:17" x14ac:dyDescent="0.3">
      <c r="A6" s="1">
        <v>4</v>
      </c>
      <c r="B6">
        <v>0.59174299240112305</v>
      </c>
      <c r="C6">
        <v>1</v>
      </c>
      <c r="D6">
        <v>1</v>
      </c>
      <c r="E6">
        <v>0.1649187654256821</v>
      </c>
      <c r="F6">
        <v>3060.27001953125</v>
      </c>
      <c r="G6">
        <v>-15535.322265625</v>
      </c>
      <c r="H6">
        <v>-55357.69921875</v>
      </c>
      <c r="I6">
        <v>-20.770357131958011</v>
      </c>
      <c r="J6">
        <v>8.0055484771728516</v>
      </c>
      <c r="K6">
        <v>-4.4568386077880859</v>
      </c>
      <c r="L6">
        <v>-3.5710074901580811</v>
      </c>
      <c r="M6">
        <v>156.77299499511719</v>
      </c>
      <c r="N6">
        <v>110.7581481933594</v>
      </c>
      <c r="O6">
        <v>9.672062873840332</v>
      </c>
      <c r="P6">
        <v>59.025787353515618</v>
      </c>
      <c r="Q6">
        <v>0.60529667139053345</v>
      </c>
    </row>
    <row r="7" spans="1:17" x14ac:dyDescent="0.3">
      <c r="A7" s="1">
        <v>5</v>
      </c>
      <c r="B7">
        <v>0.51338392496109009</v>
      </c>
      <c r="C7">
        <v>0.82460755109786987</v>
      </c>
      <c r="D7">
        <v>0.75613361597061157</v>
      </c>
      <c r="E7">
        <v>0.10144262760877611</v>
      </c>
      <c r="F7">
        <v>3032.104736328125</v>
      </c>
      <c r="G7">
        <v>-15535.302734375</v>
      </c>
      <c r="H7">
        <v>-55356.2890625</v>
      </c>
      <c r="I7">
        <v>-23.764755249023441</v>
      </c>
      <c r="J7">
        <v>-0.62135934829711914</v>
      </c>
      <c r="K7">
        <v>-6.2648515701293954</v>
      </c>
      <c r="L7">
        <v>-5.9543185234069824</v>
      </c>
      <c r="M7">
        <v>171.5272521972656</v>
      </c>
      <c r="N7">
        <v>111.27684020996089</v>
      </c>
      <c r="O7">
        <v>10.271127700805661</v>
      </c>
      <c r="P7">
        <v>60.219337463378913</v>
      </c>
      <c r="Q7">
        <v>-0.97696042060852051</v>
      </c>
    </row>
    <row r="8" spans="1:17" x14ac:dyDescent="0.3">
      <c r="A8" s="1">
        <v>6</v>
      </c>
      <c r="B8">
        <v>0.91937369108200073</v>
      </c>
      <c r="C8">
        <v>0.58763015270233154</v>
      </c>
      <c r="D8">
        <v>1</v>
      </c>
      <c r="E8">
        <v>1</v>
      </c>
      <c r="F8">
        <v>3001.82666015625</v>
      </c>
      <c r="G8">
        <v>-15535.29296875</v>
      </c>
      <c r="H8">
        <v>-55354.8359375</v>
      </c>
      <c r="I8">
        <v>-26.826374053955082</v>
      </c>
      <c r="J8">
        <v>-13.32578086853027</v>
      </c>
      <c r="K8">
        <v>-9.7035140991210938</v>
      </c>
      <c r="L8">
        <v>-8.9442300796508789</v>
      </c>
      <c r="M8">
        <v>-170.54010009765619</v>
      </c>
      <c r="N8">
        <v>111.5528564453125</v>
      </c>
      <c r="O8">
        <v>14.193888664245611</v>
      </c>
      <c r="P8">
        <v>63.726940155029297</v>
      </c>
      <c r="Q8">
        <v>-3.5087392330169682</v>
      </c>
    </row>
    <row r="9" spans="1:17" x14ac:dyDescent="0.3">
      <c r="A9" s="1">
        <v>7</v>
      </c>
      <c r="B9">
        <v>0.98899537324905396</v>
      </c>
      <c r="C9">
        <v>0.59352225065231323</v>
      </c>
      <c r="D9">
        <v>0.72382539510726929</v>
      </c>
      <c r="E9">
        <v>0.70278328657150269</v>
      </c>
      <c r="F9">
        <v>2963.5126953125</v>
      </c>
      <c r="G9">
        <v>-15535.2080078125</v>
      </c>
      <c r="H9">
        <v>-55353.1796875</v>
      </c>
      <c r="I9">
        <v>-30.392293930053711</v>
      </c>
      <c r="J9">
        <v>-23.497158050537109</v>
      </c>
      <c r="K9">
        <v>-13.52743530273438</v>
      </c>
      <c r="L9">
        <v>-12.67471408843994</v>
      </c>
      <c r="M9">
        <v>-155.50077819824219</v>
      </c>
      <c r="N9">
        <v>111.242546081543</v>
      </c>
      <c r="O9">
        <v>17.830095291137699</v>
      </c>
      <c r="P9">
        <v>65.683059692382813</v>
      </c>
      <c r="Q9">
        <v>-7.3681907653808594</v>
      </c>
    </row>
    <row r="10" spans="1:17" x14ac:dyDescent="0.3">
      <c r="A10" s="1">
        <v>8</v>
      </c>
      <c r="B10">
        <v>0.63194388151168823</v>
      </c>
      <c r="C10">
        <v>1</v>
      </c>
      <c r="D10">
        <v>1</v>
      </c>
      <c r="E10">
        <v>0.56521487236022949</v>
      </c>
      <c r="F10">
        <v>2925.9130859375</v>
      </c>
      <c r="G10">
        <v>-15534.9931640625</v>
      </c>
      <c r="H10">
        <v>-55351.80859375</v>
      </c>
      <c r="I10">
        <v>-33.882698059082031</v>
      </c>
      <c r="J10">
        <v>-34.251884460449219</v>
      </c>
      <c r="K10">
        <v>-18.620351791381839</v>
      </c>
      <c r="L10">
        <v>-17.570930480957031</v>
      </c>
      <c r="M10">
        <v>-138.7845153808594</v>
      </c>
      <c r="N10">
        <v>110.1522521972656</v>
      </c>
      <c r="O10">
        <v>20.191793441772461</v>
      </c>
      <c r="P10">
        <v>67.589736938476563</v>
      </c>
      <c r="Q10">
        <v>-12.606270790100099</v>
      </c>
    </row>
    <row r="11" spans="1:17" x14ac:dyDescent="0.3">
      <c r="A11" s="1">
        <v>9</v>
      </c>
      <c r="B11">
        <v>0.58368730545043945</v>
      </c>
      <c r="C11">
        <v>0.52788865566253662</v>
      </c>
      <c r="D11">
        <v>0.42221790552139282</v>
      </c>
      <c r="E11">
        <v>0.95222777128219604</v>
      </c>
      <c r="F11">
        <v>2884.847900390625</v>
      </c>
      <c r="G11">
        <v>-15534.689453125</v>
      </c>
      <c r="H11">
        <v>-55350.6640625</v>
      </c>
      <c r="I11">
        <v>-37.606273651123047</v>
      </c>
      <c r="J11">
        <v>-42.434417724609382</v>
      </c>
      <c r="K11">
        <v>-24.457212448120121</v>
      </c>
      <c r="L11">
        <v>-23.40982627868652</v>
      </c>
      <c r="M11">
        <v>-121.151496887207</v>
      </c>
      <c r="N11">
        <v>107.8875732421875</v>
      </c>
      <c r="O11">
        <v>22.008054733276371</v>
      </c>
      <c r="P11">
        <v>68.028739929199219</v>
      </c>
      <c r="Q11">
        <v>-19.037591934204102</v>
      </c>
    </row>
    <row r="12" spans="1:17" x14ac:dyDescent="0.3">
      <c r="A12" s="1">
        <v>10</v>
      </c>
      <c r="B12">
        <v>1</v>
      </c>
      <c r="C12">
        <v>1</v>
      </c>
      <c r="D12">
        <v>0.63205873966217041</v>
      </c>
      <c r="E12">
        <v>0.63400119543075562</v>
      </c>
      <c r="F12">
        <v>2840.991455078125</v>
      </c>
      <c r="G12">
        <v>-15534.28125</v>
      </c>
      <c r="H12">
        <v>-55349.99609375</v>
      </c>
      <c r="I12">
        <v>-41.256866455078118</v>
      </c>
      <c r="J12">
        <v>-46.163619995117188</v>
      </c>
      <c r="K12">
        <v>-31.30349159240723</v>
      </c>
      <c r="L12">
        <v>-29.97200965881348</v>
      </c>
      <c r="M12">
        <v>-102.35764312744141</v>
      </c>
      <c r="N12">
        <v>103.5176162719727</v>
      </c>
      <c r="O12">
        <v>24.526382446289059</v>
      </c>
      <c r="P12">
        <v>67.764823913574219</v>
      </c>
      <c r="Q12">
        <v>-26.467134475708011</v>
      </c>
    </row>
    <row r="13" spans="1:17" x14ac:dyDescent="0.3">
      <c r="A13" s="1">
        <v>11</v>
      </c>
      <c r="B13">
        <v>1</v>
      </c>
      <c r="C13">
        <v>0.97595655918121338</v>
      </c>
      <c r="D13">
        <v>-0.1239893659949303</v>
      </c>
      <c r="E13">
        <v>1</v>
      </c>
      <c r="F13">
        <v>2794.78271484375</v>
      </c>
      <c r="G13">
        <v>-15533.7158203125</v>
      </c>
      <c r="H13">
        <v>-55349.82421875</v>
      </c>
      <c r="I13">
        <v>-44.869472503662109</v>
      </c>
      <c r="J13">
        <v>-43.866752624511719</v>
      </c>
      <c r="K13">
        <v>-38.703296661376953</v>
      </c>
      <c r="L13">
        <v>-36.989700317382813</v>
      </c>
      <c r="M13">
        <v>-81.279159545898438</v>
      </c>
      <c r="N13">
        <v>95.151008605957031</v>
      </c>
      <c r="O13">
        <v>28.485504150390621</v>
      </c>
      <c r="P13">
        <v>68.574104309082031</v>
      </c>
      <c r="Q13">
        <v>-35.460617065429688</v>
      </c>
    </row>
    <row r="14" spans="1:17" x14ac:dyDescent="0.3">
      <c r="A14" s="1">
        <v>12</v>
      </c>
      <c r="B14">
        <v>1</v>
      </c>
      <c r="C14">
        <v>0.61825001239776611</v>
      </c>
      <c r="D14">
        <v>1</v>
      </c>
      <c r="E14">
        <v>0.50453412532806396</v>
      </c>
      <c r="F14">
        <v>2746.6796875</v>
      </c>
      <c r="G14">
        <v>-15532.8984375</v>
      </c>
      <c r="H14">
        <v>-55350.2578125</v>
      </c>
      <c r="I14">
        <v>-48.25396728515625</v>
      </c>
      <c r="J14">
        <v>-34.335685729980469</v>
      </c>
      <c r="K14">
        <v>-44.876453399658203</v>
      </c>
      <c r="L14">
        <v>-42.899326324462891</v>
      </c>
      <c r="M14">
        <v>-55.448539733886719</v>
      </c>
      <c r="N14">
        <v>80.480331420898438</v>
      </c>
      <c r="O14">
        <v>31.03816032409668</v>
      </c>
      <c r="P14">
        <v>65.906837463378906</v>
      </c>
      <c r="Q14">
        <v>-44.677257537841797</v>
      </c>
    </row>
    <row r="15" spans="1:17" x14ac:dyDescent="0.3">
      <c r="A15" s="1">
        <v>13</v>
      </c>
      <c r="B15">
        <v>1</v>
      </c>
      <c r="C15">
        <v>1</v>
      </c>
      <c r="D15">
        <v>0.70217245817184448</v>
      </c>
      <c r="E15">
        <v>1</v>
      </c>
      <c r="F15">
        <v>2696.7041015625</v>
      </c>
      <c r="G15">
        <v>-15531.8525390625</v>
      </c>
      <c r="H15">
        <v>-55351.18359375</v>
      </c>
      <c r="I15">
        <v>-51.336338043212891</v>
      </c>
      <c r="J15">
        <v>-17.864273071289059</v>
      </c>
      <c r="K15">
        <v>-47.706466674804688</v>
      </c>
      <c r="L15">
        <v>-44.700817108154297</v>
      </c>
      <c r="M15">
        <v>-25.673055648803711</v>
      </c>
      <c r="N15">
        <v>60.541736602783203</v>
      </c>
      <c r="O15">
        <v>33.729888916015618</v>
      </c>
      <c r="P15">
        <v>64.973220825195313</v>
      </c>
      <c r="Q15">
        <v>-54.236827850341797</v>
      </c>
    </row>
    <row r="16" spans="1:17" x14ac:dyDescent="0.3">
      <c r="A16" s="1">
        <v>14</v>
      </c>
      <c r="B16">
        <v>0.56257444620132446</v>
      </c>
      <c r="C16">
        <v>0.61377483606338501</v>
      </c>
      <c r="D16">
        <v>1</v>
      </c>
      <c r="E16">
        <v>0.88072901964187622</v>
      </c>
      <c r="F16">
        <v>2647.2392578125</v>
      </c>
      <c r="G16">
        <v>-15530.5546875</v>
      </c>
      <c r="H16">
        <v>-55352.66796875</v>
      </c>
      <c r="I16">
        <v>-53.916793823242188</v>
      </c>
      <c r="J16">
        <v>3.6811740398406978</v>
      </c>
      <c r="K16">
        <v>-44.7822265625</v>
      </c>
      <c r="L16">
        <v>-39.255546569824219</v>
      </c>
      <c r="M16">
        <v>4.3338971138000488</v>
      </c>
      <c r="N16">
        <v>41.050510406494141</v>
      </c>
      <c r="O16">
        <v>35.322429656982422</v>
      </c>
      <c r="P16">
        <v>60.660736083984382</v>
      </c>
      <c r="Q16">
        <v>-62.501300811767578</v>
      </c>
    </row>
    <row r="17" spans="1:17" x14ac:dyDescent="0.3">
      <c r="A17" s="1">
        <v>15</v>
      </c>
      <c r="B17">
        <v>0.47361224889755249</v>
      </c>
      <c r="C17">
        <v>1</v>
      </c>
      <c r="D17">
        <v>1</v>
      </c>
      <c r="E17">
        <v>1</v>
      </c>
      <c r="F17">
        <v>2597.275146484375</v>
      </c>
      <c r="G17">
        <v>-15528.9326171875</v>
      </c>
      <c r="H17">
        <v>-55354.60546875</v>
      </c>
      <c r="I17">
        <v>-55.973484039306641</v>
      </c>
      <c r="J17">
        <v>26.034526824951168</v>
      </c>
      <c r="K17">
        <v>-34.282905578613281</v>
      </c>
      <c r="L17">
        <v>-26.76856803894043</v>
      </c>
      <c r="M17">
        <v>27.221818923950199</v>
      </c>
      <c r="N17">
        <v>27.192941665649411</v>
      </c>
      <c r="O17">
        <v>35.277194976806641</v>
      </c>
      <c r="P17">
        <v>56.740993499755859</v>
      </c>
      <c r="Q17">
        <v>-69.832344055175781</v>
      </c>
    </row>
    <row r="18" spans="1:17" x14ac:dyDescent="0.3">
      <c r="A18" s="1">
        <v>16</v>
      </c>
      <c r="B18">
        <v>0.21077325940132141</v>
      </c>
      <c r="C18">
        <v>0.57387757301330566</v>
      </c>
      <c r="D18">
        <v>1</v>
      </c>
      <c r="E18">
        <v>0.77961307764053345</v>
      </c>
      <c r="F18">
        <v>2549.331298828125</v>
      </c>
      <c r="G18">
        <v>-15527.0390625</v>
      </c>
      <c r="H18">
        <v>-55356.71875</v>
      </c>
      <c r="I18">
        <v>-57.349250793457031</v>
      </c>
      <c r="J18">
        <v>43.952308654785163</v>
      </c>
      <c r="K18">
        <v>-17.585775375366211</v>
      </c>
      <c r="L18">
        <v>-10.127461433410639</v>
      </c>
      <c r="M18">
        <v>43.726840972900391</v>
      </c>
      <c r="N18">
        <v>18.915390014648441</v>
      </c>
      <c r="O18">
        <v>34.186344146728523</v>
      </c>
      <c r="P18">
        <v>50.213634490966797</v>
      </c>
      <c r="Q18">
        <v>-75.403350830078125</v>
      </c>
    </row>
    <row r="19" spans="1:17" x14ac:dyDescent="0.3">
      <c r="A19" s="1">
        <v>17</v>
      </c>
      <c r="B19">
        <v>1</v>
      </c>
      <c r="C19">
        <v>1</v>
      </c>
      <c r="D19">
        <v>0.4103848934173584</v>
      </c>
      <c r="E19">
        <v>-0.30424007773399347</v>
      </c>
      <c r="F19">
        <v>2504.246826171875</v>
      </c>
      <c r="G19">
        <v>-15524.9619140625</v>
      </c>
      <c r="H19">
        <v>-55358.64453125</v>
      </c>
      <c r="I19">
        <v>-58.115692138671882</v>
      </c>
      <c r="J19">
        <v>54.061634063720703</v>
      </c>
      <c r="K19">
        <v>2.8234348297119141</v>
      </c>
      <c r="L19">
        <v>8.1478967666625977</v>
      </c>
      <c r="M19">
        <v>54.957897186279297</v>
      </c>
      <c r="N19">
        <v>14.012929916381839</v>
      </c>
      <c r="O19">
        <v>32.844764709472663</v>
      </c>
      <c r="P19">
        <v>40.779640197753913</v>
      </c>
      <c r="Q19">
        <v>-79.949615478515625</v>
      </c>
    </row>
    <row r="20" spans="1:17" x14ac:dyDescent="0.3">
      <c r="A20" s="1">
        <v>18</v>
      </c>
      <c r="B20">
        <v>2.462460845708847E-2</v>
      </c>
      <c r="C20">
        <v>1</v>
      </c>
      <c r="D20">
        <v>1</v>
      </c>
      <c r="E20">
        <v>0.68865466117858887</v>
      </c>
      <c r="F20">
        <v>2456.296875</v>
      </c>
      <c r="G20">
        <v>-15522.662109375</v>
      </c>
      <c r="H20">
        <v>-55360.55859375</v>
      </c>
      <c r="I20">
        <v>-58.642524719238281</v>
      </c>
      <c r="J20">
        <v>54.458282470703118</v>
      </c>
      <c r="K20">
        <v>25.88297271728516</v>
      </c>
      <c r="L20">
        <v>28.86978721618652</v>
      </c>
      <c r="M20">
        <v>63.458362579345703</v>
      </c>
      <c r="N20">
        <v>11.04001045227051</v>
      </c>
      <c r="O20">
        <v>30.531398773193359</v>
      </c>
      <c r="P20">
        <v>32.822307586669922</v>
      </c>
      <c r="Q20">
        <v>-82.735931396484375</v>
      </c>
    </row>
    <row r="21" spans="1:17" x14ac:dyDescent="0.3">
      <c r="A21" s="1">
        <v>19</v>
      </c>
      <c r="B21">
        <v>1</v>
      </c>
      <c r="C21">
        <v>0.85203474760055542</v>
      </c>
      <c r="D21">
        <v>1</v>
      </c>
      <c r="E21">
        <v>1</v>
      </c>
      <c r="F21">
        <v>2409.189453125</v>
      </c>
      <c r="G21">
        <v>-15520.27734375</v>
      </c>
      <c r="H21">
        <v>-55362.20703125</v>
      </c>
      <c r="I21">
        <v>-59.139186859130859</v>
      </c>
      <c r="J21">
        <v>44.380363464355469</v>
      </c>
      <c r="K21">
        <v>44.552867889404297</v>
      </c>
      <c r="L21">
        <v>49.645706176757813</v>
      </c>
      <c r="M21">
        <v>70.134010314941406</v>
      </c>
      <c r="N21">
        <v>10.179574012756349</v>
      </c>
      <c r="O21">
        <v>31.299501419067379</v>
      </c>
      <c r="P21">
        <v>28.4546012878418</v>
      </c>
      <c r="Q21">
        <v>-84.322128295898438</v>
      </c>
    </row>
    <row r="22" spans="1:17" x14ac:dyDescent="0.3">
      <c r="A22" s="1">
        <v>20</v>
      </c>
      <c r="B22">
        <v>0.47450000047683721</v>
      </c>
      <c r="C22">
        <v>1</v>
      </c>
      <c r="D22">
        <v>0.81569355726242065</v>
      </c>
      <c r="E22">
        <v>0.97898221015930176</v>
      </c>
      <c r="F22">
        <v>2360.681884765625</v>
      </c>
      <c r="G22">
        <v>-15517.3955078125</v>
      </c>
      <c r="H22">
        <v>-55363.56640625</v>
      </c>
      <c r="I22">
        <v>-59.599334716796882</v>
      </c>
      <c r="J22">
        <v>25.597101211547852</v>
      </c>
      <c r="K22">
        <v>56.8349609375</v>
      </c>
      <c r="L22">
        <v>71.373916625976563</v>
      </c>
      <c r="M22">
        <v>81.946792602539063</v>
      </c>
      <c r="N22">
        <v>19.895597457885739</v>
      </c>
      <c r="O22">
        <v>32.800331115722663</v>
      </c>
      <c r="P22">
        <v>24.01499176025391</v>
      </c>
      <c r="Q22">
        <v>-85.920829772949219</v>
      </c>
    </row>
    <row r="23" spans="1:17" x14ac:dyDescent="0.3">
      <c r="A23" s="1">
        <v>21</v>
      </c>
      <c r="B23">
        <v>-0.28566944599151611</v>
      </c>
      <c r="C23">
        <v>0.89478707313537598</v>
      </c>
      <c r="D23">
        <v>0.26756829023361212</v>
      </c>
      <c r="E23">
        <v>1</v>
      </c>
      <c r="F23">
        <v>2314.72607421875</v>
      </c>
      <c r="G23">
        <v>-15514.16796875</v>
      </c>
      <c r="H23">
        <v>-55364.484375</v>
      </c>
      <c r="I23">
        <v>-59.939414978027337</v>
      </c>
      <c r="J23">
        <v>3.0831718444824219</v>
      </c>
      <c r="K23">
        <v>60.745601654052727</v>
      </c>
      <c r="L23">
        <v>84.488288879394531</v>
      </c>
      <c r="M23">
        <v>-152.76011657714841</v>
      </c>
      <c r="N23">
        <v>152.86143493652341</v>
      </c>
      <c r="O23">
        <v>30.799930572509769</v>
      </c>
      <c r="P23">
        <v>19.35820198059082</v>
      </c>
      <c r="Q23">
        <v>-87.716415405273438</v>
      </c>
    </row>
    <row r="24" spans="1:17" x14ac:dyDescent="0.3">
      <c r="A24" s="1">
        <v>22</v>
      </c>
      <c r="B24">
        <v>0.65571039915084839</v>
      </c>
      <c r="C24">
        <v>0.69894474744796753</v>
      </c>
      <c r="D24">
        <v>0.5749589204788208</v>
      </c>
      <c r="E24">
        <v>1</v>
      </c>
      <c r="F24">
        <v>2265.391845703125</v>
      </c>
      <c r="G24">
        <v>-15510.2822265625</v>
      </c>
      <c r="H24">
        <v>-55365.05859375</v>
      </c>
      <c r="I24">
        <v>-60.384376525878913</v>
      </c>
      <c r="J24">
        <v>-22.059331893920898</v>
      </c>
      <c r="K24">
        <v>54.444705963134773</v>
      </c>
      <c r="L24">
        <v>63.933078765869141</v>
      </c>
      <c r="M24">
        <v>-116.0571365356445</v>
      </c>
      <c r="N24">
        <v>170.37745666503909</v>
      </c>
      <c r="O24">
        <v>30.741085052490231</v>
      </c>
      <c r="P24">
        <v>13.51848888397217</v>
      </c>
      <c r="Q24">
        <v>-89.126541137695313</v>
      </c>
    </row>
    <row r="25" spans="1:17" x14ac:dyDescent="0.3">
      <c r="A25" s="1">
        <v>23</v>
      </c>
      <c r="B25">
        <v>0.50676429271697998</v>
      </c>
      <c r="C25">
        <v>0.68069183826446533</v>
      </c>
      <c r="D25">
        <v>1</v>
      </c>
      <c r="E25">
        <v>0.29821601510047913</v>
      </c>
      <c r="F25">
        <v>2213.091552734375</v>
      </c>
      <c r="G25">
        <v>-15505.65625</v>
      </c>
      <c r="H25">
        <v>-55365.30859375</v>
      </c>
      <c r="I25">
        <v>-61.137725830078118</v>
      </c>
      <c r="J25">
        <v>-43.531810760498047</v>
      </c>
      <c r="K25">
        <v>36.563297271728523</v>
      </c>
      <c r="L25">
        <v>40.410018920898438</v>
      </c>
      <c r="M25">
        <v>-110.91078948974609</v>
      </c>
      <c r="N25">
        <v>172.091552734375</v>
      </c>
      <c r="O25">
        <v>31.692192077636719</v>
      </c>
      <c r="P25">
        <v>3.688062429428101</v>
      </c>
      <c r="Q25">
        <v>-89.750381469726563</v>
      </c>
    </row>
    <row r="26" spans="1:17" x14ac:dyDescent="0.3">
      <c r="A26" s="1">
        <v>24</v>
      </c>
      <c r="B26">
        <v>0.91427028179168701</v>
      </c>
      <c r="C26">
        <v>0.58389174938201904</v>
      </c>
      <c r="D26">
        <v>0.29605543613433838</v>
      </c>
      <c r="E26">
        <v>0.88789612054824829</v>
      </c>
      <c r="F26">
        <v>2162.199951171875</v>
      </c>
      <c r="G26">
        <v>-15501.017578125</v>
      </c>
      <c r="H26">
        <v>-55365.359375</v>
      </c>
      <c r="I26">
        <v>-62.098068237304688</v>
      </c>
      <c r="J26">
        <v>-55.048500061035163</v>
      </c>
      <c r="K26">
        <v>12.166939735412599</v>
      </c>
      <c r="L26">
        <v>17.98463249206543</v>
      </c>
      <c r="M26">
        <v>-110.19847106933589</v>
      </c>
      <c r="N26">
        <v>172.2812805175781</v>
      </c>
      <c r="O26">
        <v>34.235786437988281</v>
      </c>
      <c r="P26">
        <v>-5.9073357582092294</v>
      </c>
      <c r="Q26">
        <v>-89.871055603027344</v>
      </c>
    </row>
    <row r="27" spans="1:17" x14ac:dyDescent="0.3">
      <c r="A27" s="1">
        <v>25</v>
      </c>
      <c r="B27">
        <v>1</v>
      </c>
      <c r="C27">
        <v>0.77705544233322144</v>
      </c>
      <c r="D27">
        <v>-4.9613337963819497E-2</v>
      </c>
      <c r="E27">
        <v>0.68948286771774292</v>
      </c>
      <c r="F27">
        <v>2108.01416015625</v>
      </c>
      <c r="G27">
        <v>-15495.86328125</v>
      </c>
      <c r="H27">
        <v>-55365.23046875</v>
      </c>
      <c r="I27">
        <v>-63.243717193603523</v>
      </c>
      <c r="J27">
        <v>-55.583957672119141</v>
      </c>
      <c r="K27">
        <v>-15.98068428039551</v>
      </c>
      <c r="L27">
        <v>-4.5546092987060547</v>
      </c>
      <c r="M27">
        <v>-111.94561767578119</v>
      </c>
      <c r="N27">
        <v>172.04466247558591</v>
      </c>
      <c r="O27">
        <v>38.354808807373047</v>
      </c>
      <c r="P27">
        <v>-16.39896202087402</v>
      </c>
      <c r="Q27">
        <v>-88.724716186523438</v>
      </c>
    </row>
    <row r="28" spans="1:17" x14ac:dyDescent="0.3">
      <c r="A28" s="1">
        <v>26</v>
      </c>
      <c r="B28">
        <v>0.94728243350982666</v>
      </c>
      <c r="C28">
        <v>0.8655439019203186</v>
      </c>
      <c r="D28">
        <v>0.96701651811599731</v>
      </c>
      <c r="E28">
        <v>0.78188401460647583</v>
      </c>
      <c r="F28">
        <v>2054.240234375</v>
      </c>
      <c r="G28">
        <v>-15490.474609375</v>
      </c>
      <c r="H28">
        <v>-55364.96875</v>
      </c>
      <c r="I28">
        <v>-64.650611877441406</v>
      </c>
      <c r="J28">
        <v>-43.878929138183587</v>
      </c>
      <c r="K28">
        <v>-42.193584442138672</v>
      </c>
      <c r="L28">
        <v>-27.06474685668945</v>
      </c>
      <c r="M28">
        <v>-116.1043167114258</v>
      </c>
      <c r="N28">
        <v>172.1335144042969</v>
      </c>
      <c r="O28">
        <v>42.555526733398438</v>
      </c>
      <c r="P28">
        <v>-26.308170318603519</v>
      </c>
      <c r="Q28">
        <v>-85.311767578125</v>
      </c>
    </row>
    <row r="29" spans="1:17" x14ac:dyDescent="0.3">
      <c r="A29" s="1">
        <v>27</v>
      </c>
      <c r="B29">
        <v>0.42714628577232361</v>
      </c>
      <c r="C29">
        <v>0.46021667122840881</v>
      </c>
      <c r="D29">
        <v>0.32627129554748541</v>
      </c>
      <c r="E29">
        <v>1</v>
      </c>
      <c r="F29">
        <v>1999.312744140625</v>
      </c>
      <c r="G29">
        <v>-15484.888671875</v>
      </c>
      <c r="H29">
        <v>-55364.74609375</v>
      </c>
      <c r="I29">
        <v>-66.296073913574219</v>
      </c>
      <c r="J29">
        <v>-21.95647048950195</v>
      </c>
      <c r="K29">
        <v>-62.779216766357422</v>
      </c>
      <c r="L29">
        <v>-49.087589263916023</v>
      </c>
      <c r="M29">
        <v>-123.4267959594727</v>
      </c>
      <c r="N29">
        <v>173.95550537109381</v>
      </c>
      <c r="O29">
        <v>45.634056091308587</v>
      </c>
      <c r="P29">
        <v>-37.539436340332031</v>
      </c>
      <c r="Q29">
        <v>-78.875541687011719</v>
      </c>
    </row>
    <row r="30" spans="1:17" x14ac:dyDescent="0.3">
      <c r="A30" s="1">
        <v>28</v>
      </c>
      <c r="B30">
        <v>0.35046336054801941</v>
      </c>
      <c r="C30">
        <v>0.89340543746948242</v>
      </c>
      <c r="D30">
        <v>1</v>
      </c>
      <c r="E30">
        <v>0.81422364711761475</v>
      </c>
      <c r="F30">
        <v>1941.431274414062</v>
      </c>
      <c r="G30">
        <v>-15478.857421875</v>
      </c>
      <c r="H30">
        <v>-55364.7890625</v>
      </c>
      <c r="I30">
        <v>-68.208168029785156</v>
      </c>
      <c r="J30">
        <v>5.1270761489868164</v>
      </c>
      <c r="K30">
        <v>-73.548271179199219</v>
      </c>
      <c r="L30">
        <v>-70.050399780273438</v>
      </c>
      <c r="M30">
        <v>-139.83973693847659</v>
      </c>
      <c r="N30">
        <v>186.87162780761719</v>
      </c>
      <c r="O30">
        <v>46.816459655761719</v>
      </c>
      <c r="P30">
        <v>-46.245861053466797</v>
      </c>
      <c r="Q30">
        <v>-69.545951843261719</v>
      </c>
    </row>
    <row r="31" spans="1:17" x14ac:dyDescent="0.3">
      <c r="A31" s="1">
        <v>29</v>
      </c>
      <c r="B31">
        <v>-0.56471371650695801</v>
      </c>
      <c r="C31">
        <v>1</v>
      </c>
      <c r="D31">
        <v>1</v>
      </c>
      <c r="E31">
        <v>0.81813400983810425</v>
      </c>
      <c r="F31">
        <v>1878.144653320312</v>
      </c>
      <c r="G31">
        <v>-15472.2197265625</v>
      </c>
      <c r="H31">
        <v>-55365.34765625</v>
      </c>
      <c r="I31">
        <v>-70.357246398925781</v>
      </c>
      <c r="J31">
        <v>31.69901275634766</v>
      </c>
      <c r="K31">
        <v>-73.6993408203125</v>
      </c>
      <c r="L31">
        <v>-83.190864562988281</v>
      </c>
      <c r="M31">
        <v>113.03697204589839</v>
      </c>
      <c r="N31">
        <v>297.09771728515619</v>
      </c>
      <c r="O31">
        <v>44.674686431884773</v>
      </c>
      <c r="P31">
        <v>-51.757865905761719</v>
      </c>
      <c r="Q31">
        <v>-57.454647064208977</v>
      </c>
    </row>
    <row r="32" spans="1:17" x14ac:dyDescent="0.3">
      <c r="A32" s="1">
        <v>30</v>
      </c>
      <c r="B32">
        <v>-0.50006622076034546</v>
      </c>
      <c r="C32">
        <v>0.14066483080387121</v>
      </c>
      <c r="D32">
        <v>0.60264122486114502</v>
      </c>
      <c r="E32">
        <v>0.47922015190124512</v>
      </c>
      <c r="F32">
        <v>1818.272705078125</v>
      </c>
      <c r="G32">
        <v>-15465.9296875</v>
      </c>
      <c r="H32">
        <v>-55366.43359375</v>
      </c>
      <c r="I32">
        <v>-72.285659790039063</v>
      </c>
      <c r="J32">
        <v>49.051155090332031</v>
      </c>
      <c r="K32">
        <v>-65.811119079589844</v>
      </c>
      <c r="L32">
        <v>-69.102729797363281</v>
      </c>
      <c r="M32">
        <v>61.963638305664063</v>
      </c>
      <c r="N32">
        <v>318.86111450195313</v>
      </c>
      <c r="O32">
        <v>41.369606018066413</v>
      </c>
      <c r="P32">
        <v>-58.178215026855469</v>
      </c>
      <c r="Q32">
        <v>-42.753498077392578</v>
      </c>
    </row>
    <row r="33" spans="1:17" x14ac:dyDescent="0.3">
      <c r="A33" s="1">
        <v>31</v>
      </c>
      <c r="B33">
        <v>-0.87260282039642334</v>
      </c>
      <c r="C33">
        <v>0.84446907043457031</v>
      </c>
      <c r="D33">
        <v>1</v>
      </c>
      <c r="E33">
        <v>1</v>
      </c>
      <c r="F33">
        <v>1753.825439453125</v>
      </c>
      <c r="G33">
        <v>-15459.171875</v>
      </c>
      <c r="H33">
        <v>-55367.8828125</v>
      </c>
      <c r="I33">
        <v>-73.872764587402344</v>
      </c>
      <c r="J33">
        <v>56.090232849121087</v>
      </c>
      <c r="K33">
        <v>-54.251144409179688</v>
      </c>
      <c r="L33">
        <v>-54.900535583496087</v>
      </c>
      <c r="M33">
        <v>44.467853546142578</v>
      </c>
      <c r="N33">
        <v>321.19064331054688</v>
      </c>
      <c r="O33">
        <v>36.158760070800781</v>
      </c>
      <c r="P33">
        <v>-57.759410858154297</v>
      </c>
      <c r="Q33">
        <v>-30.64533615112305</v>
      </c>
    </row>
    <row r="34" spans="1:17" x14ac:dyDescent="0.3">
      <c r="A34" s="1">
        <v>32</v>
      </c>
      <c r="B34">
        <v>-1</v>
      </c>
      <c r="C34">
        <v>1</v>
      </c>
      <c r="D34">
        <v>0.59802216291427612</v>
      </c>
      <c r="E34">
        <v>0.67763400077819824</v>
      </c>
      <c r="F34">
        <v>1693.87060546875</v>
      </c>
      <c r="G34">
        <v>-15452.8349609375</v>
      </c>
      <c r="H34">
        <v>-55369.63671875</v>
      </c>
      <c r="I34">
        <v>-74.918235778808594</v>
      </c>
      <c r="J34">
        <v>53.3427734375</v>
      </c>
      <c r="K34">
        <v>-42.003662109375</v>
      </c>
      <c r="L34">
        <v>-43.697685241699219</v>
      </c>
      <c r="M34">
        <v>31.043270111083981</v>
      </c>
      <c r="N34">
        <v>320.13433837890619</v>
      </c>
      <c r="O34">
        <v>30.496311187744141</v>
      </c>
      <c r="P34">
        <v>-53.431110382080078</v>
      </c>
      <c r="Q34">
        <v>-20.78200531005859</v>
      </c>
    </row>
    <row r="35" spans="1:17" x14ac:dyDescent="0.3">
      <c r="A35" s="1">
        <v>33</v>
      </c>
      <c r="B35">
        <v>-1</v>
      </c>
      <c r="C35">
        <v>0.67338079214096069</v>
      </c>
      <c r="D35">
        <v>0.56899344921112061</v>
      </c>
      <c r="E35">
        <v>0.1465998440980911</v>
      </c>
      <c r="F35">
        <v>1633.721435546875</v>
      </c>
      <c r="G35">
        <v>-15446.357421875</v>
      </c>
      <c r="H35">
        <v>-55371.72265625</v>
      </c>
      <c r="I35">
        <v>-75.352165222167969</v>
      </c>
      <c r="J35">
        <v>44.663291931152337</v>
      </c>
      <c r="K35">
        <v>-31.616331100463871</v>
      </c>
      <c r="L35">
        <v>-34.756893157958977</v>
      </c>
      <c r="M35">
        <v>18.907400131225589</v>
      </c>
      <c r="N35">
        <v>318.33566284179688</v>
      </c>
      <c r="O35">
        <v>27.368740081787109</v>
      </c>
      <c r="P35">
        <v>-51.908435821533203</v>
      </c>
      <c r="Q35">
        <v>-12.796451568603519</v>
      </c>
    </row>
    <row r="36" spans="1:17" x14ac:dyDescent="0.3">
      <c r="A36" s="1">
        <v>34</v>
      </c>
      <c r="B36">
        <v>-0.90308165550231934</v>
      </c>
      <c r="C36">
        <v>0.78299093246459961</v>
      </c>
      <c r="D36">
        <v>0.71331179141998291</v>
      </c>
      <c r="E36">
        <v>0.71676278114318848</v>
      </c>
      <c r="F36">
        <v>1572.794311523438</v>
      </c>
      <c r="G36">
        <v>-15439.9501953125</v>
      </c>
      <c r="H36">
        <v>-55373.8359375</v>
      </c>
      <c r="I36">
        <v>-75.343963623046875</v>
      </c>
      <c r="J36">
        <v>31.500089645385739</v>
      </c>
      <c r="K36">
        <v>-22.697566986083981</v>
      </c>
      <c r="L36">
        <v>-27.446958541870121</v>
      </c>
      <c r="M36">
        <v>6.8216261863708496</v>
      </c>
      <c r="N36">
        <v>316.74969482421881</v>
      </c>
      <c r="O36">
        <v>23.722311019897461</v>
      </c>
      <c r="P36">
        <v>-49.088886260986328</v>
      </c>
      <c r="Q36">
        <v>-5.7438311576843262</v>
      </c>
    </row>
    <row r="37" spans="1:17" x14ac:dyDescent="0.3">
      <c r="A37" s="1">
        <v>35</v>
      </c>
      <c r="B37">
        <v>-0.94641375541687012</v>
      </c>
      <c r="C37">
        <v>0.35321199893951422</v>
      </c>
      <c r="D37">
        <v>1</v>
      </c>
      <c r="E37">
        <v>0.78466552495956421</v>
      </c>
      <c r="F37">
        <v>1512.060424804688</v>
      </c>
      <c r="G37">
        <v>-15433.673828125</v>
      </c>
      <c r="H37">
        <v>-55375.90625</v>
      </c>
      <c r="I37">
        <v>-75.159988403320313</v>
      </c>
      <c r="J37">
        <v>16.144529342651371</v>
      </c>
      <c r="K37">
        <v>-15.061069488525391</v>
      </c>
      <c r="L37">
        <v>-21.675897598266602</v>
      </c>
      <c r="M37">
        <v>-4.7539916038513184</v>
      </c>
      <c r="N37">
        <v>315.57650756835938</v>
      </c>
      <c r="O37">
        <v>18.594144821166989</v>
      </c>
      <c r="P37">
        <v>-45.968803405761719</v>
      </c>
      <c r="Q37">
        <v>3.1491741538047791E-2</v>
      </c>
    </row>
    <row r="38" spans="1:17" x14ac:dyDescent="0.3">
      <c r="A38" s="1">
        <v>36</v>
      </c>
      <c r="B38">
        <v>-1</v>
      </c>
      <c r="C38">
        <v>1</v>
      </c>
      <c r="D38">
        <v>0.71287596225738525</v>
      </c>
      <c r="E38">
        <v>0.41877186298370361</v>
      </c>
      <c r="F38">
        <v>1452.092041015625</v>
      </c>
      <c r="G38">
        <v>-15427.5302734375</v>
      </c>
      <c r="H38">
        <v>-55377.85546875</v>
      </c>
      <c r="I38">
        <v>-74.806556701660156</v>
      </c>
      <c r="J38">
        <v>0.38341712951660162</v>
      </c>
      <c r="K38">
        <v>-9.3096475601196289</v>
      </c>
      <c r="L38">
        <v>-17.27544021606445</v>
      </c>
      <c r="M38">
        <v>-15.88430213928223</v>
      </c>
      <c r="N38">
        <v>315.000732421875</v>
      </c>
      <c r="O38">
        <v>14.58308696746826</v>
      </c>
      <c r="P38">
        <v>-42.410797119140618</v>
      </c>
      <c r="Q38">
        <v>4.2666339874267578</v>
      </c>
    </row>
    <row r="39" spans="1:17" x14ac:dyDescent="0.3">
      <c r="A39" s="1">
        <v>37</v>
      </c>
      <c r="B39">
        <v>-1</v>
      </c>
      <c r="C39">
        <v>0.81074631214141846</v>
      </c>
      <c r="D39">
        <v>0.52647942304611206</v>
      </c>
      <c r="E39">
        <v>1</v>
      </c>
      <c r="F39">
        <v>1390.841918945312</v>
      </c>
      <c r="G39">
        <v>-15421.2666015625</v>
      </c>
      <c r="H39">
        <v>-55379.72265625</v>
      </c>
      <c r="I39">
        <v>-74.359565734863281</v>
      </c>
      <c r="J39">
        <v>-15.25376510620117</v>
      </c>
      <c r="K39">
        <v>-4.2386922836303711</v>
      </c>
      <c r="L39">
        <v>-13.475666999816889</v>
      </c>
      <c r="M39">
        <v>-26.660394668579102</v>
      </c>
      <c r="N39">
        <v>314.94091796875</v>
      </c>
      <c r="O39">
        <v>9.4044256210327148</v>
      </c>
      <c r="P39">
        <v>-36.066383361816413</v>
      </c>
      <c r="Q39">
        <v>6.8785872459411621</v>
      </c>
    </row>
    <row r="40" spans="1:17" x14ac:dyDescent="0.3">
      <c r="A40" s="1">
        <v>38</v>
      </c>
      <c r="B40">
        <v>-0.92460399866104126</v>
      </c>
      <c r="C40">
        <v>0.45083725452423101</v>
      </c>
      <c r="D40">
        <v>0.2419204264879227</v>
      </c>
      <c r="E40">
        <v>1</v>
      </c>
      <c r="F40">
        <v>1335.874877929688</v>
      </c>
      <c r="G40">
        <v>-15416.07421875</v>
      </c>
      <c r="H40">
        <v>-55380.96484375</v>
      </c>
      <c r="I40">
        <v>-74.021041870117188</v>
      </c>
      <c r="J40">
        <v>-26.431438446044918</v>
      </c>
      <c r="K40">
        <v>-0.87385082244873047</v>
      </c>
      <c r="L40">
        <v>-11.07822227478027</v>
      </c>
      <c r="M40">
        <v>-34.440868377685547</v>
      </c>
      <c r="N40">
        <v>315.47500610351563</v>
      </c>
      <c r="O40">
        <v>3.9348452091217041</v>
      </c>
      <c r="P40">
        <v>-31.191951751708981</v>
      </c>
      <c r="Q40">
        <v>7.6386327743530273</v>
      </c>
    </row>
    <row r="41" spans="1:17" x14ac:dyDescent="0.3">
      <c r="A41" s="1">
        <v>39</v>
      </c>
      <c r="B41">
        <v>0.76713365316390991</v>
      </c>
      <c r="C41">
        <v>0.73006421327590942</v>
      </c>
      <c r="D41">
        <v>0.86537480354309082</v>
      </c>
      <c r="E41">
        <v>1</v>
      </c>
      <c r="F41">
        <v>1280.93994140625</v>
      </c>
      <c r="G41">
        <v>-15410.9267578125</v>
      </c>
      <c r="H41">
        <v>-55381.84375</v>
      </c>
      <c r="I41">
        <v>-73.629379272460938</v>
      </c>
      <c r="J41">
        <v>-36.441322326660163</v>
      </c>
      <c r="K41">
        <v>0.80859470367431641</v>
      </c>
      <c r="L41">
        <v>-9.3976306915283203</v>
      </c>
      <c r="M41">
        <v>-41.745475769042969</v>
      </c>
      <c r="N41">
        <v>316.54263305664063</v>
      </c>
      <c r="O41">
        <v>3.4033322334289551</v>
      </c>
      <c r="P41">
        <v>-25.257465362548832</v>
      </c>
      <c r="Q41">
        <v>8.3151388168334961</v>
      </c>
    </row>
    <row r="42" spans="1:17" x14ac:dyDescent="0.3">
      <c r="A42" s="1">
        <v>40</v>
      </c>
      <c r="B42">
        <v>-1</v>
      </c>
      <c r="C42">
        <v>0.99270778894424438</v>
      </c>
      <c r="D42">
        <v>0.67581266164779663</v>
      </c>
      <c r="E42">
        <v>1</v>
      </c>
      <c r="F42">
        <v>1222.493286132812</v>
      </c>
      <c r="G42">
        <v>-15405.8876953125</v>
      </c>
      <c r="H42">
        <v>-55382.4375</v>
      </c>
      <c r="I42">
        <v>-73.188796997070313</v>
      </c>
      <c r="J42">
        <v>-44.808841705322273</v>
      </c>
      <c r="K42">
        <v>3.1290006637573242</v>
      </c>
      <c r="L42">
        <v>-7.3006148338317871</v>
      </c>
      <c r="M42">
        <v>-47.880847930908203</v>
      </c>
      <c r="N42">
        <v>317.41232299804688</v>
      </c>
      <c r="O42">
        <v>0.87895584106445313</v>
      </c>
      <c r="P42">
        <v>-17.030168533325199</v>
      </c>
      <c r="Q42">
        <v>8.6940431594848633</v>
      </c>
    </row>
    <row r="43" spans="1:17" x14ac:dyDescent="0.3">
      <c r="A43" s="1">
        <v>41</v>
      </c>
      <c r="B43">
        <v>-1</v>
      </c>
      <c r="C43">
        <v>1</v>
      </c>
      <c r="D43">
        <v>0.65209698677062988</v>
      </c>
      <c r="E43">
        <v>0.48954230546951288</v>
      </c>
      <c r="F43">
        <v>1162.53369140625</v>
      </c>
      <c r="G43">
        <v>-15401.333984375</v>
      </c>
      <c r="H43">
        <v>-55382.51953125</v>
      </c>
      <c r="I43">
        <v>-72.794784545898438</v>
      </c>
      <c r="J43">
        <v>-50.172042846679688</v>
      </c>
      <c r="K43">
        <v>5.2825675010681152</v>
      </c>
      <c r="L43">
        <v>-5.654541015625</v>
      </c>
      <c r="M43">
        <v>-51.956264495849609</v>
      </c>
      <c r="N43">
        <v>319.06582641601563</v>
      </c>
      <c r="O43">
        <v>-3.577023029327393</v>
      </c>
      <c r="P43">
        <v>-10.48442268371582</v>
      </c>
      <c r="Q43">
        <v>8.357029914855957</v>
      </c>
    </row>
    <row r="44" spans="1:17" x14ac:dyDescent="0.3">
      <c r="A44" s="1">
        <v>42</v>
      </c>
      <c r="B44">
        <v>-0.90100431442260742</v>
      </c>
      <c r="C44">
        <v>1</v>
      </c>
      <c r="D44">
        <v>0.76599466800689697</v>
      </c>
      <c r="E44">
        <v>1</v>
      </c>
      <c r="F44">
        <v>1103.791625976562</v>
      </c>
      <c r="G44">
        <v>-15397.1533203125</v>
      </c>
      <c r="H44">
        <v>-55382.14453125</v>
      </c>
      <c r="I44">
        <v>-72.530570983886719</v>
      </c>
      <c r="J44">
        <v>-53.867771148681641</v>
      </c>
      <c r="K44">
        <v>6.5299458503723136</v>
      </c>
      <c r="L44">
        <v>-4.6053934097290039</v>
      </c>
      <c r="M44">
        <v>-54.538120269775391</v>
      </c>
      <c r="N44">
        <v>321.3546142578125</v>
      </c>
      <c r="O44">
        <v>-8.0925426483154297</v>
      </c>
      <c r="P44">
        <v>-3.2706820964813228</v>
      </c>
      <c r="Q44">
        <v>7.9960927963256836</v>
      </c>
    </row>
    <row r="45" spans="1:17" x14ac:dyDescent="0.3">
      <c r="A45" s="1">
        <v>43</v>
      </c>
      <c r="B45">
        <v>-0.75295263528823853</v>
      </c>
      <c r="C45">
        <v>0.88080668449401855</v>
      </c>
      <c r="D45">
        <v>1</v>
      </c>
      <c r="E45">
        <v>0.7413480281829834</v>
      </c>
      <c r="F45">
        <v>1042.389404296875</v>
      </c>
      <c r="G45">
        <v>-15393.185546875</v>
      </c>
      <c r="H45">
        <v>-55381.21875</v>
      </c>
      <c r="I45">
        <v>-72.451141357421875</v>
      </c>
      <c r="J45">
        <v>-55.89129638671875</v>
      </c>
      <c r="K45">
        <v>6.9411773681640616</v>
      </c>
      <c r="L45">
        <v>-4.2488079071044922</v>
      </c>
      <c r="M45">
        <v>-55.257511138916023</v>
      </c>
      <c r="N45">
        <v>324.606689453125</v>
      </c>
      <c r="O45">
        <v>-12.575576782226561</v>
      </c>
      <c r="P45">
        <v>3.3334040641784668</v>
      </c>
      <c r="Q45">
        <v>8.2458877563476563</v>
      </c>
    </row>
    <row r="46" spans="1:17" x14ac:dyDescent="0.3">
      <c r="A46" s="1">
        <v>44</v>
      </c>
      <c r="B46">
        <v>-0.7952876091003418</v>
      </c>
      <c r="C46">
        <v>1</v>
      </c>
      <c r="D46">
        <v>0.84558147192001343</v>
      </c>
      <c r="E46">
        <v>0.81401640176773071</v>
      </c>
      <c r="F46">
        <v>984.8055419921875</v>
      </c>
      <c r="G46">
        <v>-15389.8837890625</v>
      </c>
      <c r="H46">
        <v>-55379.85546875</v>
      </c>
      <c r="I46">
        <v>-72.515205383300781</v>
      </c>
      <c r="J46">
        <v>-56.437244415283203</v>
      </c>
      <c r="K46">
        <v>6.432370662689209</v>
      </c>
      <c r="L46">
        <v>-4.4494695663452148</v>
      </c>
      <c r="M46">
        <v>-54.482597351074219</v>
      </c>
      <c r="N46">
        <v>328.73471069335938</v>
      </c>
      <c r="O46">
        <v>-16.372112274169918</v>
      </c>
      <c r="P46">
        <v>9.4220390319824219</v>
      </c>
      <c r="Q46">
        <v>8.7287435531616211</v>
      </c>
    </row>
    <row r="47" spans="1:17" x14ac:dyDescent="0.3">
      <c r="A47" s="1">
        <v>45</v>
      </c>
      <c r="B47">
        <v>-1</v>
      </c>
      <c r="C47">
        <v>0.55685561895370483</v>
      </c>
      <c r="D47">
        <v>0.79125326871871948</v>
      </c>
      <c r="E47">
        <v>0.57634001970291138</v>
      </c>
      <c r="F47">
        <v>924.5029296875</v>
      </c>
      <c r="G47">
        <v>-15386.9130859375</v>
      </c>
      <c r="H47">
        <v>-55378.03125</v>
      </c>
      <c r="I47">
        <v>-72.697486877441406</v>
      </c>
      <c r="J47">
        <v>-55.585281372070313</v>
      </c>
      <c r="K47">
        <v>5.2269711494445801</v>
      </c>
      <c r="L47">
        <v>-5.2031168937683114</v>
      </c>
      <c r="M47">
        <v>-52.319362640380859</v>
      </c>
      <c r="N47">
        <v>333.70849609375</v>
      </c>
      <c r="O47">
        <v>-20.122673034667969</v>
      </c>
      <c r="P47">
        <v>13.0588321685791</v>
      </c>
      <c r="Q47">
        <v>9.8573932647705078</v>
      </c>
    </row>
    <row r="48" spans="1:17" x14ac:dyDescent="0.3">
      <c r="A48" s="1">
        <v>46</v>
      </c>
      <c r="B48">
        <v>-0.18461558222770691</v>
      </c>
      <c r="C48">
        <v>0.94247680902481079</v>
      </c>
      <c r="D48">
        <v>0.58217042684555054</v>
      </c>
      <c r="E48">
        <v>1</v>
      </c>
      <c r="F48">
        <v>863.60418701171875</v>
      </c>
      <c r="G48">
        <v>-15384.3154296875</v>
      </c>
      <c r="H48">
        <v>-55375.87109375</v>
      </c>
      <c r="I48">
        <v>-72.965461730957031</v>
      </c>
      <c r="J48">
        <v>-53.844783782958977</v>
      </c>
      <c r="K48">
        <v>2.971110343933105</v>
      </c>
      <c r="L48">
        <v>-6.5178680419921884</v>
      </c>
      <c r="M48">
        <v>-49.484664916992188</v>
      </c>
      <c r="N48">
        <v>339.47940063476563</v>
      </c>
      <c r="O48">
        <v>-22.224355697631839</v>
      </c>
      <c r="P48">
        <v>18.14848709106445</v>
      </c>
      <c r="Q48">
        <v>11.000492095947269</v>
      </c>
    </row>
    <row r="49" spans="1:17" x14ac:dyDescent="0.3">
      <c r="A49" s="1">
        <v>47</v>
      </c>
      <c r="B49">
        <v>-0.176957443356514</v>
      </c>
      <c r="C49">
        <v>0.69803589582443237</v>
      </c>
      <c r="D49">
        <v>0.47679418325424189</v>
      </c>
      <c r="E49">
        <v>1</v>
      </c>
      <c r="F49">
        <v>802.805419921875</v>
      </c>
      <c r="G49">
        <v>-15382.2685546875</v>
      </c>
      <c r="H49">
        <v>-55373.47265625</v>
      </c>
      <c r="I49">
        <v>-73.266716003417969</v>
      </c>
      <c r="J49">
        <v>-50.963138580322273</v>
      </c>
      <c r="K49">
        <v>-0.40069007873535162</v>
      </c>
      <c r="L49">
        <v>-8.2168283462524414</v>
      </c>
      <c r="M49">
        <v>-45.490314483642578</v>
      </c>
      <c r="N49">
        <v>346.5526123046875</v>
      </c>
      <c r="O49">
        <v>-23.189895629882809</v>
      </c>
      <c r="P49">
        <v>23.749008178710941</v>
      </c>
      <c r="Q49">
        <v>12.906717300415041</v>
      </c>
    </row>
    <row r="50" spans="1:17" x14ac:dyDescent="0.3">
      <c r="A50" s="1">
        <v>48</v>
      </c>
      <c r="B50">
        <v>-0.10966514050960539</v>
      </c>
      <c r="C50">
        <v>1</v>
      </c>
      <c r="D50">
        <v>0.2967684268951416</v>
      </c>
      <c r="E50">
        <v>0.66033428907394409</v>
      </c>
      <c r="F50">
        <v>737.84820556640625</v>
      </c>
      <c r="G50">
        <v>-15380.8759765625</v>
      </c>
      <c r="H50">
        <v>-55370.8515625</v>
      </c>
      <c r="I50">
        <v>-73.515716552734375</v>
      </c>
      <c r="J50">
        <v>-46.434833526611328</v>
      </c>
      <c r="K50">
        <v>-3.643977165222168</v>
      </c>
      <c r="L50">
        <v>-10.336294174194339</v>
      </c>
      <c r="M50">
        <v>-40.313804626464837</v>
      </c>
      <c r="N50">
        <v>352.37289428710938</v>
      </c>
      <c r="O50">
        <v>-23.392141342163089</v>
      </c>
      <c r="P50">
        <v>27.449977874755859</v>
      </c>
      <c r="Q50">
        <v>14.62174701690674</v>
      </c>
    </row>
    <row r="51" spans="1:17" x14ac:dyDescent="0.3">
      <c r="A51" s="1">
        <v>49</v>
      </c>
      <c r="B51">
        <v>-0.26223665475845342</v>
      </c>
      <c r="C51">
        <v>1</v>
      </c>
      <c r="D51">
        <v>0.69156789779663086</v>
      </c>
      <c r="E51">
        <v>1</v>
      </c>
      <c r="F51">
        <v>678.748779296875</v>
      </c>
      <c r="G51">
        <v>-15380.1376953125</v>
      </c>
      <c r="H51">
        <v>-55368.3671875</v>
      </c>
      <c r="I51">
        <v>-73.659324645996094</v>
      </c>
      <c r="J51">
        <v>-40.814434051513672</v>
      </c>
      <c r="K51">
        <v>-7.359684944152832</v>
      </c>
      <c r="L51">
        <v>-12.694371223449711</v>
      </c>
      <c r="M51">
        <v>-34.594207763671882</v>
      </c>
      <c r="N51">
        <v>359.1136474609375</v>
      </c>
      <c r="O51">
        <v>-24.11073112487793</v>
      </c>
      <c r="P51">
        <v>32.954082489013672</v>
      </c>
      <c r="Q51">
        <v>17.569997787475589</v>
      </c>
    </row>
    <row r="52" spans="1:17" x14ac:dyDescent="0.3">
      <c r="A52" s="1">
        <v>50</v>
      </c>
      <c r="B52">
        <v>-0.40848562121391302</v>
      </c>
      <c r="C52">
        <v>0.74451524019241333</v>
      </c>
      <c r="D52">
        <v>1</v>
      </c>
      <c r="E52">
        <v>0.25299674272537231</v>
      </c>
      <c r="F52">
        <v>618.395751953125</v>
      </c>
      <c r="G52">
        <v>-15379.9384765625</v>
      </c>
      <c r="H52">
        <v>-55365.9609375</v>
      </c>
      <c r="I52">
        <v>-73.727859497070313</v>
      </c>
      <c r="J52">
        <v>-33.523067474365227</v>
      </c>
      <c r="K52">
        <v>-11.436624526977541</v>
      </c>
      <c r="L52">
        <v>-15.52744770050049</v>
      </c>
      <c r="M52">
        <v>-27.97823524475098</v>
      </c>
      <c r="N52">
        <v>6.5269284248352051</v>
      </c>
      <c r="O52">
        <v>-25.112697601318359</v>
      </c>
      <c r="P52">
        <v>34.755527496337891</v>
      </c>
      <c r="Q52">
        <v>22.030059814453121</v>
      </c>
    </row>
    <row r="53" spans="1:17" x14ac:dyDescent="0.3">
      <c r="A53" s="1">
        <v>51</v>
      </c>
      <c r="B53">
        <v>-1</v>
      </c>
      <c r="C53">
        <v>0.8448798656463623</v>
      </c>
      <c r="D53">
        <v>1</v>
      </c>
      <c r="E53">
        <v>0.42798548936843872</v>
      </c>
      <c r="F53">
        <v>557.68316650390625</v>
      </c>
      <c r="G53">
        <v>-15380.072265625</v>
      </c>
      <c r="H53">
        <v>-55363.609375</v>
      </c>
      <c r="I53">
        <v>-73.745185852050781</v>
      </c>
      <c r="J53">
        <v>-25.5293083190918</v>
      </c>
      <c r="K53">
        <v>-16.227024078369141</v>
      </c>
      <c r="L53">
        <v>-18.8935432434082</v>
      </c>
      <c r="M53">
        <v>-21.73616981506348</v>
      </c>
      <c r="N53">
        <v>14.8995361328125</v>
      </c>
      <c r="O53">
        <v>-27.226497650146481</v>
      </c>
      <c r="P53">
        <v>34.935546875</v>
      </c>
      <c r="Q53">
        <v>27.001296997070309</v>
      </c>
    </row>
    <row r="54" spans="1:17" x14ac:dyDescent="0.3">
      <c r="A54" s="1">
        <v>52</v>
      </c>
      <c r="B54">
        <v>-1</v>
      </c>
      <c r="C54">
        <v>0.77974110841751099</v>
      </c>
      <c r="D54">
        <v>0.98328948020935059</v>
      </c>
      <c r="E54">
        <v>0.94757729768753052</v>
      </c>
      <c r="F54">
        <v>496.81436157226563</v>
      </c>
      <c r="G54">
        <v>-15380.3662109375</v>
      </c>
      <c r="H54">
        <v>-55361.27734375</v>
      </c>
      <c r="I54">
        <v>-73.834701538085938</v>
      </c>
      <c r="J54">
        <v>-18.067314147949219</v>
      </c>
      <c r="K54">
        <v>-21.97905349731445</v>
      </c>
      <c r="L54">
        <v>-23.21009635925293</v>
      </c>
      <c r="M54">
        <v>-16.394100189208981</v>
      </c>
      <c r="N54">
        <v>24.657892227172852</v>
      </c>
      <c r="O54">
        <v>-32.011436462402337</v>
      </c>
      <c r="P54">
        <v>36.360393524169922</v>
      </c>
      <c r="Q54">
        <v>32.761627197265618</v>
      </c>
    </row>
    <row r="55" spans="1:17" x14ac:dyDescent="0.3">
      <c r="A55" s="1">
        <v>53</v>
      </c>
      <c r="B55">
        <v>-0.77492707967758179</v>
      </c>
      <c r="C55">
        <v>0.79186862707138062</v>
      </c>
      <c r="D55">
        <v>1</v>
      </c>
      <c r="E55">
        <v>1</v>
      </c>
      <c r="F55">
        <v>436.22064208984381</v>
      </c>
      <c r="G55">
        <v>-15380.919921875</v>
      </c>
      <c r="H55">
        <v>-55359.02734375</v>
      </c>
      <c r="I55">
        <v>-73.904067993164063</v>
      </c>
      <c r="J55">
        <v>-11.885281562805179</v>
      </c>
      <c r="K55">
        <v>-29.432708740234379</v>
      </c>
      <c r="L55">
        <v>-29.13419342041016</v>
      </c>
      <c r="M55">
        <v>-12.32455253601074</v>
      </c>
      <c r="N55">
        <v>36.482170104980469</v>
      </c>
      <c r="O55">
        <v>-37.246250152587891</v>
      </c>
      <c r="P55">
        <v>37.225849151611328</v>
      </c>
      <c r="Q55">
        <v>39.607353210449219</v>
      </c>
    </row>
    <row r="56" spans="1:17" x14ac:dyDescent="0.3">
      <c r="A56" s="1">
        <v>54</v>
      </c>
      <c r="B56">
        <v>-1</v>
      </c>
      <c r="C56">
        <v>0.66130149364471436</v>
      </c>
      <c r="D56">
        <v>-5.788971483707428E-2</v>
      </c>
      <c r="E56">
        <v>1</v>
      </c>
      <c r="F56">
        <v>376.85614013671881</v>
      </c>
      <c r="G56">
        <v>-15381.7001953125</v>
      </c>
      <c r="H56">
        <v>-55357.03515625</v>
      </c>
      <c r="I56">
        <v>-73.744430541992188</v>
      </c>
      <c r="J56">
        <v>-8.4089727401733398</v>
      </c>
      <c r="K56">
        <v>-38.100494384765618</v>
      </c>
      <c r="L56">
        <v>-36.504203796386719</v>
      </c>
      <c r="M56">
        <v>-10.79279136657715</v>
      </c>
      <c r="N56">
        <v>51.254257202148438</v>
      </c>
      <c r="O56">
        <v>-42.618434906005859</v>
      </c>
      <c r="P56">
        <v>35.522914886474609</v>
      </c>
      <c r="Q56">
        <v>45.972076416015618</v>
      </c>
    </row>
    <row r="57" spans="1:17" x14ac:dyDescent="0.3">
      <c r="A57" s="1">
        <v>55</v>
      </c>
      <c r="B57">
        <v>-0.51966768503189087</v>
      </c>
      <c r="C57">
        <v>0.16104756295681</v>
      </c>
      <c r="D57">
        <v>1</v>
      </c>
      <c r="E57">
        <v>1</v>
      </c>
      <c r="F57">
        <v>318.92953491210938</v>
      </c>
      <c r="G57">
        <v>-15382.5498046875</v>
      </c>
      <c r="H57">
        <v>-55355.3828125</v>
      </c>
      <c r="I57">
        <v>-73.268814086914063</v>
      </c>
      <c r="J57">
        <v>-9.2879209518432617</v>
      </c>
      <c r="K57">
        <v>-46.933830261230469</v>
      </c>
      <c r="L57">
        <v>-44.782188415527337</v>
      </c>
      <c r="M57">
        <v>-14.2100772857666</v>
      </c>
      <c r="N57">
        <v>70.672714233398438</v>
      </c>
      <c r="O57">
        <v>-46.341552734375</v>
      </c>
      <c r="P57">
        <v>28.00672721862793</v>
      </c>
      <c r="Q57">
        <v>53.047512054443359</v>
      </c>
    </row>
    <row r="58" spans="1:17" x14ac:dyDescent="0.3">
      <c r="A58" s="1">
        <v>56</v>
      </c>
      <c r="B58">
        <v>-0.10822517424821849</v>
      </c>
      <c r="C58">
        <v>1</v>
      </c>
      <c r="D58">
        <v>0.6579972505569458</v>
      </c>
      <c r="E58">
        <v>0.54099410772323608</v>
      </c>
      <c r="F58">
        <v>262.2042236328125</v>
      </c>
      <c r="G58">
        <v>-15383.1826171875</v>
      </c>
      <c r="H58">
        <v>-55354.125</v>
      </c>
      <c r="I58">
        <v>-72.495590209960938</v>
      </c>
      <c r="J58">
        <v>-16.435649871826168</v>
      </c>
      <c r="K58">
        <v>-53.639286041259773</v>
      </c>
      <c r="L58">
        <v>-51.484584808349609</v>
      </c>
      <c r="M58">
        <v>-26.59548187255859</v>
      </c>
      <c r="N58">
        <v>97.330802917480469</v>
      </c>
      <c r="O58">
        <v>-46.566017150878913</v>
      </c>
      <c r="P58">
        <v>19.93745231628418</v>
      </c>
      <c r="Q58">
        <v>58.273765563964837</v>
      </c>
    </row>
    <row r="59" spans="1:17" x14ac:dyDescent="0.3">
      <c r="A59" s="1">
        <v>57</v>
      </c>
      <c r="B59">
        <v>-0.31607028841972351</v>
      </c>
      <c r="C59">
        <v>1</v>
      </c>
      <c r="D59">
        <v>0.59222453832626343</v>
      </c>
      <c r="E59">
        <v>1</v>
      </c>
      <c r="F59">
        <v>205.9326477050781</v>
      </c>
      <c r="G59">
        <v>-15383.4521484375</v>
      </c>
      <c r="H59">
        <v>-55353.20703125</v>
      </c>
      <c r="I59">
        <v>-71.601921081542969</v>
      </c>
      <c r="J59">
        <v>-28.78355598449707</v>
      </c>
      <c r="K59">
        <v>-55.253101348876953</v>
      </c>
      <c r="L59">
        <v>-52.647647857666023</v>
      </c>
      <c r="M59">
        <v>-46.199535369873047</v>
      </c>
      <c r="N59">
        <v>128.1661071777344</v>
      </c>
      <c r="O59">
        <v>-46.225433349609382</v>
      </c>
      <c r="P59">
        <v>14.947341918945311</v>
      </c>
      <c r="Q59">
        <v>61.150802612304688</v>
      </c>
    </row>
    <row r="60" spans="1:17" x14ac:dyDescent="0.3">
      <c r="A60" s="1">
        <v>58</v>
      </c>
      <c r="B60">
        <v>-1</v>
      </c>
      <c r="C60">
        <v>0.77709555625915527</v>
      </c>
      <c r="D60">
        <v>1</v>
      </c>
      <c r="E60">
        <v>1</v>
      </c>
      <c r="F60">
        <v>153.18769836425781</v>
      </c>
      <c r="G60">
        <v>-15383.25</v>
      </c>
      <c r="H60">
        <v>-55352.72265625</v>
      </c>
      <c r="I60">
        <v>-70.863037109375</v>
      </c>
      <c r="J60">
        <v>-42.100173950195313</v>
      </c>
      <c r="K60">
        <v>-50.120376586914063</v>
      </c>
      <c r="L60">
        <v>-47.520317077636719</v>
      </c>
      <c r="M60">
        <v>-63.331184387207031</v>
      </c>
      <c r="N60">
        <v>154.0574035644531</v>
      </c>
      <c r="O60">
        <v>-49.833694458007813</v>
      </c>
      <c r="P60">
        <v>9.4157333374023438</v>
      </c>
      <c r="Q60">
        <v>63.354244232177727</v>
      </c>
    </row>
    <row r="61" spans="1:17" x14ac:dyDescent="0.3">
      <c r="A61" s="1">
        <v>59</v>
      </c>
      <c r="B61">
        <v>-0.74014556407928467</v>
      </c>
      <c r="C61">
        <v>0.78362536430358887</v>
      </c>
      <c r="D61">
        <v>0.35235646367073059</v>
      </c>
      <c r="E61">
        <v>0.24622298777103421</v>
      </c>
      <c r="F61">
        <v>100.2533645629883</v>
      </c>
      <c r="G61">
        <v>-15382.498046875</v>
      </c>
      <c r="H61">
        <v>-55352.62890625</v>
      </c>
      <c r="I61">
        <v>-70.226852416992188</v>
      </c>
      <c r="J61">
        <v>-54.506816864013672</v>
      </c>
      <c r="K61">
        <v>-39.786678314208977</v>
      </c>
      <c r="L61">
        <v>-37.899448394775391</v>
      </c>
      <c r="M61">
        <v>-76.22454833984375</v>
      </c>
      <c r="N61">
        <v>174.53657531738281</v>
      </c>
      <c r="O61">
        <v>-51.7435302734375</v>
      </c>
      <c r="P61">
        <v>-1.47926926612854</v>
      </c>
      <c r="Q61">
        <v>63.236770629882813</v>
      </c>
    </row>
    <row r="62" spans="1:17" x14ac:dyDescent="0.3">
      <c r="A62" s="1">
        <v>60</v>
      </c>
      <c r="B62">
        <v>-1</v>
      </c>
      <c r="C62">
        <v>0.48316437005996699</v>
      </c>
      <c r="D62">
        <v>0.85450583696365356</v>
      </c>
      <c r="E62">
        <v>0.9846038818359375</v>
      </c>
      <c r="F62">
        <v>47.586284637451172</v>
      </c>
      <c r="G62">
        <v>-15381.4296875</v>
      </c>
      <c r="H62">
        <v>-55352.70703125</v>
      </c>
      <c r="I62">
        <v>-69.704536437988281</v>
      </c>
      <c r="J62">
        <v>-64.312812805175781</v>
      </c>
      <c r="K62">
        <v>-24.43206787109375</v>
      </c>
      <c r="L62">
        <v>-25.092241287231449</v>
      </c>
      <c r="M62">
        <v>-85.741294860839844</v>
      </c>
      <c r="N62">
        <v>190.568603515625</v>
      </c>
      <c r="O62">
        <v>-55.144481658935547</v>
      </c>
      <c r="P62">
        <v>-11.8254861831665</v>
      </c>
      <c r="Q62">
        <v>61.087802886962891</v>
      </c>
    </row>
    <row r="63" spans="1:17" x14ac:dyDescent="0.3">
      <c r="A63" s="1">
        <v>61</v>
      </c>
      <c r="B63">
        <v>-0.74223417043685913</v>
      </c>
      <c r="C63">
        <v>1</v>
      </c>
      <c r="D63">
        <v>0.99619001150131226</v>
      </c>
      <c r="E63">
        <v>-0.40209472179412842</v>
      </c>
      <c r="F63">
        <v>0</v>
      </c>
      <c r="G63">
        <v>-15379.888671875</v>
      </c>
      <c r="H63">
        <v>-55352.93359375</v>
      </c>
      <c r="I63">
        <v>-69.392471313476563</v>
      </c>
      <c r="J63">
        <v>-69.284416198730469</v>
      </c>
      <c r="K63">
        <v>-4.6092262268066406</v>
      </c>
      <c r="L63">
        <v>-10.32709980010986</v>
      </c>
      <c r="M63">
        <v>-93.397186279296875</v>
      </c>
      <c r="N63">
        <v>204.89683532714841</v>
      </c>
      <c r="O63">
        <v>-57.016407012939453</v>
      </c>
      <c r="P63">
        <v>-24.031284332275391</v>
      </c>
      <c r="Q63">
        <v>55.910037994384773</v>
      </c>
    </row>
    <row r="64" spans="1:17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-15377.9404296875</v>
      </c>
      <c r="H64">
        <v>-55353.265625</v>
      </c>
      <c r="I64">
        <v>-69.326652526855469</v>
      </c>
      <c r="J64">
        <v>-43.446418762207031</v>
      </c>
      <c r="K64">
        <v>10.680854797363279</v>
      </c>
      <c r="L64">
        <v>4.0800929069519043</v>
      </c>
      <c r="M64">
        <v>-92.345672607421875</v>
      </c>
      <c r="N64">
        <v>214.91844177246091</v>
      </c>
      <c r="O64">
        <v>-24.72606086730957</v>
      </c>
      <c r="P64">
        <v>-20.39661979675293</v>
      </c>
      <c r="Q64">
        <v>43.087940216064453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episode_1</vt:lpstr>
      <vt:lpstr>episode_2</vt:lpstr>
      <vt:lpstr>episode_3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2023-08-17T14:30:07Z</dcterms:created>
  <dcterms:modified xsi:type="dcterms:W3CDTF">2023-08-17T14:39:07Z</dcterms:modified>
</cp:coreProperties>
</file>