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01\"/>
    </mc:Choice>
  </mc:AlternateContent>
  <xr:revisionPtr revIDLastSave="0" documentId="13_ncr:1_{B650B9EC-3F78-4983-B333-8CE7198E0703}" xr6:coauthVersionLast="47" xr6:coauthVersionMax="47" xr10:uidLastSave="{00000000-0000-0000-0000-000000000000}"/>
  <bookViews>
    <workbookView xWindow="-108" yWindow="-108" windowWidth="23256" windowHeight="12456" firstSheet="42" activeTab="49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  <sheet name="episode_31" sheetId="31" r:id="rId31"/>
    <sheet name="episode_32" sheetId="32" r:id="rId32"/>
    <sheet name="episode_33" sheetId="33" r:id="rId33"/>
    <sheet name="episode_34" sheetId="34" r:id="rId34"/>
    <sheet name="episode_35" sheetId="35" r:id="rId35"/>
    <sheet name="episode_36" sheetId="36" r:id="rId36"/>
    <sheet name="episode_37" sheetId="37" r:id="rId37"/>
    <sheet name="episode_38" sheetId="38" r:id="rId38"/>
    <sheet name="episode_39" sheetId="39" r:id="rId39"/>
    <sheet name="episode_40" sheetId="40" r:id="rId40"/>
    <sheet name="episode_41" sheetId="41" r:id="rId41"/>
    <sheet name="episode_42" sheetId="42" r:id="rId42"/>
    <sheet name="episode_43" sheetId="43" r:id="rId43"/>
    <sheet name="episode_44" sheetId="44" r:id="rId44"/>
    <sheet name="episode_45" sheetId="45" r:id="rId45"/>
    <sheet name="episode_46" sheetId="46" r:id="rId46"/>
    <sheet name="episode_47" sheetId="47" r:id="rId47"/>
    <sheet name="episode_48" sheetId="48" r:id="rId48"/>
    <sheet name="episode_49" sheetId="49" r:id="rId49"/>
    <sheet name="episode_50" sheetId="50" r:id="rId50"/>
  </sheets>
  <calcPr calcId="0"/>
</workbook>
</file>

<file path=xl/sharedStrings.xml><?xml version="1.0" encoding="utf-8"?>
<sst xmlns="http://schemas.openxmlformats.org/spreadsheetml/2006/main" count="800" uniqueCount="16">
  <si>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</si>
  <si>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</si>
  <si>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</si>
  <si>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</si>
  <si>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</si>
  <si>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</si>
  <si>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</si>
  <si>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</si>
  <si>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</si>
  <si>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</si>
  <si>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</si>
  <si>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</si>
  <si>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</si>
  <si>
    <t>pitch rate</t>
  </si>
  <si>
    <t>roll rate</t>
  </si>
  <si>
    <t>yaw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</si>
</sst>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episode_10!$B$1</c:f>
              <c:strCache>
                <c:ptCount val="1"/>
                <c:pt idx="0">
                  <c:v>elevator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episode_10!$B$2:$B$56</c:f>
              <c:numCache>
                <c:formatCode>General</c:formatCode>
                <c:ptCount val="55"/>
                <c:pt idx="0">
                  <c:v>0</c:v>
                </c:pt>
                <c:pt idx="1">
                  <c:v>-1</c:v>
                </c:pt>
                <c:pt idx="2">
                  <c:v>-0.56558245420455933</c:v>
                </c:pt>
                <c:pt idx="3">
                  <c:v>-0.40541738271713262</c:v>
                </c:pt>
                <c:pt idx="4">
                  <c:v>-0.32487028837203979</c:v>
                </c:pt>
                <c:pt idx="5">
                  <c:v>-1</c:v>
                </c:pt>
                <c:pt idx="6">
                  <c:v>-0.61695408821105957</c:v>
                </c:pt>
                <c:pt idx="7">
                  <c:v>-0.63659131526947021</c:v>
                </c:pt>
                <c:pt idx="8">
                  <c:v>-1</c:v>
                </c:pt>
                <c:pt idx="9">
                  <c:v>0.1176126673817635</c:v>
                </c:pt>
                <c:pt idx="10">
                  <c:v>-0.64967072010040283</c:v>
                </c:pt>
                <c:pt idx="11">
                  <c:v>-1</c:v>
                </c:pt>
                <c:pt idx="12">
                  <c:v>-1</c:v>
                </c:pt>
                <c:pt idx="13">
                  <c:v>-0.82086938619613647</c:v>
                </c:pt>
                <c:pt idx="14">
                  <c:v>-0.94530099630355835</c:v>
                </c:pt>
                <c:pt idx="15">
                  <c:v>-0.93310856819152832</c:v>
                </c:pt>
                <c:pt idx="16">
                  <c:v>-0.94540029764175415</c:v>
                </c:pt>
                <c:pt idx="17">
                  <c:v>-0.22034090757370001</c:v>
                </c:pt>
                <c:pt idx="18">
                  <c:v>-1</c:v>
                </c:pt>
                <c:pt idx="19">
                  <c:v>-0.54389631748199463</c:v>
                </c:pt>
                <c:pt idx="20">
                  <c:v>-1</c:v>
                </c:pt>
                <c:pt idx="21">
                  <c:v>-1</c:v>
                </c:pt>
                <c:pt idx="22">
                  <c:v>-0.44839879870414728</c:v>
                </c:pt>
                <c:pt idx="23">
                  <c:v>-1</c:v>
                </c:pt>
                <c:pt idx="24">
                  <c:v>-0.63226121664047241</c:v>
                </c:pt>
                <c:pt idx="25">
                  <c:v>-0.40070280432701111</c:v>
                </c:pt>
                <c:pt idx="26">
                  <c:v>-0.57125639915466309</c:v>
                </c:pt>
                <c:pt idx="27">
                  <c:v>-1</c:v>
                </c:pt>
                <c:pt idx="28">
                  <c:v>-1</c:v>
                </c:pt>
                <c:pt idx="29">
                  <c:v>-0.83659017086029053</c:v>
                </c:pt>
                <c:pt idx="30">
                  <c:v>-0.36655986309051508</c:v>
                </c:pt>
                <c:pt idx="31">
                  <c:v>-0.76001721620559692</c:v>
                </c:pt>
                <c:pt idx="32">
                  <c:v>-0.28626877069473272</c:v>
                </c:pt>
                <c:pt idx="33">
                  <c:v>-0.51911503076553345</c:v>
                </c:pt>
                <c:pt idx="34">
                  <c:v>-0.54316973686218262</c:v>
                </c:pt>
                <c:pt idx="35">
                  <c:v>-0.6382288932800293</c:v>
                </c:pt>
                <c:pt idx="36">
                  <c:v>-1</c:v>
                </c:pt>
                <c:pt idx="37">
                  <c:v>-1</c:v>
                </c:pt>
                <c:pt idx="38">
                  <c:v>-0.94210243225097656</c:v>
                </c:pt>
                <c:pt idx="39">
                  <c:v>-0.88005614280700684</c:v>
                </c:pt>
                <c:pt idx="40">
                  <c:v>-0.26988908648490911</c:v>
                </c:pt>
                <c:pt idx="41">
                  <c:v>0.30808565020561218</c:v>
                </c:pt>
                <c:pt idx="42">
                  <c:v>-1</c:v>
                </c:pt>
                <c:pt idx="43">
                  <c:v>-0.2333384305238724</c:v>
                </c:pt>
                <c:pt idx="44">
                  <c:v>-0.66770261526107788</c:v>
                </c:pt>
                <c:pt idx="45">
                  <c:v>-1</c:v>
                </c:pt>
                <c:pt idx="46">
                  <c:v>-0.36579540371894842</c:v>
                </c:pt>
                <c:pt idx="47">
                  <c:v>-0.79291361570358276</c:v>
                </c:pt>
                <c:pt idx="48">
                  <c:v>-1</c:v>
                </c:pt>
                <c:pt idx="49">
                  <c:v>-0.27089071273803711</c:v>
                </c:pt>
                <c:pt idx="50">
                  <c:v>-0.45604488253593439</c:v>
                </c:pt>
                <c:pt idx="51">
                  <c:v>-0.6367914080619812</c:v>
                </c:pt>
                <c:pt idx="52">
                  <c:v>-1</c:v>
                </c:pt>
                <c:pt idx="53">
                  <c:v>-0.54895180463790894</c:v>
                </c:pt>
                <c:pt idx="54">
                  <c:v>0.17186763882637021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6-4F7F-A281-F0A52012CA94}"/>
            </c:ext>
          </c:extLst>
        </c:ser>
        <c:ser>
          <c:idx val="1"/>
          <c:order val="1"/>
          <c:tx>
            <c:strRef>
              <c:f>episode_10!$C$1</c:f>
              <c:strCache>
                <c:ptCount val="1"/>
                <c:pt idx="0">
                  <c:v>aileron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episode_10!$C$2:$C$56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-0.26941785216331482</c:v>
                </c:pt>
                <c:pt idx="3">
                  <c:v>0.80030745267868042</c:v>
                </c:pt>
                <c:pt idx="4">
                  <c:v>0.44015657901763922</c:v>
                </c:pt>
                <c:pt idx="5">
                  <c:v>0.90419185161590576</c:v>
                </c:pt>
                <c:pt idx="6">
                  <c:v>1</c:v>
                </c:pt>
                <c:pt idx="7">
                  <c:v>0.82743227481842041</c:v>
                </c:pt>
                <c:pt idx="8">
                  <c:v>0.83927661180496216</c:v>
                </c:pt>
                <c:pt idx="9">
                  <c:v>1</c:v>
                </c:pt>
                <c:pt idx="10">
                  <c:v>0.36065557599067688</c:v>
                </c:pt>
                <c:pt idx="11">
                  <c:v>8.2711897790431976E-2</c:v>
                </c:pt>
                <c:pt idx="12">
                  <c:v>1</c:v>
                </c:pt>
                <c:pt idx="13">
                  <c:v>0.63974457979202271</c:v>
                </c:pt>
                <c:pt idx="14">
                  <c:v>0.55197668075561523</c:v>
                </c:pt>
                <c:pt idx="15">
                  <c:v>0.86276024580001831</c:v>
                </c:pt>
                <c:pt idx="16">
                  <c:v>0.71840101480484009</c:v>
                </c:pt>
                <c:pt idx="17">
                  <c:v>0.4609304666519165</c:v>
                </c:pt>
                <c:pt idx="18">
                  <c:v>1</c:v>
                </c:pt>
                <c:pt idx="19">
                  <c:v>0.94089025259017944</c:v>
                </c:pt>
                <c:pt idx="20">
                  <c:v>0.58517301082611084</c:v>
                </c:pt>
                <c:pt idx="21">
                  <c:v>0.2414872944355011</c:v>
                </c:pt>
                <c:pt idx="22">
                  <c:v>1</c:v>
                </c:pt>
                <c:pt idx="23">
                  <c:v>1</c:v>
                </c:pt>
                <c:pt idx="24">
                  <c:v>0.67134344577789307</c:v>
                </c:pt>
                <c:pt idx="25">
                  <c:v>1</c:v>
                </c:pt>
                <c:pt idx="26">
                  <c:v>1</c:v>
                </c:pt>
                <c:pt idx="27">
                  <c:v>0.1038786470890045</c:v>
                </c:pt>
                <c:pt idx="28">
                  <c:v>0.78187495470046997</c:v>
                </c:pt>
                <c:pt idx="29">
                  <c:v>0.74439716339111328</c:v>
                </c:pt>
                <c:pt idx="30">
                  <c:v>1</c:v>
                </c:pt>
                <c:pt idx="31">
                  <c:v>0.96353662014007568</c:v>
                </c:pt>
                <c:pt idx="32">
                  <c:v>0.52520847320556641</c:v>
                </c:pt>
                <c:pt idx="33">
                  <c:v>0.66450947523117065</c:v>
                </c:pt>
                <c:pt idx="34">
                  <c:v>1</c:v>
                </c:pt>
                <c:pt idx="35">
                  <c:v>0.84493339061737061</c:v>
                </c:pt>
                <c:pt idx="36">
                  <c:v>0.70645415782928467</c:v>
                </c:pt>
                <c:pt idx="37">
                  <c:v>0.99656540155410767</c:v>
                </c:pt>
                <c:pt idx="38">
                  <c:v>0.53815281391143799</c:v>
                </c:pt>
                <c:pt idx="39">
                  <c:v>1</c:v>
                </c:pt>
                <c:pt idx="40">
                  <c:v>0.8529849648475647</c:v>
                </c:pt>
                <c:pt idx="41">
                  <c:v>0.52812737226486206</c:v>
                </c:pt>
                <c:pt idx="42">
                  <c:v>0.15995463728904721</c:v>
                </c:pt>
                <c:pt idx="43">
                  <c:v>0.60915875434875488</c:v>
                </c:pt>
                <c:pt idx="44">
                  <c:v>0.72545158863067627</c:v>
                </c:pt>
                <c:pt idx="45">
                  <c:v>0.79703128337860107</c:v>
                </c:pt>
                <c:pt idx="46">
                  <c:v>0.16918459534645081</c:v>
                </c:pt>
                <c:pt idx="47">
                  <c:v>0.1031633839011192</c:v>
                </c:pt>
                <c:pt idx="48">
                  <c:v>1</c:v>
                </c:pt>
                <c:pt idx="49">
                  <c:v>-9.4759240746498108E-3</c:v>
                </c:pt>
                <c:pt idx="50">
                  <c:v>0.63873082399368286</c:v>
                </c:pt>
                <c:pt idx="51">
                  <c:v>1</c:v>
                </c:pt>
                <c:pt idx="52">
                  <c:v>0.29212981462478638</c:v>
                </c:pt>
                <c:pt idx="53">
                  <c:v>1</c:v>
                </c:pt>
                <c:pt idx="54">
                  <c:v>0.47008317708969122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6-4F7F-A281-F0A52012CA94}"/>
            </c:ext>
          </c:extLst>
        </c:ser>
        <c:ser>
          <c:idx val="2"/>
          <c:order val="2"/>
          <c:tx>
            <c:strRef>
              <c:f>episode_10!$D$1</c:f>
              <c:strCache>
                <c:ptCount val="1"/>
                <c:pt idx="0">
                  <c:v>rudder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episode_10!$D$2:$D$56</c:f>
              <c:numCache>
                <c:formatCode>General</c:formatCode>
                <c:ptCount val="55"/>
                <c:pt idx="0">
                  <c:v>0</c:v>
                </c:pt>
                <c:pt idx="1">
                  <c:v>0.29474997520446777</c:v>
                </c:pt>
                <c:pt idx="2">
                  <c:v>0.48917880654335022</c:v>
                </c:pt>
                <c:pt idx="3">
                  <c:v>0.73538970947265625</c:v>
                </c:pt>
                <c:pt idx="4">
                  <c:v>0.33628639578819269</c:v>
                </c:pt>
                <c:pt idx="5">
                  <c:v>8.2398869097232819E-2</c:v>
                </c:pt>
                <c:pt idx="6">
                  <c:v>0.74274128675460815</c:v>
                </c:pt>
                <c:pt idx="7">
                  <c:v>1</c:v>
                </c:pt>
                <c:pt idx="8">
                  <c:v>0.65476590394973755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0.80583059787750244</c:v>
                </c:pt>
                <c:pt idx="13">
                  <c:v>1</c:v>
                </c:pt>
                <c:pt idx="14">
                  <c:v>0.47859093546867371</c:v>
                </c:pt>
                <c:pt idx="15">
                  <c:v>0.67297607660293579</c:v>
                </c:pt>
                <c:pt idx="16">
                  <c:v>0.8913077712059021</c:v>
                </c:pt>
                <c:pt idx="17">
                  <c:v>0.55052512884140015</c:v>
                </c:pt>
                <c:pt idx="18">
                  <c:v>1</c:v>
                </c:pt>
                <c:pt idx="19">
                  <c:v>0.45863762497901922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0.74250465631484985</c:v>
                </c:pt>
                <c:pt idx="24">
                  <c:v>1</c:v>
                </c:pt>
                <c:pt idx="25">
                  <c:v>0.69272047281265259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0.25574964284896851</c:v>
                </c:pt>
                <c:pt idx="30">
                  <c:v>0.64811831712722778</c:v>
                </c:pt>
                <c:pt idx="31">
                  <c:v>0.95259904861450195</c:v>
                </c:pt>
                <c:pt idx="32">
                  <c:v>0.95868176221847534</c:v>
                </c:pt>
                <c:pt idx="33">
                  <c:v>1</c:v>
                </c:pt>
                <c:pt idx="34">
                  <c:v>0.59100884199142456</c:v>
                </c:pt>
                <c:pt idx="35">
                  <c:v>0.75627326965332031</c:v>
                </c:pt>
                <c:pt idx="36">
                  <c:v>0.67547827959060669</c:v>
                </c:pt>
                <c:pt idx="37">
                  <c:v>0.8476414680480957</c:v>
                </c:pt>
                <c:pt idx="38">
                  <c:v>0.67718666791915894</c:v>
                </c:pt>
                <c:pt idx="39">
                  <c:v>0.20090195536613459</c:v>
                </c:pt>
                <c:pt idx="40">
                  <c:v>0.94646281003952026</c:v>
                </c:pt>
                <c:pt idx="41">
                  <c:v>0.729134202003479</c:v>
                </c:pt>
                <c:pt idx="42">
                  <c:v>0.70419543981552124</c:v>
                </c:pt>
                <c:pt idx="43">
                  <c:v>-5.4753609001636512E-2</c:v>
                </c:pt>
                <c:pt idx="44">
                  <c:v>0.79426699876785278</c:v>
                </c:pt>
                <c:pt idx="45">
                  <c:v>0.97778761386871338</c:v>
                </c:pt>
                <c:pt idx="46">
                  <c:v>0.46874716877937322</c:v>
                </c:pt>
                <c:pt idx="47">
                  <c:v>0.62658971548080444</c:v>
                </c:pt>
                <c:pt idx="48">
                  <c:v>0.1312291473150253</c:v>
                </c:pt>
                <c:pt idx="49">
                  <c:v>0.78096926212310791</c:v>
                </c:pt>
                <c:pt idx="50">
                  <c:v>1</c:v>
                </c:pt>
                <c:pt idx="51">
                  <c:v>0.83051192760467529</c:v>
                </c:pt>
                <c:pt idx="52">
                  <c:v>0.74981337785720825</c:v>
                </c:pt>
                <c:pt idx="53">
                  <c:v>0.7897796630859375</c:v>
                </c:pt>
                <c:pt idx="54">
                  <c:v>0.45004644989967352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6-4F7F-A281-F0A52012CA94}"/>
            </c:ext>
          </c:extLst>
        </c:ser>
        <c:ser>
          <c:idx val="3"/>
          <c:order val="3"/>
          <c:tx>
            <c:strRef>
              <c:f>episode_10!$E$1</c:f>
              <c:strCache>
                <c:ptCount val="1"/>
                <c:pt idx="0">
                  <c:v>throttle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episode_10!$E$2:$E$56</c:f>
              <c:numCache>
                <c:formatCode>General</c:formatCode>
                <c:ptCount val="55"/>
                <c:pt idx="0">
                  <c:v>0</c:v>
                </c:pt>
                <c:pt idx="1">
                  <c:v>-1</c:v>
                </c:pt>
                <c:pt idx="2">
                  <c:v>-0.93186312913894653</c:v>
                </c:pt>
                <c:pt idx="3">
                  <c:v>-0.90050774812698364</c:v>
                </c:pt>
                <c:pt idx="4">
                  <c:v>-0.47126594185829163</c:v>
                </c:pt>
                <c:pt idx="5">
                  <c:v>-1</c:v>
                </c:pt>
                <c:pt idx="6">
                  <c:v>-1</c:v>
                </c:pt>
                <c:pt idx="7">
                  <c:v>-0.39117348194122309</c:v>
                </c:pt>
                <c:pt idx="8">
                  <c:v>-0.62390291690826416</c:v>
                </c:pt>
                <c:pt idx="9">
                  <c:v>-0.1636121869087219</c:v>
                </c:pt>
                <c:pt idx="10">
                  <c:v>-1</c:v>
                </c:pt>
                <c:pt idx="11">
                  <c:v>-0.19887652993202209</c:v>
                </c:pt>
                <c:pt idx="12">
                  <c:v>-0.81454962491989136</c:v>
                </c:pt>
                <c:pt idx="13">
                  <c:v>-0.67127615213394165</c:v>
                </c:pt>
                <c:pt idx="14">
                  <c:v>-0.49281081557273859</c:v>
                </c:pt>
                <c:pt idx="15">
                  <c:v>-1</c:v>
                </c:pt>
                <c:pt idx="16">
                  <c:v>-0.62594902515411377</c:v>
                </c:pt>
                <c:pt idx="17">
                  <c:v>-0.96384447813034058</c:v>
                </c:pt>
                <c:pt idx="18">
                  <c:v>-1</c:v>
                </c:pt>
                <c:pt idx="19">
                  <c:v>-0.56826299428939819</c:v>
                </c:pt>
                <c:pt idx="20">
                  <c:v>-1</c:v>
                </c:pt>
                <c:pt idx="21">
                  <c:v>-0.83988964557647705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-0.57751435041427612</c:v>
                </c:pt>
                <c:pt idx="26">
                  <c:v>-0.88218122720718384</c:v>
                </c:pt>
                <c:pt idx="27">
                  <c:v>-0.89149296283721924</c:v>
                </c:pt>
                <c:pt idx="28">
                  <c:v>-0.33037042617797852</c:v>
                </c:pt>
                <c:pt idx="29">
                  <c:v>-0.81124031543731689</c:v>
                </c:pt>
                <c:pt idx="30">
                  <c:v>-0.58752816915512085</c:v>
                </c:pt>
                <c:pt idx="31">
                  <c:v>-0.80701738595962524</c:v>
                </c:pt>
                <c:pt idx="32">
                  <c:v>-0.60628169775009155</c:v>
                </c:pt>
                <c:pt idx="33">
                  <c:v>-1</c:v>
                </c:pt>
                <c:pt idx="34">
                  <c:v>-1</c:v>
                </c:pt>
                <c:pt idx="35">
                  <c:v>-0.48491844534873962</c:v>
                </c:pt>
                <c:pt idx="36">
                  <c:v>-0.87101668119430542</c:v>
                </c:pt>
                <c:pt idx="37">
                  <c:v>-0.91222572326660156</c:v>
                </c:pt>
                <c:pt idx="38">
                  <c:v>-1</c:v>
                </c:pt>
                <c:pt idx="39">
                  <c:v>-0.26458954811096191</c:v>
                </c:pt>
                <c:pt idx="40">
                  <c:v>-0.86034107208251953</c:v>
                </c:pt>
                <c:pt idx="41">
                  <c:v>-0.2507193386554718</c:v>
                </c:pt>
                <c:pt idx="42">
                  <c:v>-0.26522645354270941</c:v>
                </c:pt>
                <c:pt idx="43">
                  <c:v>-0.24438111484050751</c:v>
                </c:pt>
                <c:pt idx="44">
                  <c:v>-0.64496773481369019</c:v>
                </c:pt>
                <c:pt idx="45">
                  <c:v>-1</c:v>
                </c:pt>
                <c:pt idx="46">
                  <c:v>-0.36951494216918951</c:v>
                </c:pt>
                <c:pt idx="47">
                  <c:v>-1</c:v>
                </c:pt>
                <c:pt idx="48">
                  <c:v>-1</c:v>
                </c:pt>
                <c:pt idx="49">
                  <c:v>-0.45663973689079279</c:v>
                </c:pt>
                <c:pt idx="50">
                  <c:v>-0.66497159004211426</c:v>
                </c:pt>
                <c:pt idx="51">
                  <c:v>-0.27951142191886902</c:v>
                </c:pt>
                <c:pt idx="52">
                  <c:v>-1</c:v>
                </c:pt>
                <c:pt idx="53">
                  <c:v>-1</c:v>
                </c:pt>
                <c:pt idx="54">
                  <c:v>-0.69544941186904907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6-4F7F-A281-F0A52012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27408"/>
        <c:axId val="350926352"/>
      </c:lineChart>
      <c:catAx>
        <c:axId val="35092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26352"/>
        <c:crosses val="autoZero"/>
        <c:auto val="1"/>
        <c:lblAlgn val="ctr"/>
        <c:lblOffset val="100"/>
        <c:noMultiLvlLbl val="0"/>
      </c:catAx>
      <c:valAx>
        <c:axId val="3509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9CD56-8B3E-6769-1081-DA316FD12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3210.501220703125</v>
      </c>
      <c r="G2">
        <v>-15535.431640625</v>
      </c>
      <c r="H2">
        <v>-55359.97265625</v>
      </c>
      <c r="I2">
        <v>0.20059610903263089</v>
      </c>
      <c r="J2">
        <v>-2.1264709066599612E-3</v>
      </c>
      <c r="K2">
        <v>-1.846436876803637E-3</v>
      </c>
      <c r="L2">
        <v>0.36208489537239069</v>
      </c>
      <c r="M2">
        <v>-1.410569064319134E-3</v>
      </c>
      <c r="N2">
        <v>109.7703170776367</v>
      </c>
      <c r="O2">
        <v>-5.7656392455101013E-3</v>
      </c>
      <c r="P2">
        <v>-7.3026083409786216E-3</v>
      </c>
      <c r="Q2">
        <v>9.7278280009049922E-5</v>
      </c>
    </row>
    <row r="3" spans="1:17" x14ac:dyDescent="0.3">
      <c r="A3" s="1">
        <v>1</v>
      </c>
      <c r="B3">
        <v>0.34711116552352911</v>
      </c>
      <c r="C3">
        <v>-0.2292244881391525</v>
      </c>
      <c r="D3">
        <v>0.29543334245681763</v>
      </c>
      <c r="E3">
        <v>-1.6010923311114311E-2</v>
      </c>
      <c r="F3">
        <v>3210.464599609375</v>
      </c>
      <c r="G3">
        <v>-15535.4306640625</v>
      </c>
      <c r="H3">
        <v>-55359.97265625</v>
      </c>
      <c r="I3">
        <v>0.30648115277290339</v>
      </c>
      <c r="J3">
        <v>1.7365634441375729E-2</v>
      </c>
      <c r="K3">
        <v>1.1322218924760821E-3</v>
      </c>
      <c r="L3">
        <v>0.36144787073135382</v>
      </c>
      <c r="M3">
        <v>-5.2428212948143482E-3</v>
      </c>
      <c r="N3">
        <v>109.785758972168</v>
      </c>
      <c r="O3">
        <v>5.979996919631958E-2</v>
      </c>
      <c r="P3">
        <v>-0.1014435514807701</v>
      </c>
      <c r="Q3">
        <v>0.30130228400230408</v>
      </c>
    </row>
    <row r="4" spans="1:17" x14ac:dyDescent="0.3">
      <c r="A4" s="1">
        <v>2</v>
      </c>
      <c r="B4">
        <v>0.88552290201187134</v>
      </c>
      <c r="C4">
        <v>2.9604405164718631E-2</v>
      </c>
      <c r="D4">
        <v>-0.176243856549263</v>
      </c>
      <c r="E4">
        <v>0.84390801191329956</v>
      </c>
      <c r="F4">
        <v>3208.30810546875</v>
      </c>
      <c r="G4">
        <v>-15535.427734375</v>
      </c>
      <c r="H4">
        <v>-55359.96484375</v>
      </c>
      <c r="I4">
        <v>-2.887540124356747E-2</v>
      </c>
      <c r="J4">
        <v>2.4999834597110748E-2</v>
      </c>
      <c r="K4">
        <v>-0.3759610652923584</v>
      </c>
      <c r="L4">
        <v>0.41427633166313171</v>
      </c>
      <c r="M4">
        <v>-2.907901257276535E-2</v>
      </c>
      <c r="N4">
        <v>109.8605575561523</v>
      </c>
      <c r="O4">
        <v>2.598048210144043</v>
      </c>
      <c r="P4">
        <v>6.0265259817242622E-3</v>
      </c>
      <c r="Q4">
        <v>0.20221604406833649</v>
      </c>
    </row>
    <row r="5" spans="1:17" x14ac:dyDescent="0.3">
      <c r="A5" s="1">
        <v>3</v>
      </c>
      <c r="B5">
        <v>1</v>
      </c>
      <c r="C5">
        <v>0.47998568415641779</v>
      </c>
      <c r="D5">
        <v>-1</v>
      </c>
      <c r="E5">
        <v>0.65203374624252319</v>
      </c>
      <c r="F5">
        <v>3205.2919921875</v>
      </c>
      <c r="G5">
        <v>-15535.3203125</v>
      </c>
      <c r="H5">
        <v>-55359.91796875</v>
      </c>
      <c r="I5">
        <v>-0.69380038976669312</v>
      </c>
      <c r="J5">
        <v>-6.6001817584037781E-2</v>
      </c>
      <c r="K5">
        <v>-1.089839100837708</v>
      </c>
      <c r="L5">
        <v>1.1817227602005</v>
      </c>
      <c r="M5">
        <v>1.562368031591177E-2</v>
      </c>
      <c r="N5">
        <v>109.8499450683594</v>
      </c>
      <c r="O5">
        <v>6.5305838584899902</v>
      </c>
      <c r="P5">
        <v>1.95271360874176</v>
      </c>
      <c r="Q5">
        <v>-0.92216694355010986</v>
      </c>
    </row>
    <row r="6" spans="1:17" x14ac:dyDescent="0.3">
      <c r="A6" s="1">
        <v>4</v>
      </c>
      <c r="B6">
        <v>0.66338247060775757</v>
      </c>
      <c r="C6">
        <v>0.19814532995223999</v>
      </c>
      <c r="D6">
        <v>-8.4528140723705292E-2</v>
      </c>
      <c r="E6">
        <v>9.387873113155365E-2</v>
      </c>
      <c r="F6">
        <v>3202.100341796875</v>
      </c>
      <c r="G6">
        <v>-15535.025390625</v>
      </c>
      <c r="H6">
        <v>-55359.8359375</v>
      </c>
      <c r="I6">
        <v>-1.456651926040649</v>
      </c>
      <c r="J6">
        <v>-0.12778440117836001</v>
      </c>
      <c r="K6">
        <v>-1.2629343271255491</v>
      </c>
      <c r="L6">
        <v>2.9519534111022949</v>
      </c>
      <c r="M6">
        <v>0.55123484134674072</v>
      </c>
      <c r="N6">
        <v>109.5775604248047</v>
      </c>
      <c r="O6">
        <v>8.1627635955810547</v>
      </c>
      <c r="P6">
        <v>2.788194894790649</v>
      </c>
      <c r="Q6">
        <v>-1.365764856338501</v>
      </c>
    </row>
    <row r="7" spans="1:17" x14ac:dyDescent="0.3">
      <c r="A7" s="1">
        <v>5</v>
      </c>
      <c r="B7">
        <v>0.75797265768051147</v>
      </c>
      <c r="C7">
        <v>-0.45864865183830261</v>
      </c>
      <c r="D7">
        <v>-0.3856901228427887</v>
      </c>
      <c r="E7">
        <v>3.8243215531110757E-2</v>
      </c>
      <c r="F7">
        <v>3197.76416015625</v>
      </c>
      <c r="G7">
        <v>-15534.6357421875</v>
      </c>
      <c r="H7">
        <v>-55359.7421875</v>
      </c>
      <c r="I7">
        <v>-2.2675173282623291</v>
      </c>
      <c r="J7">
        <v>8.8527798652648926E-3</v>
      </c>
      <c r="K7">
        <v>-0.90960806608200073</v>
      </c>
      <c r="L7">
        <v>4.9739928245544434</v>
      </c>
      <c r="M7">
        <v>1.207354664802551</v>
      </c>
      <c r="N7">
        <v>109.2517547607422</v>
      </c>
      <c r="O7">
        <v>8.5549831390380859</v>
      </c>
      <c r="P7">
        <v>2.510112047195435</v>
      </c>
      <c r="Q7">
        <v>-1.877123236656189</v>
      </c>
    </row>
    <row r="8" spans="1:17" x14ac:dyDescent="0.3">
      <c r="A8" s="1">
        <v>6</v>
      </c>
      <c r="B8">
        <v>0.70413190126419067</v>
      </c>
      <c r="C8">
        <v>-0.47036996483802801</v>
      </c>
      <c r="D8">
        <v>0.18532723188400271</v>
      </c>
      <c r="E8">
        <v>0.43470388650894171</v>
      </c>
      <c r="F8">
        <v>3191.62646484375</v>
      </c>
      <c r="G8">
        <v>-15534.2392578125</v>
      </c>
      <c r="H8">
        <v>-55359.640625</v>
      </c>
      <c r="I8">
        <v>-3.3272080421447749</v>
      </c>
      <c r="J8">
        <v>0.25962400436401373</v>
      </c>
      <c r="K8">
        <v>-0.48634219169616699</v>
      </c>
      <c r="L8">
        <v>7.1745481491088867</v>
      </c>
      <c r="M8">
        <v>1.7457631826400759</v>
      </c>
      <c r="N8">
        <v>108.83071136474609</v>
      </c>
      <c r="O8">
        <v>9.7278738021850586</v>
      </c>
      <c r="P8">
        <v>1.028901219367981</v>
      </c>
      <c r="Q8">
        <v>-1.8612415790557859</v>
      </c>
    </row>
    <row r="9" spans="1:17" x14ac:dyDescent="0.3">
      <c r="A9" s="1">
        <v>7</v>
      </c>
      <c r="B9">
        <v>0.31483647227287292</v>
      </c>
      <c r="C9">
        <v>0.4874541163444519</v>
      </c>
      <c r="D9">
        <v>-0.2217840105295181</v>
      </c>
      <c r="E9">
        <v>0.62334483861923218</v>
      </c>
      <c r="F9">
        <v>3184.199951171875</v>
      </c>
      <c r="G9">
        <v>-15533.83984375</v>
      </c>
      <c r="H9">
        <v>-55359.5</v>
      </c>
      <c r="I9">
        <v>-4.5437712669372559</v>
      </c>
      <c r="J9">
        <v>0.38276588916778559</v>
      </c>
      <c r="K9">
        <v>7.3670268058776855E-2</v>
      </c>
      <c r="L9">
        <v>9.5854454040527344</v>
      </c>
      <c r="M9">
        <v>1.936451315879822</v>
      </c>
      <c r="N9">
        <v>108.4540634155273</v>
      </c>
      <c r="O9">
        <v>10.71940803527832</v>
      </c>
      <c r="P9">
        <v>2.2753345966339111</v>
      </c>
      <c r="Q9">
        <v>-2.1119036674499512</v>
      </c>
    </row>
    <row r="10" spans="1:17" x14ac:dyDescent="0.3">
      <c r="A10" s="1">
        <v>8</v>
      </c>
      <c r="B10">
        <v>1</v>
      </c>
      <c r="C10">
        <v>-0.29990690946578979</v>
      </c>
      <c r="D10">
        <v>-3.4164465963840478E-2</v>
      </c>
      <c r="E10">
        <v>-1.7562013119459149E-2</v>
      </c>
      <c r="F10">
        <v>3175.592041015625</v>
      </c>
      <c r="G10">
        <v>-15533.423828125</v>
      </c>
      <c r="H10">
        <v>-55359.36328125</v>
      </c>
      <c r="I10">
        <v>-5.862459659576416</v>
      </c>
      <c r="J10">
        <v>0.46864956617355352</v>
      </c>
      <c r="K10">
        <v>1.0268585681915281</v>
      </c>
      <c r="L10">
        <v>12.383745193481451</v>
      </c>
      <c r="M10">
        <v>2.4953479766845699</v>
      </c>
      <c r="N10">
        <v>107.97585296630859</v>
      </c>
      <c r="O10">
        <v>11.195051193237299</v>
      </c>
      <c r="P10">
        <v>2.893327951431274</v>
      </c>
      <c r="Q10">
        <v>-2.356732845306396</v>
      </c>
    </row>
    <row r="11" spans="1:17" x14ac:dyDescent="0.3">
      <c r="A11" s="1">
        <v>9</v>
      </c>
      <c r="B11">
        <v>0.8560870885848999</v>
      </c>
      <c r="C11">
        <v>-0.28480175137519842</v>
      </c>
      <c r="D11">
        <v>0.11529030650854109</v>
      </c>
      <c r="E11">
        <v>-0.27731978893280029</v>
      </c>
      <c r="F11">
        <v>3166.27392578125</v>
      </c>
      <c r="G11">
        <v>-15533.0498046875</v>
      </c>
      <c r="H11">
        <v>-55359.25</v>
      </c>
      <c r="I11">
        <v>-7.1519255638122559</v>
      </c>
      <c r="J11">
        <v>0.75682711601257324</v>
      </c>
      <c r="K11">
        <v>2.318140983581543</v>
      </c>
      <c r="L11">
        <v>15.302164077758791</v>
      </c>
      <c r="M11">
        <v>3.1300761699676509</v>
      </c>
      <c r="N11">
        <v>107.4951858520508</v>
      </c>
      <c r="O11">
        <v>11.455845832824711</v>
      </c>
      <c r="P11">
        <v>2.5913510322570801</v>
      </c>
      <c r="Q11">
        <v>-2.3708534240722661</v>
      </c>
    </row>
    <row r="12" spans="1:17" x14ac:dyDescent="0.3">
      <c r="A12" s="1">
        <v>10</v>
      </c>
      <c r="B12">
        <v>9.504496306180954E-2</v>
      </c>
      <c r="C12">
        <v>0.24975498020648959</v>
      </c>
      <c r="D12">
        <v>0.20104789733886719</v>
      </c>
      <c r="E12">
        <v>0.21522101759910581</v>
      </c>
      <c r="F12">
        <v>3154.77099609375</v>
      </c>
      <c r="G12">
        <v>-15532.6669921875</v>
      </c>
      <c r="H12">
        <v>-55359.125</v>
      </c>
      <c r="I12">
        <v>-8.5970735549926758</v>
      </c>
      <c r="J12">
        <v>1.029060006141663</v>
      </c>
      <c r="K12">
        <v>3.7762165069580078</v>
      </c>
      <c r="L12">
        <v>18.208919525146481</v>
      </c>
      <c r="M12">
        <v>3.645943164825439</v>
      </c>
      <c r="N12">
        <v>107.0751571655273</v>
      </c>
      <c r="O12">
        <v>11.41967678070068</v>
      </c>
      <c r="P12">
        <v>2.8182680606842041</v>
      </c>
      <c r="Q12">
        <v>-2.2540097236633301</v>
      </c>
    </row>
    <row r="13" spans="1:17" x14ac:dyDescent="0.3">
      <c r="A13" s="1">
        <v>11</v>
      </c>
      <c r="B13">
        <v>0.31893935799598688</v>
      </c>
      <c r="C13">
        <v>0.42717763781547552</v>
      </c>
      <c r="D13">
        <v>-8.8043496012687683E-2</v>
      </c>
      <c r="E13">
        <v>-3.1228612642735239E-3</v>
      </c>
      <c r="F13">
        <v>3141.669677734375</v>
      </c>
      <c r="G13">
        <v>-15532.3193359375</v>
      </c>
      <c r="H13">
        <v>-55359.0078125</v>
      </c>
      <c r="I13">
        <v>-10.245280265808111</v>
      </c>
      <c r="J13">
        <v>1.342224597930908</v>
      </c>
      <c r="K13">
        <v>5.4378643035888672</v>
      </c>
      <c r="L13">
        <v>21.161540985107418</v>
      </c>
      <c r="M13">
        <v>4.2371311187744141</v>
      </c>
      <c r="N13">
        <v>106.6837844848633</v>
      </c>
      <c r="O13">
        <v>11.37446212768555</v>
      </c>
      <c r="P13">
        <v>3.0314381122589111</v>
      </c>
      <c r="Q13">
        <v>-2.4255590438842769</v>
      </c>
    </row>
    <row r="14" spans="1:17" x14ac:dyDescent="0.3">
      <c r="A14" s="1">
        <v>12</v>
      </c>
      <c r="B14">
        <v>0.5932653546333313</v>
      </c>
      <c r="C14">
        <v>-0.93608832359313965</v>
      </c>
      <c r="D14">
        <v>-0.73839706182479858</v>
      </c>
      <c r="E14">
        <v>0.89375025033950806</v>
      </c>
      <c r="F14">
        <v>3126.498046875</v>
      </c>
      <c r="G14">
        <v>-15531.9931640625</v>
      </c>
      <c r="H14">
        <v>-55358.890625</v>
      </c>
      <c r="I14">
        <v>-11.998343467712401</v>
      </c>
      <c r="J14">
        <v>1.928602457046509</v>
      </c>
      <c r="K14">
        <v>7.0263705253601074</v>
      </c>
      <c r="L14">
        <v>24.08084869384766</v>
      </c>
      <c r="M14">
        <v>4.7144207954406738</v>
      </c>
      <c r="N14">
        <v>106.2281494140625</v>
      </c>
      <c r="O14">
        <v>13.02395439147949</v>
      </c>
      <c r="P14">
        <v>-1.837610602378845</v>
      </c>
      <c r="Q14">
        <v>-3.2695407867431641</v>
      </c>
    </row>
    <row r="15" spans="1:17" x14ac:dyDescent="0.3">
      <c r="A15" s="1">
        <v>13</v>
      </c>
      <c r="B15">
        <v>0.16489824652671811</v>
      </c>
      <c r="C15">
        <v>0.18049658834934229</v>
      </c>
      <c r="D15">
        <v>-0.58675247430801392</v>
      </c>
      <c r="E15">
        <v>0.39726179838180542</v>
      </c>
      <c r="F15">
        <v>3110.8896484375</v>
      </c>
      <c r="G15">
        <v>-15531.7919921875</v>
      </c>
      <c r="H15">
        <v>-55358.67578125</v>
      </c>
      <c r="I15">
        <v>-13.659591674804689</v>
      </c>
      <c r="J15">
        <v>2.1437644958496089</v>
      </c>
      <c r="K15">
        <v>8.7763805389404297</v>
      </c>
      <c r="L15">
        <v>27.30106353759766</v>
      </c>
      <c r="M15">
        <v>3.878576517105103</v>
      </c>
      <c r="N15">
        <v>105.5724716186523</v>
      </c>
      <c r="O15">
        <v>13.912642478942869</v>
      </c>
      <c r="P15">
        <v>-3.6031196117401119</v>
      </c>
      <c r="Q15">
        <v>-3.846041202545166</v>
      </c>
    </row>
    <row r="16" spans="1:17" x14ac:dyDescent="0.3">
      <c r="A16" s="1">
        <v>14</v>
      </c>
      <c r="B16">
        <v>-7.8133203089237213E-2</v>
      </c>
      <c r="C16">
        <v>0.27171707153320313</v>
      </c>
      <c r="D16">
        <v>7.5612850487232208E-2</v>
      </c>
      <c r="E16">
        <v>0.96327757835388184</v>
      </c>
      <c r="F16">
        <v>3095.886474609375</v>
      </c>
      <c r="G16">
        <v>-15531.759765625</v>
      </c>
      <c r="H16">
        <v>-55358.4296875</v>
      </c>
      <c r="I16">
        <v>-15.104099273681641</v>
      </c>
      <c r="J16">
        <v>1.757965683937073</v>
      </c>
      <c r="K16">
        <v>11.08492279052734</v>
      </c>
      <c r="L16">
        <v>30.574558258056641</v>
      </c>
      <c r="M16">
        <v>2.6754710674285889</v>
      </c>
      <c r="N16">
        <v>104.70538330078119</v>
      </c>
      <c r="O16">
        <v>12.79803943634033</v>
      </c>
      <c r="P16">
        <v>-2.1253890991210942</v>
      </c>
      <c r="Q16">
        <v>-3.7419698238372798</v>
      </c>
    </row>
    <row r="17" spans="1:17" x14ac:dyDescent="0.3">
      <c r="A17" s="1">
        <v>15</v>
      </c>
      <c r="B17">
        <v>0.9894484281539917</v>
      </c>
      <c r="C17">
        <v>-0.34201511740684509</v>
      </c>
      <c r="D17">
        <v>0.14660954475402829</v>
      </c>
      <c r="E17">
        <v>0.55560153722763062</v>
      </c>
      <c r="F17">
        <v>3080.16552734375</v>
      </c>
      <c r="G17">
        <v>-15532.013671875</v>
      </c>
      <c r="H17">
        <v>-55358.26171875</v>
      </c>
      <c r="I17">
        <v>-16.382722854614261</v>
      </c>
      <c r="J17">
        <v>1.454817414283752</v>
      </c>
      <c r="K17">
        <v>13.02071952819824</v>
      </c>
      <c r="L17">
        <v>33.635341644287109</v>
      </c>
      <c r="M17">
        <v>1.6802976131439209</v>
      </c>
      <c r="N17">
        <v>103.7978057861328</v>
      </c>
      <c r="O17">
        <v>14.072561264038089</v>
      </c>
      <c r="P17">
        <v>-2.8843569755554199</v>
      </c>
      <c r="Q17">
        <v>-3.438057661056519</v>
      </c>
    </row>
    <row r="18" spans="1:17" x14ac:dyDescent="0.3">
      <c r="A18" s="1">
        <v>16</v>
      </c>
      <c r="B18">
        <v>0.82319545745849609</v>
      </c>
      <c r="C18">
        <v>-0.38538774847984308</v>
      </c>
      <c r="D18">
        <v>3.1180612742900848E-2</v>
      </c>
      <c r="E18">
        <v>0.2215477526187897</v>
      </c>
      <c r="F18">
        <v>3064.609375</v>
      </c>
      <c r="G18">
        <v>-15532.494140625</v>
      </c>
      <c r="H18">
        <v>-55358.125</v>
      </c>
      <c r="I18">
        <v>-17.491575241088871</v>
      </c>
      <c r="J18">
        <v>1.1835992336273189</v>
      </c>
      <c r="K18">
        <v>15.065690040588381</v>
      </c>
      <c r="L18">
        <v>37.265815734863281</v>
      </c>
      <c r="M18">
        <v>0.32755112648010248</v>
      </c>
      <c r="N18">
        <v>102.82017517089839</v>
      </c>
      <c r="O18">
        <v>15.73611640930176</v>
      </c>
      <c r="P18">
        <v>-4.1101598739624023</v>
      </c>
      <c r="Q18">
        <v>-3.113379955291748</v>
      </c>
    </row>
    <row r="19" spans="1:17" x14ac:dyDescent="0.3">
      <c r="A19" s="1">
        <v>17</v>
      </c>
      <c r="B19">
        <v>0.81435465812683105</v>
      </c>
      <c r="C19">
        <v>-0.45653173327445978</v>
      </c>
      <c r="D19">
        <v>-9.07621830701828E-2</v>
      </c>
      <c r="E19">
        <v>-1.354505773633718E-2</v>
      </c>
      <c r="F19">
        <v>3046.769775390625</v>
      </c>
      <c r="G19">
        <v>-15533.1201171875</v>
      </c>
      <c r="H19">
        <v>-55357.96484375</v>
      </c>
      <c r="I19">
        <v>-18.624038696289059</v>
      </c>
      <c r="J19">
        <v>0.49174129962921143</v>
      </c>
      <c r="K19">
        <v>18.657905578613281</v>
      </c>
      <c r="L19">
        <v>42.194324493408203</v>
      </c>
      <c r="M19">
        <v>-1.9583504199981689</v>
      </c>
      <c r="N19">
        <v>101.2501678466797</v>
      </c>
      <c r="O19">
        <v>16.260091781616211</v>
      </c>
      <c r="P19">
        <v>-4.9373769760131836</v>
      </c>
      <c r="Q19">
        <v>-2.7478504180908199</v>
      </c>
    </row>
    <row r="20" spans="1:17" x14ac:dyDescent="0.3">
      <c r="A20" s="1">
        <v>18</v>
      </c>
      <c r="B20">
        <v>0.59424376487731934</v>
      </c>
      <c r="C20">
        <v>-8.4319032728672028E-2</v>
      </c>
      <c r="D20">
        <v>0.66033458709716797</v>
      </c>
      <c r="E20">
        <v>0.67139118909835815</v>
      </c>
      <c r="F20">
        <v>3017.732421875</v>
      </c>
      <c r="G20">
        <v>-15534.025390625</v>
      </c>
      <c r="H20">
        <v>-55357.74609375</v>
      </c>
      <c r="I20">
        <v>-20.13115119934082</v>
      </c>
      <c r="J20">
        <v>-0.22104597091674799</v>
      </c>
      <c r="K20">
        <v>21.408010482788089</v>
      </c>
      <c r="L20">
        <v>46.990528106689453</v>
      </c>
      <c r="M20">
        <v>-4.3985958099365234</v>
      </c>
      <c r="N20">
        <v>99.898658752441406</v>
      </c>
      <c r="O20">
        <v>17.318887710571289</v>
      </c>
      <c r="P20">
        <v>-5.4410123825073242</v>
      </c>
      <c r="Q20">
        <v>-1.6513892412185669</v>
      </c>
    </row>
    <row r="21" spans="1:17" x14ac:dyDescent="0.3">
      <c r="A21" s="1">
        <v>19</v>
      </c>
      <c r="B21">
        <v>5.067550390958786E-2</v>
      </c>
      <c r="C21">
        <v>-5.1887974143028259E-2</v>
      </c>
      <c r="D21">
        <v>0.18132807314395899</v>
      </c>
      <c r="E21">
        <v>0.37416785955429083</v>
      </c>
      <c r="F21">
        <v>2995.94482421875</v>
      </c>
      <c r="G21">
        <v>-15534.853515625</v>
      </c>
      <c r="H21">
        <v>-55357.64453125</v>
      </c>
      <c r="I21">
        <v>-21.474479675292969</v>
      </c>
      <c r="J21">
        <v>-0.83248800039291382</v>
      </c>
      <c r="K21">
        <v>24.137605667114261</v>
      </c>
      <c r="L21">
        <v>51.378852844238281</v>
      </c>
      <c r="M21">
        <v>-6.7669405937194824</v>
      </c>
      <c r="N21">
        <v>98.610694885253906</v>
      </c>
      <c r="O21">
        <v>17.403121948242191</v>
      </c>
      <c r="P21">
        <v>-5.7186193466186523</v>
      </c>
      <c r="Q21">
        <v>-0.84117329120635986</v>
      </c>
    </row>
    <row r="22" spans="1:17" x14ac:dyDescent="0.3">
      <c r="A22" s="1">
        <v>20</v>
      </c>
      <c r="B22">
        <v>-0.23500922322273249</v>
      </c>
      <c r="C22">
        <v>-0.40916252136230469</v>
      </c>
      <c r="D22">
        <v>-0.27077421545982361</v>
      </c>
      <c r="E22">
        <v>0.30479729175567633</v>
      </c>
      <c r="F22">
        <v>2973.937744140625</v>
      </c>
      <c r="G22">
        <v>-15535.94140625</v>
      </c>
      <c r="H22">
        <v>-55357.625</v>
      </c>
      <c r="I22">
        <v>-22.805784225463871</v>
      </c>
      <c r="J22">
        <v>-1.3812294006347661</v>
      </c>
      <c r="K22">
        <v>26.986457824707031</v>
      </c>
      <c r="L22">
        <v>55.653629302978523</v>
      </c>
      <c r="M22">
        <v>-9.3620843887329102</v>
      </c>
      <c r="N22">
        <v>97.222145080566406</v>
      </c>
      <c r="O22">
        <v>16.485305786132809</v>
      </c>
      <c r="P22">
        <v>-6.6262836456298828</v>
      </c>
      <c r="Q22">
        <v>-0.62913781404495239</v>
      </c>
    </row>
    <row r="23" spans="1:17" x14ac:dyDescent="0.3">
      <c r="A23" s="1">
        <v>21</v>
      </c>
      <c r="B23">
        <v>0.85840117931365967</v>
      </c>
      <c r="C23">
        <v>0.44459050893783569</v>
      </c>
      <c r="D23">
        <v>0.21446594595909119</v>
      </c>
      <c r="E23">
        <v>0.48217287659645081</v>
      </c>
      <c r="F23">
        <v>2950.963623046875</v>
      </c>
      <c r="G23">
        <v>-15537.24609375</v>
      </c>
      <c r="H23">
        <v>-55357.66015625</v>
      </c>
      <c r="I23">
        <v>-24.1679801940918</v>
      </c>
      <c r="J23">
        <v>-1.9824515581130979</v>
      </c>
      <c r="K23">
        <v>29.396087646484379</v>
      </c>
      <c r="L23">
        <v>59.612106323242188</v>
      </c>
      <c r="M23">
        <v>-12.39715480804443</v>
      </c>
      <c r="N23">
        <v>95.467597961425781</v>
      </c>
      <c r="O23">
        <v>17.40460205078125</v>
      </c>
      <c r="P23">
        <v>-5.6861867904663086</v>
      </c>
      <c r="Q23">
        <v>-4.7698579728603363E-2</v>
      </c>
    </row>
    <row r="24" spans="1:17" x14ac:dyDescent="0.3">
      <c r="A24" s="1">
        <v>22</v>
      </c>
      <c r="B24">
        <v>0.78754919767379761</v>
      </c>
      <c r="C24">
        <v>0.1764587014913559</v>
      </c>
      <c r="D24">
        <v>0.1950716823339462</v>
      </c>
      <c r="E24">
        <v>-0.1430264413356781</v>
      </c>
      <c r="F24">
        <v>2926.704833984375</v>
      </c>
      <c r="G24">
        <v>-15538.724609375</v>
      </c>
      <c r="H24">
        <v>-55357.79296875</v>
      </c>
      <c r="I24">
        <v>-25.517002105712891</v>
      </c>
      <c r="J24">
        <v>-2.4781992435455318</v>
      </c>
      <c r="K24">
        <v>31.607131958007809</v>
      </c>
      <c r="L24">
        <v>63.644264221191413</v>
      </c>
      <c r="M24">
        <v>-15.55342388153076</v>
      </c>
      <c r="N24">
        <v>93.234443664550781</v>
      </c>
      <c r="O24">
        <v>18.13487434387207</v>
      </c>
      <c r="P24">
        <v>-5.0715570449829102</v>
      </c>
      <c r="Q24">
        <v>0.565784752368927</v>
      </c>
    </row>
    <row r="25" spans="1:17" x14ac:dyDescent="0.3">
      <c r="A25" s="1">
        <v>23</v>
      </c>
      <c r="B25">
        <v>1</v>
      </c>
      <c r="C25">
        <v>-0.58674144744873047</v>
      </c>
      <c r="D25">
        <v>0.63402819633483887</v>
      </c>
      <c r="E25">
        <v>-0.14261972904205319</v>
      </c>
      <c r="F25">
        <v>2902.22265625</v>
      </c>
      <c r="G25">
        <v>-15540.2509765625</v>
      </c>
      <c r="H25">
        <v>-55357.96484375</v>
      </c>
      <c r="I25">
        <v>-26.88200759887695</v>
      </c>
      <c r="J25">
        <v>-2.768572330474854</v>
      </c>
      <c r="K25">
        <v>33.985733032226563</v>
      </c>
      <c r="L25">
        <v>67.72052001953125</v>
      </c>
      <c r="M25">
        <v>-19.237302780151371</v>
      </c>
      <c r="N25">
        <v>90.306785583496094</v>
      </c>
      <c r="O25">
        <v>18.211282730102539</v>
      </c>
      <c r="P25">
        <v>-5.1410236358642578</v>
      </c>
      <c r="Q25">
        <v>1.589491605758667</v>
      </c>
    </row>
    <row r="26" spans="1:17" x14ac:dyDescent="0.3">
      <c r="A26" s="1">
        <v>24</v>
      </c>
      <c r="B26">
        <v>0.77760714292526245</v>
      </c>
      <c r="C26">
        <v>-0.52542662620544434</v>
      </c>
      <c r="D26">
        <v>-0.21933966875076291</v>
      </c>
      <c r="E26">
        <v>0.14282840490341189</v>
      </c>
      <c r="F26">
        <v>2876.112060546875</v>
      </c>
      <c r="G26">
        <v>-15541.767578125</v>
      </c>
      <c r="H26">
        <v>-55358.1328125</v>
      </c>
      <c r="I26">
        <v>-28.340780258178711</v>
      </c>
      <c r="J26">
        <v>-2.8731520175933838</v>
      </c>
      <c r="K26">
        <v>36.211524963378913</v>
      </c>
      <c r="L26">
        <v>71.800888061523438</v>
      </c>
      <c r="M26">
        <v>-23.772708892822269</v>
      </c>
      <c r="N26">
        <v>86.456680297851563</v>
      </c>
      <c r="O26">
        <v>18.582063674926761</v>
      </c>
      <c r="P26">
        <v>-5.6213364601135254</v>
      </c>
      <c r="Q26">
        <v>1.915556788444519</v>
      </c>
    </row>
    <row r="27" spans="1:17" x14ac:dyDescent="0.3">
      <c r="A27" s="1">
        <v>25</v>
      </c>
      <c r="B27">
        <v>1</v>
      </c>
      <c r="C27">
        <v>-0.1477488428354263</v>
      </c>
      <c r="D27">
        <v>-0.59204328060150146</v>
      </c>
      <c r="E27">
        <v>-2.3783482611179348E-2</v>
      </c>
      <c r="F27">
        <v>2849.06396484375</v>
      </c>
      <c r="G27">
        <v>-15543.283203125</v>
      </c>
      <c r="H27">
        <v>-55358.30859375</v>
      </c>
      <c r="I27">
        <v>-29.859634399414059</v>
      </c>
      <c r="J27">
        <v>-2.849669218063354</v>
      </c>
      <c r="K27">
        <v>38.323528289794922</v>
      </c>
      <c r="L27">
        <v>75.7720947265625</v>
      </c>
      <c r="M27">
        <v>-30.587678909301761</v>
      </c>
      <c r="N27">
        <v>79.541259765625</v>
      </c>
      <c r="O27">
        <v>18.83561897277832</v>
      </c>
      <c r="P27">
        <v>-5.809356689453125</v>
      </c>
      <c r="Q27">
        <v>1.668089747428894</v>
      </c>
    </row>
    <row r="28" spans="1:17" x14ac:dyDescent="0.3">
      <c r="A28" s="1">
        <v>26</v>
      </c>
      <c r="B28">
        <v>0.70616263151168823</v>
      </c>
      <c r="C28">
        <v>-0.48196592926979059</v>
      </c>
      <c r="D28">
        <v>-0.33496439456939697</v>
      </c>
      <c r="E28">
        <v>0.53735595941543579</v>
      </c>
      <c r="F28">
        <v>2817.374755859375</v>
      </c>
      <c r="G28">
        <v>-15545.0224609375</v>
      </c>
      <c r="H28">
        <v>-55358.515625</v>
      </c>
      <c r="I28">
        <v>-31.727594375610352</v>
      </c>
      <c r="J28">
        <v>-2.706367015838623</v>
      </c>
      <c r="K28">
        <v>40.231250762939453</v>
      </c>
      <c r="L28">
        <v>80.098091125488281</v>
      </c>
      <c r="M28">
        <v>-45.452064514160163</v>
      </c>
      <c r="N28">
        <v>63.845687866210938</v>
      </c>
      <c r="O28">
        <v>20.07637977600098</v>
      </c>
      <c r="P28">
        <v>-7.2500858306884766</v>
      </c>
      <c r="Q28">
        <v>1.664931654930115</v>
      </c>
    </row>
    <row r="29" spans="1:17" x14ac:dyDescent="0.3">
      <c r="A29" s="1">
        <v>27</v>
      </c>
      <c r="B29">
        <v>0.98068952560424805</v>
      </c>
      <c r="C29">
        <v>0.69202452898025513</v>
      </c>
      <c r="D29">
        <v>0.54056465625762939</v>
      </c>
      <c r="E29">
        <v>0.88198155164718628</v>
      </c>
      <c r="F29">
        <v>2786.16015625</v>
      </c>
      <c r="G29">
        <v>-15546.826171875</v>
      </c>
      <c r="H29">
        <v>-55358.7734375</v>
      </c>
      <c r="I29">
        <v>-33.465152740478523</v>
      </c>
      <c r="J29">
        <v>-2.5837032794952388</v>
      </c>
      <c r="K29">
        <v>41.072635650634773</v>
      </c>
      <c r="L29">
        <v>83.067825317382813</v>
      </c>
      <c r="M29">
        <v>-74.972709655761719</v>
      </c>
      <c r="N29">
        <v>31.312761306762699</v>
      </c>
      <c r="O29">
        <v>23.229839324951168</v>
      </c>
      <c r="P29">
        <v>-4.3939352035522461</v>
      </c>
      <c r="Q29">
        <v>2.615923166275024</v>
      </c>
    </row>
    <row r="30" spans="1:17" x14ac:dyDescent="0.3">
      <c r="A30" s="1">
        <v>28</v>
      </c>
      <c r="B30">
        <v>0.38931167125701899</v>
      </c>
      <c r="C30">
        <v>-2.047530934214592E-2</v>
      </c>
      <c r="D30">
        <v>-0.16285012662410739</v>
      </c>
      <c r="E30">
        <v>1</v>
      </c>
      <c r="F30">
        <v>2755.646484375</v>
      </c>
      <c r="G30">
        <v>-15548.9169921875</v>
      </c>
      <c r="H30">
        <v>-55359.26953125</v>
      </c>
      <c r="I30">
        <v>-35.103656768798828</v>
      </c>
      <c r="J30">
        <v>-2.416455745697021</v>
      </c>
      <c r="K30">
        <v>41.300949096679688</v>
      </c>
      <c r="L30">
        <v>83.136726379394531</v>
      </c>
      <c r="M30">
        <v>-122.5099258422852</v>
      </c>
      <c r="N30">
        <v>345.27450561523438</v>
      </c>
      <c r="O30">
        <v>25.299404144287109</v>
      </c>
      <c r="P30">
        <v>-2.9415605068206792</v>
      </c>
      <c r="Q30">
        <v>2.875267505645752</v>
      </c>
    </row>
    <row r="31" spans="1:17" x14ac:dyDescent="0.3">
      <c r="A31" s="1">
        <v>29</v>
      </c>
      <c r="B31">
        <v>0.66241061687469482</v>
      </c>
      <c r="C31">
        <v>0.55663549900054932</v>
      </c>
      <c r="D31">
        <v>-0.2158258110284805</v>
      </c>
      <c r="E31">
        <v>0.30631664395332342</v>
      </c>
      <c r="F31">
        <v>2723.869384765625</v>
      </c>
      <c r="G31">
        <v>-15551.5419921875</v>
      </c>
      <c r="H31">
        <v>-55360.06640625</v>
      </c>
      <c r="I31">
        <v>-36.701736450195313</v>
      </c>
      <c r="J31">
        <v>-1.968554019927979</v>
      </c>
      <c r="K31">
        <v>41.059886932373047</v>
      </c>
      <c r="L31">
        <v>79.389595031738281</v>
      </c>
      <c r="M31">
        <v>-151.41290283203119</v>
      </c>
      <c r="N31">
        <v>321.08636474609381</v>
      </c>
      <c r="O31">
        <v>26.16728401184082</v>
      </c>
      <c r="P31">
        <v>-1.68773877620697</v>
      </c>
      <c r="Q31">
        <v>2.8636527061462398</v>
      </c>
    </row>
    <row r="32" spans="1:17" x14ac:dyDescent="0.3">
      <c r="A32" s="1">
        <v>30</v>
      </c>
      <c r="B32">
        <v>0.34891363978385931</v>
      </c>
      <c r="C32">
        <v>-0.13618794083595279</v>
      </c>
      <c r="D32">
        <v>0.33302772045135498</v>
      </c>
      <c r="E32">
        <v>0.25034892559051508</v>
      </c>
      <c r="F32">
        <v>2689.55078125</v>
      </c>
      <c r="G32">
        <v>-15554.587890625</v>
      </c>
      <c r="H32">
        <v>-55361.05859375</v>
      </c>
      <c r="I32">
        <v>-38.347702026367188</v>
      </c>
      <c r="J32">
        <v>-1.56915283203125</v>
      </c>
      <c r="K32">
        <v>40.205776214599609</v>
      </c>
      <c r="L32">
        <v>73.927650451660156</v>
      </c>
      <c r="M32">
        <v>-163.97044372558591</v>
      </c>
      <c r="N32">
        <v>310.29904174804688</v>
      </c>
      <c r="O32">
        <v>26.44111442565918</v>
      </c>
      <c r="P32">
        <v>-1.079411625862122</v>
      </c>
      <c r="Q32">
        <v>3.277527809143066</v>
      </c>
    </row>
    <row r="33" spans="1:17" x14ac:dyDescent="0.3">
      <c r="A33" s="1">
        <v>31</v>
      </c>
      <c r="B33">
        <v>0.78791594505310059</v>
      </c>
      <c r="C33">
        <v>-0.29478812217712402</v>
      </c>
      <c r="D33">
        <v>-0.758747398853302</v>
      </c>
      <c r="E33">
        <v>-8.3037927746772766E-2</v>
      </c>
      <c r="F33">
        <v>2652.611328125</v>
      </c>
      <c r="G33">
        <v>-15557.8544921875</v>
      </c>
      <c r="H33">
        <v>-55362.16796875</v>
      </c>
      <c r="I33">
        <v>-40.109626770019531</v>
      </c>
      <c r="J33">
        <v>-1.012394905090332</v>
      </c>
      <c r="K33">
        <v>38.681072235107422</v>
      </c>
      <c r="L33">
        <v>67.746536254882813</v>
      </c>
      <c r="M33">
        <v>-170.4871520996094</v>
      </c>
      <c r="N33">
        <v>304.3287353515625</v>
      </c>
      <c r="O33">
        <v>26.31894493103027</v>
      </c>
      <c r="P33">
        <v>-0.90755897760391235</v>
      </c>
      <c r="Q33">
        <v>2.7011466026306148</v>
      </c>
    </row>
    <row r="34" spans="1:17" x14ac:dyDescent="0.3">
      <c r="A34" s="1">
        <v>32</v>
      </c>
      <c r="B34">
        <v>0.32681161165237432</v>
      </c>
      <c r="C34">
        <v>-8.8640086352825165E-2</v>
      </c>
      <c r="D34">
        <v>-0.44049441814422607</v>
      </c>
      <c r="E34">
        <v>0.56178194284439087</v>
      </c>
      <c r="F34">
        <v>2613.745849609375</v>
      </c>
      <c r="G34">
        <v>-15561.1572265625</v>
      </c>
      <c r="H34">
        <v>-55363.23828125</v>
      </c>
      <c r="I34">
        <v>-41.856124877929688</v>
      </c>
      <c r="J34">
        <v>-0.55389976501464844</v>
      </c>
      <c r="K34">
        <v>36.532096862792969</v>
      </c>
      <c r="L34">
        <v>61.652481079101563</v>
      </c>
      <c r="M34">
        <v>-173.81224060058591</v>
      </c>
      <c r="N34">
        <v>301.3109130859375</v>
      </c>
      <c r="O34">
        <v>26.489320755004879</v>
      </c>
      <c r="P34">
        <v>-0.97192549705505371</v>
      </c>
      <c r="Q34">
        <v>2.104243278503418</v>
      </c>
    </row>
    <row r="35" spans="1:17" x14ac:dyDescent="0.3">
      <c r="A35" s="1">
        <v>33</v>
      </c>
      <c r="B35">
        <v>0.90825814008712769</v>
      </c>
      <c r="C35">
        <v>-0.81184101104736328</v>
      </c>
      <c r="D35">
        <v>-0.37846922874450678</v>
      </c>
      <c r="E35">
        <v>1</v>
      </c>
      <c r="F35">
        <v>2572.343017578125</v>
      </c>
      <c r="G35">
        <v>-15564.7001953125</v>
      </c>
      <c r="H35">
        <v>-55364.453125</v>
      </c>
      <c r="I35">
        <v>-43.805942535400391</v>
      </c>
      <c r="J35">
        <v>0.27721595764160162</v>
      </c>
      <c r="K35">
        <v>32.552566528320313</v>
      </c>
      <c r="L35">
        <v>54.800003051757813</v>
      </c>
      <c r="M35">
        <v>-176.02647399902341</v>
      </c>
      <c r="N35">
        <v>299.3333740234375</v>
      </c>
      <c r="O35">
        <v>29.634023666381839</v>
      </c>
      <c r="P35">
        <v>-5.5553097724914551</v>
      </c>
      <c r="Q35">
        <v>1.944364547729492</v>
      </c>
    </row>
    <row r="36" spans="1:17" x14ac:dyDescent="0.3">
      <c r="A36" s="1">
        <v>34</v>
      </c>
      <c r="B36">
        <v>0.49381288886070251</v>
      </c>
      <c r="C36">
        <v>0.49227368831634521</v>
      </c>
      <c r="D36">
        <v>0.112463504076004</v>
      </c>
      <c r="E36">
        <v>0.14114522933959961</v>
      </c>
      <c r="F36">
        <v>2525.779052734375</v>
      </c>
      <c r="G36">
        <v>-15569.1953125</v>
      </c>
      <c r="H36">
        <v>-55366.0234375</v>
      </c>
      <c r="I36">
        <v>-46.225124359130859</v>
      </c>
      <c r="J36">
        <v>2.6505651473999019</v>
      </c>
      <c r="K36">
        <v>25.657537460327148</v>
      </c>
      <c r="L36">
        <v>45.7410888671875</v>
      </c>
      <c r="M36">
        <v>-179.1996765136719</v>
      </c>
      <c r="N36">
        <v>297.85394287109381</v>
      </c>
      <c r="O36">
        <v>31.927082061767582</v>
      </c>
      <c r="P36">
        <v>-6.8278317451477051</v>
      </c>
      <c r="Q36">
        <v>3.1372451782226558</v>
      </c>
    </row>
    <row r="37" spans="1:17" x14ac:dyDescent="0.3">
      <c r="A37" s="1">
        <v>35</v>
      </c>
      <c r="B37">
        <v>-0.15161119401454931</v>
      </c>
      <c r="C37">
        <v>0.38556703925132751</v>
      </c>
      <c r="D37">
        <v>-0.58971703052520752</v>
      </c>
      <c r="E37">
        <v>0.33134534955024719</v>
      </c>
      <c r="F37">
        <v>2472.728271484375</v>
      </c>
      <c r="G37">
        <v>-15574.228515625</v>
      </c>
      <c r="H37">
        <v>-55367.5859375</v>
      </c>
      <c r="I37">
        <v>-48.514144897460938</v>
      </c>
      <c r="J37">
        <v>4.4589285850524902</v>
      </c>
      <c r="K37">
        <v>19.267679214477539</v>
      </c>
      <c r="L37">
        <v>37.657154083251953</v>
      </c>
      <c r="M37">
        <v>178.53950500488281</v>
      </c>
      <c r="N37">
        <v>296.94244384765619</v>
      </c>
      <c r="O37">
        <v>31.647016525268551</v>
      </c>
      <c r="P37">
        <v>-5.2718982696533203</v>
      </c>
      <c r="Q37">
        <v>3.4145767688751221</v>
      </c>
    </row>
    <row r="38" spans="1:17" x14ac:dyDescent="0.3">
      <c r="A38" s="1">
        <v>36</v>
      </c>
      <c r="B38">
        <v>0.84218472242355347</v>
      </c>
      <c r="C38">
        <v>-0.1004060581326485</v>
      </c>
      <c r="D38">
        <v>-1.951762288808823E-2</v>
      </c>
      <c r="E38">
        <v>0.57322293519973755</v>
      </c>
      <c r="F38">
        <v>2423.115234375</v>
      </c>
      <c r="G38">
        <v>-15578.92578125</v>
      </c>
      <c r="H38">
        <v>-55369.18359375</v>
      </c>
      <c r="I38">
        <v>-50.961399078369141</v>
      </c>
      <c r="J38">
        <v>6.2890281677246094</v>
      </c>
      <c r="K38">
        <v>10.428567886352541</v>
      </c>
      <c r="L38">
        <v>28.941585540771481</v>
      </c>
      <c r="M38">
        <v>176.7202453613281</v>
      </c>
      <c r="N38">
        <v>296.27206420898438</v>
      </c>
      <c r="O38">
        <v>33.497306823730469</v>
      </c>
      <c r="P38">
        <v>-4.6929969787597656</v>
      </c>
      <c r="Q38">
        <v>4.0226006507873544</v>
      </c>
    </row>
    <row r="39" spans="1:17" x14ac:dyDescent="0.3">
      <c r="A39" s="1">
        <v>37</v>
      </c>
      <c r="B39">
        <v>1</v>
      </c>
      <c r="C39">
        <v>-0.1652222275733948</v>
      </c>
      <c r="D39">
        <v>0.39519262313842768</v>
      </c>
      <c r="E39">
        <v>5.8949600905179977E-2</v>
      </c>
      <c r="F39">
        <v>2364.380859375</v>
      </c>
      <c r="G39">
        <v>-15584.4130859375</v>
      </c>
      <c r="H39">
        <v>-55371.12890625</v>
      </c>
      <c r="I39">
        <v>-53.876102447509773</v>
      </c>
      <c r="J39">
        <v>8.1628179550170898</v>
      </c>
      <c r="K39">
        <v>-0.66154670715332031</v>
      </c>
      <c r="L39">
        <v>18.6945686340332</v>
      </c>
      <c r="M39">
        <v>175.11161804199219</v>
      </c>
      <c r="N39">
        <v>295.74310302734381</v>
      </c>
      <c r="O39">
        <v>35.230674743652337</v>
      </c>
      <c r="P39">
        <v>-4.2399978637695313</v>
      </c>
      <c r="Q39">
        <v>5.3481459617614746</v>
      </c>
    </row>
    <row r="40" spans="1:17" x14ac:dyDescent="0.3">
      <c r="A40" s="1">
        <v>38</v>
      </c>
      <c r="B40">
        <v>0.38893243670463562</v>
      </c>
      <c r="C40">
        <v>-0.51834285259246826</v>
      </c>
      <c r="D40">
        <v>-9.0953275561332703E-2</v>
      </c>
      <c r="E40">
        <v>0.69500303268432617</v>
      </c>
      <c r="F40">
        <v>2301.123779296875</v>
      </c>
      <c r="G40">
        <v>-15590.01171875</v>
      </c>
      <c r="H40">
        <v>-55373.0703125</v>
      </c>
      <c r="I40">
        <v>-56.749641418457031</v>
      </c>
      <c r="J40">
        <v>9.8220367431640625</v>
      </c>
      <c r="K40">
        <v>-12.501394271850589</v>
      </c>
      <c r="L40">
        <v>8.6776723861694336</v>
      </c>
      <c r="M40">
        <v>173.7919616699219</v>
      </c>
      <c r="N40">
        <v>295.15380859375</v>
      </c>
      <c r="O40">
        <v>36.445270538330078</v>
      </c>
      <c r="P40">
        <v>-5.7982110977172852</v>
      </c>
      <c r="Q40">
        <v>6.3631396293640137</v>
      </c>
    </row>
    <row r="41" spans="1:17" x14ac:dyDescent="0.3">
      <c r="A41" s="1">
        <v>39</v>
      </c>
      <c r="B41">
        <v>0.8649103045463562</v>
      </c>
      <c r="C41">
        <v>-0.73326772451400757</v>
      </c>
      <c r="D41">
        <v>-6.2224444001913071E-2</v>
      </c>
      <c r="E41">
        <v>0.15501748025417331</v>
      </c>
      <c r="F41">
        <v>2235.506591796875</v>
      </c>
      <c r="G41">
        <v>-15596.24609375</v>
      </c>
      <c r="H41">
        <v>-55375.35546875</v>
      </c>
      <c r="I41">
        <v>-60.476844787597663</v>
      </c>
      <c r="J41">
        <v>12.294155120849609</v>
      </c>
      <c r="K41">
        <v>-29.016427993774411</v>
      </c>
      <c r="L41">
        <v>-4.4661836624145508</v>
      </c>
      <c r="M41">
        <v>171.59303283691409</v>
      </c>
      <c r="N41">
        <v>294.49667358398438</v>
      </c>
      <c r="O41">
        <v>38.387237548828118</v>
      </c>
      <c r="P41">
        <v>-6.5651350021362296</v>
      </c>
      <c r="Q41">
        <v>8.0270967483520508</v>
      </c>
    </row>
    <row r="42" spans="1:17" x14ac:dyDescent="0.3">
      <c r="A42" s="1">
        <v>40</v>
      </c>
      <c r="B42">
        <v>1</v>
      </c>
      <c r="C42">
        <v>-4.5194830745458603E-2</v>
      </c>
      <c r="D42">
        <v>-0.48284941911697388</v>
      </c>
      <c r="E42">
        <v>7.9824328422546387E-3</v>
      </c>
      <c r="F42">
        <v>2144.67138671875</v>
      </c>
      <c r="G42">
        <v>-15603.107421875</v>
      </c>
      <c r="H42">
        <v>-55377.6953125</v>
      </c>
      <c r="I42">
        <v>-64.29803466796875</v>
      </c>
      <c r="J42">
        <v>13.27403736114502</v>
      </c>
      <c r="K42">
        <v>-46.212192535400391</v>
      </c>
      <c r="L42">
        <v>-17.98237228393555</v>
      </c>
      <c r="M42">
        <v>169.5160827636719</v>
      </c>
      <c r="N42">
        <v>293.91128540039063</v>
      </c>
      <c r="O42">
        <v>40.275184631347663</v>
      </c>
      <c r="P42">
        <v>-4.0178842544555664</v>
      </c>
      <c r="Q42">
        <v>9.0506067276000977</v>
      </c>
    </row>
    <row r="43" spans="1:17" x14ac:dyDescent="0.3">
      <c r="A43" s="1">
        <v>41</v>
      </c>
      <c r="B43">
        <v>0.7578468918800354</v>
      </c>
      <c r="C43">
        <v>0.36255866289138788</v>
      </c>
      <c r="D43">
        <v>0.30610457062721252</v>
      </c>
      <c r="E43">
        <v>0.1371579319238663</v>
      </c>
      <c r="F43">
        <v>2052.99267578125</v>
      </c>
      <c r="G43">
        <v>-15610.2509765625</v>
      </c>
      <c r="H43">
        <v>-55380.25</v>
      </c>
      <c r="I43">
        <v>-68.180519104003906</v>
      </c>
      <c r="J43">
        <v>11.4669189453125</v>
      </c>
      <c r="K43">
        <v>-61.702457427978523</v>
      </c>
      <c r="L43">
        <v>-33.567195892333977</v>
      </c>
      <c r="M43">
        <v>168.44895935058591</v>
      </c>
      <c r="N43">
        <v>293.47314453125</v>
      </c>
      <c r="O43">
        <v>41.892257690429688</v>
      </c>
      <c r="P43">
        <v>5.5093806236982353E-2</v>
      </c>
      <c r="Q43">
        <v>9.9275932312011719</v>
      </c>
    </row>
    <row r="44" spans="1:17" x14ac:dyDescent="0.3">
      <c r="A44" s="1">
        <v>42</v>
      </c>
      <c r="B44">
        <v>0.77514690160751343</v>
      </c>
      <c r="C44">
        <v>-0.52890598773956299</v>
      </c>
      <c r="D44">
        <v>-0.1573886722326279</v>
      </c>
      <c r="E44">
        <v>0.37330096960067749</v>
      </c>
      <c r="F44">
        <v>1969.516235351562</v>
      </c>
      <c r="G44">
        <v>-15616.2197265625</v>
      </c>
      <c r="H44">
        <v>-55382.40625</v>
      </c>
      <c r="I44">
        <v>-70.99163818359375</v>
      </c>
      <c r="J44">
        <v>7.8878870010375977</v>
      </c>
      <c r="K44">
        <v>-73.003860473632813</v>
      </c>
      <c r="L44">
        <v>-47.328384399414063</v>
      </c>
      <c r="M44">
        <v>168.92750549316409</v>
      </c>
      <c r="N44">
        <v>292.86688232421881</v>
      </c>
      <c r="O44">
        <v>43.688491821289063</v>
      </c>
      <c r="P44">
        <v>0.89980947971343994</v>
      </c>
      <c r="Q44">
        <v>9.6267156600952148</v>
      </c>
    </row>
    <row r="45" spans="1:17" x14ac:dyDescent="0.3">
      <c r="A45" s="1">
        <v>43</v>
      </c>
      <c r="B45">
        <v>0.76791572570800781</v>
      </c>
      <c r="C45">
        <v>-0.65436327457427979</v>
      </c>
      <c r="D45">
        <v>-5.4887693375349038E-2</v>
      </c>
      <c r="E45">
        <v>-0.26476117968559271</v>
      </c>
      <c r="F45">
        <v>1881.190795898438</v>
      </c>
      <c r="G45">
        <v>-15622.390625</v>
      </c>
      <c r="H45">
        <v>-55384.73828125</v>
      </c>
      <c r="I45">
        <v>-73.827262878417969</v>
      </c>
      <c r="J45">
        <v>3.3213338851928711</v>
      </c>
      <c r="K45">
        <v>-82.059074401855469</v>
      </c>
      <c r="L45">
        <v>-64.273109436035156</v>
      </c>
      <c r="M45">
        <v>170.05574035644531</v>
      </c>
      <c r="N45">
        <v>291.71917724609381</v>
      </c>
      <c r="O45">
        <v>44.129146575927727</v>
      </c>
      <c r="P45">
        <v>1.160363912582397</v>
      </c>
      <c r="Q45">
        <v>9.1090860366821289</v>
      </c>
    </row>
    <row r="46" spans="1:17" x14ac:dyDescent="0.3">
      <c r="A46" s="1">
        <v>44</v>
      </c>
      <c r="B46">
        <v>0.79399162530899048</v>
      </c>
      <c r="C46">
        <v>-0.34045484662055969</v>
      </c>
      <c r="D46">
        <v>-0.6185792088508606</v>
      </c>
      <c r="E46">
        <v>-0.19035051763057709</v>
      </c>
      <c r="F46">
        <v>1781.367553710938</v>
      </c>
      <c r="G46">
        <v>-15628.6064453125</v>
      </c>
      <c r="H46">
        <v>-55386.8828125</v>
      </c>
      <c r="I46">
        <v>-76.294807434082031</v>
      </c>
      <c r="J46">
        <v>-0.84716826677322388</v>
      </c>
      <c r="K46">
        <v>-84.141578674316406</v>
      </c>
      <c r="L46">
        <v>-80.019401550292969</v>
      </c>
      <c r="M46">
        <v>173.44732666015619</v>
      </c>
      <c r="N46">
        <v>286.71511840820313</v>
      </c>
      <c r="O46">
        <v>43.279792785644531</v>
      </c>
      <c r="P46">
        <v>2.9715292453765869</v>
      </c>
      <c r="Q46">
        <v>7.6574773788452148</v>
      </c>
    </row>
    <row r="47" spans="1:17" x14ac:dyDescent="0.3">
      <c r="A47" s="1">
        <v>45</v>
      </c>
      <c r="B47">
        <v>0.85690081119537354</v>
      </c>
      <c r="C47">
        <v>-0.12772880494594571</v>
      </c>
      <c r="D47">
        <v>4.798009991645813E-2</v>
      </c>
      <c r="E47">
        <v>0.32035550475120539</v>
      </c>
      <c r="F47">
        <v>1692.060302734375</v>
      </c>
      <c r="G47">
        <v>-15633.9521484375</v>
      </c>
      <c r="H47">
        <v>-55388.7265625</v>
      </c>
      <c r="I47">
        <v>-78.24566650390625</v>
      </c>
      <c r="J47">
        <v>-3.9475047588348389</v>
      </c>
      <c r="K47">
        <v>-81.288597106933594</v>
      </c>
      <c r="L47">
        <v>-86.026542663574219</v>
      </c>
      <c r="M47">
        <v>-16.528560638427731</v>
      </c>
      <c r="N47">
        <v>117.1152801513672</v>
      </c>
      <c r="O47">
        <v>43.517421722412109</v>
      </c>
      <c r="P47">
        <v>3.8210470676422119</v>
      </c>
      <c r="Q47">
        <v>6.6495232582092294</v>
      </c>
    </row>
    <row r="48" spans="1:17" x14ac:dyDescent="0.3">
      <c r="A48" s="1">
        <v>46</v>
      </c>
      <c r="B48">
        <v>0.40947064757347112</v>
      </c>
      <c r="C48">
        <v>-2.1562747657299038E-2</v>
      </c>
      <c r="D48">
        <v>5.3670138120651252E-2</v>
      </c>
      <c r="E48">
        <v>0.3740200400352478</v>
      </c>
      <c r="F48">
        <v>1603.098266601562</v>
      </c>
      <c r="G48">
        <v>-15638.88671875</v>
      </c>
      <c r="H48">
        <v>-55390.453125</v>
      </c>
      <c r="I48">
        <v>-80.046310424804688</v>
      </c>
      <c r="J48">
        <v>-5.8917388916015616</v>
      </c>
      <c r="K48">
        <v>-73.702613830566406</v>
      </c>
      <c r="L48">
        <v>-71.437042236328125</v>
      </c>
      <c r="M48">
        <v>-9.7647733688354492</v>
      </c>
      <c r="N48">
        <v>114.10683441162109</v>
      </c>
      <c r="O48">
        <v>43.045448303222663</v>
      </c>
      <c r="P48">
        <v>4.613318920135498</v>
      </c>
      <c r="Q48">
        <v>5.518867015838623</v>
      </c>
    </row>
    <row r="49" spans="1:17" x14ac:dyDescent="0.3">
      <c r="A49" s="1">
        <v>47</v>
      </c>
      <c r="B49">
        <v>0.62273919582366943</v>
      </c>
      <c r="C49">
        <v>-0.27317896485328669</v>
      </c>
      <c r="D49">
        <v>0.3923412561416626</v>
      </c>
      <c r="E49">
        <v>-0.40588498115539551</v>
      </c>
      <c r="F49">
        <v>1515.3955078125</v>
      </c>
      <c r="G49">
        <v>-15643.0283203125</v>
      </c>
      <c r="H49">
        <v>-55391.8671875</v>
      </c>
      <c r="I49">
        <v>-81.433525085449219</v>
      </c>
      <c r="J49">
        <v>-6.5140228271484384</v>
      </c>
      <c r="K49">
        <v>-62.543983459472663</v>
      </c>
      <c r="L49">
        <v>-58.23455810546875</v>
      </c>
      <c r="M49">
        <v>-7.643618106842041</v>
      </c>
      <c r="N49">
        <v>113.5228958129883</v>
      </c>
      <c r="O49">
        <v>41.958824157714837</v>
      </c>
      <c r="P49">
        <v>4.6399397850036621</v>
      </c>
      <c r="Q49">
        <v>4.8506708145141602</v>
      </c>
    </row>
    <row r="50" spans="1:17" x14ac:dyDescent="0.3">
      <c r="A50" s="1">
        <v>48</v>
      </c>
      <c r="B50">
        <v>0.16592641174793241</v>
      </c>
      <c r="C50">
        <v>-3.5426579415798187E-2</v>
      </c>
      <c r="D50">
        <v>0.57900625467300415</v>
      </c>
      <c r="E50">
        <v>0.16952985525131231</v>
      </c>
      <c r="F50">
        <v>1433.858154296875</v>
      </c>
      <c r="G50">
        <v>-15646.4912109375</v>
      </c>
      <c r="H50">
        <v>-55393.03515625</v>
      </c>
      <c r="I50">
        <v>-82.487297058105469</v>
      </c>
      <c r="J50">
        <v>-6.3197064399719238</v>
      </c>
      <c r="K50">
        <v>-50.66070556640625</v>
      </c>
      <c r="L50">
        <v>-46.155937194824219</v>
      </c>
      <c r="M50">
        <v>-6.2458620071411133</v>
      </c>
      <c r="N50">
        <v>113.4951477050781</v>
      </c>
      <c r="O50">
        <v>40.859157562255859</v>
      </c>
      <c r="P50">
        <v>4.8616089820861816</v>
      </c>
      <c r="Q50">
        <v>4.6336355209350586</v>
      </c>
    </row>
    <row r="51" spans="1:17" x14ac:dyDescent="0.3">
      <c r="A51" s="1">
        <v>49</v>
      </c>
      <c r="B51">
        <v>0.46866577863693237</v>
      </c>
      <c r="C51">
        <v>-0.40353897213935852</v>
      </c>
      <c r="D51">
        <v>-0.34849244356155401</v>
      </c>
      <c r="E51">
        <v>0.8757481575012207</v>
      </c>
      <c r="F51">
        <v>1360.530639648438</v>
      </c>
      <c r="G51">
        <v>-15649.4892578125</v>
      </c>
      <c r="H51">
        <v>-55394.00390625</v>
      </c>
      <c r="I51">
        <v>-83.288368225097656</v>
      </c>
      <c r="J51">
        <v>-5.5807676315307617</v>
      </c>
      <c r="K51">
        <v>-38.170448303222663</v>
      </c>
      <c r="L51">
        <v>-35.572162628173828</v>
      </c>
      <c r="M51">
        <v>-5.1341724395751953</v>
      </c>
      <c r="N51">
        <v>113.6611709594727</v>
      </c>
      <c r="O51">
        <v>40.487373352050781</v>
      </c>
      <c r="P51">
        <v>3.2874090671539311</v>
      </c>
      <c r="Q51">
        <v>3.5996921062469478</v>
      </c>
    </row>
    <row r="52" spans="1:17" x14ac:dyDescent="0.3">
      <c r="A52" s="1">
        <v>50</v>
      </c>
      <c r="B52">
        <v>0.90207988023757935</v>
      </c>
      <c r="C52">
        <v>2.3703267797827721E-2</v>
      </c>
      <c r="D52">
        <v>0.1615881472826004</v>
      </c>
      <c r="E52">
        <v>-7.2868190705776215E-2</v>
      </c>
      <c r="F52">
        <v>1288.733032226562</v>
      </c>
      <c r="G52">
        <v>-15652.0361328125</v>
      </c>
      <c r="H52">
        <v>-55394.76953125</v>
      </c>
      <c r="I52">
        <v>-83.859855651855469</v>
      </c>
      <c r="J52">
        <v>-4.9335980415344238</v>
      </c>
      <c r="K52">
        <v>-24.606731414794918</v>
      </c>
      <c r="L52">
        <v>-25.487800598144531</v>
      </c>
      <c r="M52">
        <v>-4.3930411338806152</v>
      </c>
      <c r="N52">
        <v>113.7107620239258</v>
      </c>
      <c r="O52">
        <v>40.388847351074219</v>
      </c>
      <c r="P52">
        <v>2.9716112613677979</v>
      </c>
      <c r="Q52">
        <v>3.108708381652832</v>
      </c>
    </row>
    <row r="53" spans="1:17" x14ac:dyDescent="0.3">
      <c r="A53" s="1">
        <v>51</v>
      </c>
      <c r="B53">
        <v>0.74253255128860474</v>
      </c>
      <c r="C53">
        <v>0.12435884028673171</v>
      </c>
      <c r="D53">
        <v>-0.33149248361587519</v>
      </c>
      <c r="E53">
        <v>0.46135938167572021</v>
      </c>
      <c r="F53">
        <v>1220.270141601562</v>
      </c>
      <c r="G53">
        <v>-15654.2998046875</v>
      </c>
      <c r="H53">
        <v>-55395.4296875</v>
      </c>
      <c r="I53">
        <v>-84.218231201171875</v>
      </c>
      <c r="J53">
        <v>-4.1526956558227539</v>
      </c>
      <c r="K53">
        <v>-10.75490570068359</v>
      </c>
      <c r="L53">
        <v>-15.423459053039551</v>
      </c>
      <c r="M53">
        <v>-3.6471047401428218</v>
      </c>
      <c r="N53">
        <v>113.7512588500977</v>
      </c>
      <c r="O53">
        <v>41.029666900634773</v>
      </c>
      <c r="P53">
        <v>3.8855466842651372</v>
      </c>
      <c r="Q53">
        <v>2.1745643615722661</v>
      </c>
    </row>
    <row r="54" spans="1:17" x14ac:dyDescent="0.3">
      <c r="A54" s="1">
        <v>52</v>
      </c>
      <c r="B54">
        <v>1</v>
      </c>
      <c r="C54">
        <v>-0.34134060144424438</v>
      </c>
      <c r="D54">
        <v>0.1204914674162865</v>
      </c>
      <c r="E54">
        <v>0.12570157647132871</v>
      </c>
      <c r="F54">
        <v>1151.802612304688</v>
      </c>
      <c r="G54">
        <v>-15656.427734375</v>
      </c>
      <c r="H54">
        <v>-55396.0546875</v>
      </c>
      <c r="I54">
        <v>-84.565483093261719</v>
      </c>
      <c r="J54">
        <v>-2.7988123893737789</v>
      </c>
      <c r="K54">
        <v>4.1913137435913086</v>
      </c>
      <c r="L54">
        <v>-5.2281661033630371</v>
      </c>
      <c r="M54">
        <v>-2.6683990955352779</v>
      </c>
      <c r="N54">
        <v>113.69968414306641</v>
      </c>
      <c r="O54">
        <v>41.637310028076172</v>
      </c>
      <c r="P54">
        <v>3.9921722412109379</v>
      </c>
      <c r="Q54">
        <v>1.459621787071228</v>
      </c>
    </row>
    <row r="55" spans="1:17" x14ac:dyDescent="0.3">
      <c r="A55" s="1">
        <v>53</v>
      </c>
      <c r="B55">
        <v>0.22490343451499939</v>
      </c>
      <c r="C55">
        <v>-0.20814505219459531</v>
      </c>
      <c r="D55">
        <v>0.1173481121659279</v>
      </c>
      <c r="E55">
        <v>1</v>
      </c>
      <c r="F55">
        <v>1082.51416015625</v>
      </c>
      <c r="G55">
        <v>-15658.470703125</v>
      </c>
      <c r="H55">
        <v>-55396.65625</v>
      </c>
      <c r="I55">
        <v>-84.940193176269531</v>
      </c>
      <c r="J55">
        <v>-1.2718468904495239</v>
      </c>
      <c r="K55">
        <v>19.515682220458981</v>
      </c>
      <c r="L55">
        <v>5.2438526153564453</v>
      </c>
      <c r="M55">
        <v>-1.7005131244659419</v>
      </c>
      <c r="N55">
        <v>113.6661911010742</v>
      </c>
      <c r="O55">
        <v>39.705368041992188</v>
      </c>
      <c r="P55">
        <v>2.4773011207580571</v>
      </c>
      <c r="Q55">
        <v>0.88178610801696777</v>
      </c>
    </row>
    <row r="56" spans="1:17" x14ac:dyDescent="0.3">
      <c r="A56" s="1">
        <v>54</v>
      </c>
      <c r="B56">
        <v>0.67871618270874023</v>
      </c>
      <c r="C56">
        <v>0.44786065816879272</v>
      </c>
      <c r="D56">
        <v>9.8799936473369598E-2</v>
      </c>
      <c r="E56">
        <v>0.14650359749794009</v>
      </c>
      <c r="F56">
        <v>981.4173583984375</v>
      </c>
      <c r="G56">
        <v>-15661.5615234375</v>
      </c>
      <c r="H56">
        <v>-55397.53515625</v>
      </c>
      <c r="I56">
        <v>-85.300582885742188</v>
      </c>
      <c r="J56">
        <v>0.118247389793396</v>
      </c>
      <c r="K56">
        <v>39.088687896728523</v>
      </c>
      <c r="L56">
        <v>18.7841796875</v>
      </c>
      <c r="M56">
        <v>-0.87708759307861328</v>
      </c>
      <c r="N56">
        <v>113.7050247192383</v>
      </c>
      <c r="O56">
        <v>37.727928161621087</v>
      </c>
      <c r="P56">
        <v>2.289078950881958</v>
      </c>
      <c r="Q56">
        <v>0.66043370962142944</v>
      </c>
    </row>
    <row r="57" spans="1:17" x14ac:dyDescent="0.3">
      <c r="A57" s="1">
        <v>55</v>
      </c>
      <c r="B57">
        <v>0.99473714828491211</v>
      </c>
      <c r="C57">
        <v>-0.19017982482910159</v>
      </c>
      <c r="D57">
        <v>-0.28224551677703857</v>
      </c>
      <c r="E57">
        <v>-6.2339636497199544E-3</v>
      </c>
      <c r="F57">
        <v>910.78448486328125</v>
      </c>
      <c r="G57">
        <v>-15663.8818359375</v>
      </c>
      <c r="H57">
        <v>-55398.21875</v>
      </c>
      <c r="I57">
        <v>-85.252517700195313</v>
      </c>
      <c r="J57">
        <v>0.9612199068069458</v>
      </c>
      <c r="K57">
        <v>51.448268890380859</v>
      </c>
      <c r="L57">
        <v>28.568672180175781</v>
      </c>
      <c r="M57">
        <v>-0.25243839621543879</v>
      </c>
      <c r="N57">
        <v>113.7676696777344</v>
      </c>
      <c r="O57">
        <v>36.930316925048828</v>
      </c>
      <c r="P57">
        <v>2.462771892547607</v>
      </c>
      <c r="Q57">
        <v>3.4835122525691993E-2</v>
      </c>
    </row>
    <row r="58" spans="1:17" x14ac:dyDescent="0.3">
      <c r="A58" s="1">
        <v>56</v>
      </c>
      <c r="B58">
        <v>0.69063514471054077</v>
      </c>
      <c r="C58">
        <v>-0.87236624956130981</v>
      </c>
      <c r="D58">
        <v>0.12526978552341461</v>
      </c>
      <c r="E58">
        <v>0.7198871374130249</v>
      </c>
      <c r="F58">
        <v>840.241455078125</v>
      </c>
      <c r="G58">
        <v>-15666.2109375</v>
      </c>
      <c r="H58">
        <v>-55398.90234375</v>
      </c>
      <c r="I58">
        <v>-85.193634033203125</v>
      </c>
      <c r="J58">
        <v>1.706463098526001</v>
      </c>
      <c r="K58">
        <v>62.184024810791023</v>
      </c>
      <c r="L58">
        <v>38.184028625488281</v>
      </c>
      <c r="M58">
        <v>0.29954910278320313</v>
      </c>
      <c r="N58">
        <v>113.7749481201172</v>
      </c>
      <c r="O58">
        <v>37.122955322265618</v>
      </c>
      <c r="P58">
        <v>-1.0603359937667849</v>
      </c>
      <c r="Q58">
        <v>-3.7002168595790863E-2</v>
      </c>
    </row>
    <row r="59" spans="1:17" x14ac:dyDescent="0.3">
      <c r="A59" s="1">
        <v>57</v>
      </c>
      <c r="B59">
        <v>0.28574514389038091</v>
      </c>
      <c r="C59">
        <v>-0.7953028678894043</v>
      </c>
      <c r="D59">
        <v>0.76541352272033691</v>
      </c>
      <c r="E59">
        <v>0.85538792610168457</v>
      </c>
      <c r="F59">
        <v>767.17059326171875</v>
      </c>
      <c r="G59">
        <v>-15668.720703125</v>
      </c>
      <c r="H59">
        <v>-55399.60546875</v>
      </c>
      <c r="I59">
        <v>-85.132675170898438</v>
      </c>
      <c r="J59">
        <v>1.641417503356934</v>
      </c>
      <c r="K59">
        <v>71.30859375</v>
      </c>
      <c r="L59">
        <v>47.646183013916023</v>
      </c>
      <c r="M59">
        <v>-0.13738393783569339</v>
      </c>
      <c r="N59">
        <v>113.92547607421881</v>
      </c>
      <c r="O59">
        <v>35.993934631347663</v>
      </c>
      <c r="P59">
        <v>-6.5839805603027344</v>
      </c>
      <c r="Q59">
        <v>1.7313499450683589</v>
      </c>
    </row>
    <row r="60" spans="1:17" x14ac:dyDescent="0.3">
      <c r="A60" s="1">
        <v>58</v>
      </c>
      <c r="B60">
        <v>0.99346828460693359</v>
      </c>
      <c r="C60">
        <v>-0.41547489166259771</v>
      </c>
      <c r="D60">
        <v>-0.1202030777931213</v>
      </c>
      <c r="E60">
        <v>0.59738975763320923</v>
      </c>
      <c r="F60">
        <v>690.6866455078125</v>
      </c>
      <c r="G60">
        <v>-15671.98046875</v>
      </c>
      <c r="H60">
        <v>-55400.48828125</v>
      </c>
      <c r="I60">
        <v>-84.851539611816406</v>
      </c>
      <c r="J60">
        <v>1.2812666893005371</v>
      </c>
      <c r="K60">
        <v>78.352058410644531</v>
      </c>
      <c r="L60">
        <v>57.916748046875</v>
      </c>
      <c r="M60">
        <v>-1.63847291469574</v>
      </c>
      <c r="N60">
        <v>114.7242736816406</v>
      </c>
      <c r="O60">
        <v>36.722274780273438</v>
      </c>
      <c r="P60">
        <v>-9.2997617721557617</v>
      </c>
      <c r="Q60">
        <v>3.3804023265838619</v>
      </c>
    </row>
    <row r="61" spans="1:17" x14ac:dyDescent="0.3">
      <c r="A61" s="1">
        <v>59</v>
      </c>
      <c r="B61">
        <v>0.1180348768830299</v>
      </c>
      <c r="C61">
        <v>-0.44815397262573242</v>
      </c>
      <c r="D61">
        <v>0.83129256963729858</v>
      </c>
      <c r="E61">
        <v>-0.45782199501991272</v>
      </c>
      <c r="F61">
        <v>612.75994873046875</v>
      </c>
      <c r="G61">
        <v>-15675.8818359375</v>
      </c>
      <c r="H61">
        <v>-55401.58984375</v>
      </c>
      <c r="I61">
        <v>-84.307266235351563</v>
      </c>
      <c r="J61">
        <v>1.7231278419494629</v>
      </c>
      <c r="K61">
        <v>82.57342529296875</v>
      </c>
      <c r="L61">
        <v>69.0362548828125</v>
      </c>
      <c r="M61">
        <v>-3.1415643692016602</v>
      </c>
      <c r="N61">
        <v>116.44741058349609</v>
      </c>
      <c r="O61">
        <v>36.767337799072273</v>
      </c>
      <c r="P61">
        <v>-8.9891443252563477</v>
      </c>
      <c r="Q61">
        <v>6.1309499740600586</v>
      </c>
    </row>
    <row r="62" spans="1:17" x14ac:dyDescent="0.3">
      <c r="A62" s="1">
        <v>60</v>
      </c>
      <c r="B62">
        <v>0.77993178367614746</v>
      </c>
      <c r="C62">
        <v>-0.27476000785827642</v>
      </c>
      <c r="D62">
        <v>6.1304237693548203E-2</v>
      </c>
      <c r="E62">
        <v>-0.15165650844573969</v>
      </c>
      <c r="F62">
        <v>533.335205078125</v>
      </c>
      <c r="G62">
        <v>-15679.8916015625</v>
      </c>
      <c r="H62">
        <v>-55402.73046875</v>
      </c>
      <c r="I62">
        <v>-83.7628173828125</v>
      </c>
      <c r="J62">
        <v>3.76683497428894</v>
      </c>
      <c r="K62">
        <v>84.494361877441406</v>
      </c>
      <c r="L62">
        <v>79.239944458007813</v>
      </c>
      <c r="M62">
        <v>-0.31699368357658392</v>
      </c>
      <c r="N62">
        <v>124.49725341796881</v>
      </c>
      <c r="O62">
        <v>35.985618591308587</v>
      </c>
      <c r="P62">
        <v>-7.3128228187561044</v>
      </c>
      <c r="Q62">
        <v>7.8625583648681641</v>
      </c>
    </row>
    <row r="63" spans="1:17" x14ac:dyDescent="0.3">
      <c r="A63" s="1">
        <v>61</v>
      </c>
      <c r="B63">
        <v>0.48837834596633911</v>
      </c>
      <c r="C63">
        <v>0.1591390669345856</v>
      </c>
      <c r="D63">
        <v>-6.858544796705246E-2</v>
      </c>
      <c r="E63">
        <v>0.35572537779808039</v>
      </c>
      <c r="F63">
        <v>464.22003173828119</v>
      </c>
      <c r="G63">
        <v>-15683.369140625</v>
      </c>
      <c r="H63">
        <v>-55403.78125</v>
      </c>
      <c r="I63">
        <v>-83.48638916015625</v>
      </c>
      <c r="J63">
        <v>7.2623014450073242</v>
      </c>
      <c r="K63">
        <v>83.606170654296875</v>
      </c>
      <c r="L63">
        <v>87.814033508300781</v>
      </c>
      <c r="M63">
        <v>72.948623657226563</v>
      </c>
      <c r="N63">
        <v>257.42153930664063</v>
      </c>
      <c r="O63">
        <v>36.040077209472663</v>
      </c>
      <c r="P63">
        <v>-5.0844898223876953</v>
      </c>
      <c r="Q63">
        <v>9.1572179794311523</v>
      </c>
    </row>
    <row r="64" spans="1:17" x14ac:dyDescent="0.3">
      <c r="A64" s="1">
        <v>62</v>
      </c>
      <c r="B64">
        <v>0.71126794815063477</v>
      </c>
      <c r="C64">
        <v>-0.32926899194717407</v>
      </c>
      <c r="D64">
        <v>-3.255714476108551E-2</v>
      </c>
      <c r="E64">
        <v>-0.22856619954109189</v>
      </c>
      <c r="F64">
        <v>373.9971923828125</v>
      </c>
      <c r="G64">
        <v>-15687.9404296875</v>
      </c>
      <c r="H64">
        <v>-55405.3203125</v>
      </c>
      <c r="I64">
        <v>-83.512214660644531</v>
      </c>
      <c r="J64">
        <v>12.1529483795166</v>
      </c>
      <c r="K64">
        <v>78.642471313476563</v>
      </c>
      <c r="L64">
        <v>77.749893188476563</v>
      </c>
      <c r="M64">
        <v>156.13816833496091</v>
      </c>
      <c r="N64">
        <v>283.1436767578125</v>
      </c>
      <c r="O64">
        <v>35.723770141601563</v>
      </c>
      <c r="P64">
        <v>-2.034589290618896</v>
      </c>
      <c r="Q64">
        <v>9.9738883972167969</v>
      </c>
    </row>
    <row r="65" spans="1:17" x14ac:dyDescent="0.3">
      <c r="A65" s="1">
        <v>63</v>
      </c>
      <c r="B65">
        <v>0.52362692356109619</v>
      </c>
      <c r="C65">
        <v>-0.22020016610622409</v>
      </c>
      <c r="D65">
        <v>-0.67158299684524536</v>
      </c>
      <c r="E65">
        <v>9.5727473497390747E-2</v>
      </c>
      <c r="F65">
        <v>284.33248901367188</v>
      </c>
      <c r="G65">
        <v>-15692.2431640625</v>
      </c>
      <c r="H65">
        <v>-55406.703125</v>
      </c>
      <c r="I65">
        <v>-83.791267395019531</v>
      </c>
      <c r="J65">
        <v>16.337078094482418</v>
      </c>
      <c r="K65">
        <v>71.177276611328125</v>
      </c>
      <c r="L65">
        <v>66.788032531738281</v>
      </c>
      <c r="M65">
        <v>159.48944091796881</v>
      </c>
      <c r="N65">
        <v>286.2193603515625</v>
      </c>
      <c r="O65">
        <v>35.242301940917969</v>
      </c>
      <c r="P65">
        <v>-0.2296744883060455</v>
      </c>
      <c r="Q65">
        <v>9.5318660736083984</v>
      </c>
    </row>
    <row r="66" spans="1:17" x14ac:dyDescent="0.3">
      <c r="A66" s="1">
        <v>64</v>
      </c>
      <c r="B66">
        <v>0.47627487778663641</v>
      </c>
      <c r="C66">
        <v>-0.26812022924423218</v>
      </c>
      <c r="D66">
        <v>0.43465006351470947</v>
      </c>
      <c r="E66">
        <v>1</v>
      </c>
      <c r="F66">
        <v>203.33299255371091</v>
      </c>
      <c r="G66">
        <v>-15696.11328125</v>
      </c>
      <c r="H66">
        <v>-55408.04296875</v>
      </c>
      <c r="I66">
        <v>-84.225242614746094</v>
      </c>
      <c r="J66">
        <v>19.93032073974609</v>
      </c>
      <c r="K66">
        <v>60.968868255615227</v>
      </c>
      <c r="L66">
        <v>55.713794708251953</v>
      </c>
      <c r="M66">
        <v>160.97300720214841</v>
      </c>
      <c r="N66">
        <v>287.7509765625</v>
      </c>
      <c r="O66">
        <v>35.959320068359382</v>
      </c>
      <c r="P66">
        <v>-0.57605397701263428</v>
      </c>
      <c r="Q66">
        <v>10.191976547241209</v>
      </c>
    </row>
    <row r="67" spans="1:17" x14ac:dyDescent="0.3">
      <c r="A67" s="1">
        <v>65</v>
      </c>
      <c r="B67">
        <v>1</v>
      </c>
      <c r="C67">
        <v>0.18637816607952121</v>
      </c>
      <c r="D67">
        <v>-0.44291713833808899</v>
      </c>
      <c r="E67">
        <v>3.7997681647539139E-2</v>
      </c>
      <c r="F67">
        <v>118.19155120849609</v>
      </c>
      <c r="G67">
        <v>-15700.3837890625</v>
      </c>
      <c r="H67">
        <v>-55409.578125</v>
      </c>
      <c r="I67">
        <v>-84.783515930175781</v>
      </c>
      <c r="J67">
        <v>22.97503662109375</v>
      </c>
      <c r="K67">
        <v>49.142013549804688</v>
      </c>
      <c r="L67">
        <v>45.632450103759773</v>
      </c>
      <c r="M67">
        <v>161.47442626953119</v>
      </c>
      <c r="N67">
        <v>288.49444580078119</v>
      </c>
      <c r="O67">
        <v>36.522068023681641</v>
      </c>
      <c r="P67">
        <v>0.55845409631729126</v>
      </c>
      <c r="Q67">
        <v>10.299405097961429</v>
      </c>
    </row>
    <row r="68" spans="1:17" x14ac:dyDescent="0.3">
      <c r="A68" s="1">
        <v>66</v>
      </c>
      <c r="B68">
        <v>0.55455863475799561</v>
      </c>
      <c r="C68">
        <v>-5.0076484680175781E-2</v>
      </c>
      <c r="D68">
        <v>0.13953319191932681</v>
      </c>
      <c r="E68">
        <v>-2.9707932844758029E-3</v>
      </c>
      <c r="F68">
        <v>44.35858154296875</v>
      </c>
      <c r="G68">
        <v>-15704.31640625</v>
      </c>
      <c r="H68">
        <v>-55411.10546875</v>
      </c>
      <c r="I68">
        <v>-85.527519226074219</v>
      </c>
      <c r="J68">
        <v>24.938980102539059</v>
      </c>
      <c r="K68">
        <v>35.568302154541023</v>
      </c>
      <c r="L68">
        <v>35.716373443603523</v>
      </c>
      <c r="M68">
        <v>162.05827331542969</v>
      </c>
      <c r="N68">
        <v>289.03033447265619</v>
      </c>
      <c r="O68">
        <v>31.29459381103516</v>
      </c>
      <c r="P68">
        <v>-8.2425603866577148</v>
      </c>
      <c r="Q68">
        <v>10.75449275970459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6"/>
  <sheetViews>
    <sheetView workbookViewId="0">
      <selection activeCell="B1" sqref="B1:E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3209.856689453125</v>
      </c>
      <c r="G2">
        <v>-15535.3486328125</v>
      </c>
      <c r="H2">
        <v>-55360.125</v>
      </c>
      <c r="I2">
        <v>-5.2249166183173656E-3</v>
      </c>
      <c r="J2">
        <v>-4.3946236371994019E-2</v>
      </c>
      <c r="K2">
        <v>-6.3989590853452682E-4</v>
      </c>
      <c r="L2">
        <v>0.29358962178230291</v>
      </c>
      <c r="M2">
        <v>-0.44442027807235718</v>
      </c>
      <c r="N2">
        <v>109.7708740234375</v>
      </c>
      <c r="O2">
        <v>-1.764598535373807E-3</v>
      </c>
      <c r="P2">
        <v>-0.1075740084052086</v>
      </c>
      <c r="Q2">
        <v>-1.386992982588708E-3</v>
      </c>
    </row>
    <row r="3" spans="1:17" x14ac:dyDescent="0.3">
      <c r="A3" s="1">
        <v>1</v>
      </c>
      <c r="B3">
        <v>-1</v>
      </c>
      <c r="C3">
        <v>1</v>
      </c>
      <c r="D3">
        <v>0.29474997520446777</v>
      </c>
      <c r="E3">
        <v>-1</v>
      </c>
      <c r="F3">
        <v>3208.387451171875</v>
      </c>
      <c r="G3">
        <v>-15535.3427734375</v>
      </c>
      <c r="H3">
        <v>-55360.1328125</v>
      </c>
      <c r="I3">
        <v>-0.22111403942108149</v>
      </c>
      <c r="J3">
        <v>-4.6094745397567749E-2</v>
      </c>
      <c r="K3">
        <v>-1.70397013425827E-3</v>
      </c>
      <c r="L3">
        <v>0.28947070240974432</v>
      </c>
      <c r="M3">
        <v>-0.46261969208717352</v>
      </c>
      <c r="N3">
        <v>109.788215637207</v>
      </c>
      <c r="O3">
        <v>-0.21419203281402591</v>
      </c>
      <c r="P3">
        <v>0.35499182343482971</v>
      </c>
      <c r="Q3">
        <v>0.34292027354240417</v>
      </c>
    </row>
    <row r="4" spans="1:17" x14ac:dyDescent="0.3">
      <c r="A4" s="1">
        <v>2</v>
      </c>
      <c r="B4">
        <v>-0.56558245420455933</v>
      </c>
      <c r="C4">
        <v>-0.26941785216331482</v>
      </c>
      <c r="D4">
        <v>0.48917880654335022</v>
      </c>
      <c r="E4">
        <v>-0.93186312913894653</v>
      </c>
      <c r="F4">
        <v>3203.90869140625</v>
      </c>
      <c r="G4">
        <v>-15535.3349609375</v>
      </c>
      <c r="H4">
        <v>-55360.1328125</v>
      </c>
      <c r="I4">
        <v>-1.044318318367004</v>
      </c>
      <c r="J4">
        <v>-3.0634826049208641E-2</v>
      </c>
      <c r="K4">
        <v>-1.596733927726746E-2</v>
      </c>
      <c r="L4">
        <v>0.20491547882556921</v>
      </c>
      <c r="M4">
        <v>-0.32967144250869751</v>
      </c>
      <c r="N4">
        <v>109.9495468139648</v>
      </c>
      <c r="O4">
        <v>-0.49593377113342291</v>
      </c>
      <c r="P4">
        <v>0.48204478621482849</v>
      </c>
      <c r="Q4">
        <v>1.0211179256439209</v>
      </c>
    </row>
    <row r="5" spans="1:17" x14ac:dyDescent="0.3">
      <c r="A5" s="1">
        <v>3</v>
      </c>
      <c r="B5">
        <v>-0.40541738271713262</v>
      </c>
      <c r="C5">
        <v>0.80030745267868042</v>
      </c>
      <c r="D5">
        <v>0.73538970947265625</v>
      </c>
      <c r="E5">
        <v>-0.90050774812698364</v>
      </c>
      <c r="F5">
        <v>3196.668212890625</v>
      </c>
      <c r="G5">
        <v>-15535.3251953125</v>
      </c>
      <c r="H5">
        <v>-55360.12109375</v>
      </c>
      <c r="I5">
        <v>-2.490336656570435</v>
      </c>
      <c r="J5">
        <v>1.0399054735898969E-3</v>
      </c>
      <c r="K5">
        <v>-5.3340937942266457E-2</v>
      </c>
      <c r="L5">
        <v>4.4351525604724877E-2</v>
      </c>
      <c r="M5">
        <v>-0.1793053597211838</v>
      </c>
      <c r="N5">
        <v>110.35491943359381</v>
      </c>
      <c r="O5">
        <v>-0.68059194087982178</v>
      </c>
      <c r="P5">
        <v>0.81727129220962524</v>
      </c>
      <c r="Q5">
        <v>2.1831083297729492</v>
      </c>
    </row>
    <row r="6" spans="1:17" x14ac:dyDescent="0.3">
      <c r="A6" s="1">
        <v>4</v>
      </c>
      <c r="B6">
        <v>-0.32487028837203979</v>
      </c>
      <c r="C6">
        <v>0.44015657901763922</v>
      </c>
      <c r="D6">
        <v>0.33628639578819269</v>
      </c>
      <c r="E6">
        <v>-0.47126594185829163</v>
      </c>
      <c r="F6">
        <v>3185.211669921875</v>
      </c>
      <c r="G6">
        <v>-15535.3115234375</v>
      </c>
      <c r="H6">
        <v>-55360.10546875</v>
      </c>
      <c r="I6">
        <v>-4.6388425827026367</v>
      </c>
      <c r="J6">
        <v>8.7324932217597961E-2</v>
      </c>
      <c r="K6">
        <v>-0.1296107470989227</v>
      </c>
      <c r="L6">
        <v>-0.19172847270965579</v>
      </c>
      <c r="M6">
        <v>0.120345376431942</v>
      </c>
      <c r="N6">
        <v>111.1717147827148</v>
      </c>
      <c r="O6">
        <v>-0.84424734115600586</v>
      </c>
      <c r="P6">
        <v>1.2457959651947019</v>
      </c>
      <c r="Q6">
        <v>2.9410569667816162</v>
      </c>
    </row>
    <row r="7" spans="1:17" x14ac:dyDescent="0.3">
      <c r="A7" s="1">
        <v>5</v>
      </c>
      <c r="B7">
        <v>-1</v>
      </c>
      <c r="C7">
        <v>0.90419185161590576</v>
      </c>
      <c r="D7">
        <v>8.2398869097232819E-2</v>
      </c>
      <c r="E7">
        <v>-1</v>
      </c>
      <c r="F7">
        <v>3170.754638671875</v>
      </c>
      <c r="G7">
        <v>-15535.2958984375</v>
      </c>
      <c r="H7">
        <v>-55360.078125</v>
      </c>
      <c r="I7">
        <v>-7.1371192932128906</v>
      </c>
      <c r="J7">
        <v>0.24017186462879181</v>
      </c>
      <c r="K7">
        <v>-0.25108987092971802</v>
      </c>
      <c r="L7">
        <v>-0.48119810223579412</v>
      </c>
      <c r="M7">
        <v>0.53996485471725464</v>
      </c>
      <c r="N7">
        <v>112.169319152832</v>
      </c>
      <c r="O7">
        <v>-1.1506713628768921</v>
      </c>
      <c r="P7">
        <v>1.7997831106185911</v>
      </c>
      <c r="Q7">
        <v>3.2021350860595699</v>
      </c>
    </row>
    <row r="8" spans="1:17" x14ac:dyDescent="0.3">
      <c r="A8" s="1">
        <v>6</v>
      </c>
      <c r="B8">
        <v>-0.61695408821105957</v>
      </c>
      <c r="C8">
        <v>1</v>
      </c>
      <c r="D8">
        <v>0.74274128675460815</v>
      </c>
      <c r="E8">
        <v>-1</v>
      </c>
      <c r="F8">
        <v>3152.231201171875</v>
      </c>
      <c r="G8">
        <v>-15535.27734375</v>
      </c>
      <c r="H8">
        <v>-55360.04296875</v>
      </c>
      <c r="I8">
        <v>-9.9471597671508789</v>
      </c>
      <c r="J8">
        <v>0.52141165733337402</v>
      </c>
      <c r="K8">
        <v>-0.46069902181625372</v>
      </c>
      <c r="L8">
        <v>-0.90176337957382202</v>
      </c>
      <c r="M8">
        <v>1.1712303161621089</v>
      </c>
      <c r="N8">
        <v>113.3015670776367</v>
      </c>
      <c r="O8">
        <v>-1.492131114006042</v>
      </c>
      <c r="P8">
        <v>2.515633344650269</v>
      </c>
      <c r="Q8">
        <v>4.1610760688781738</v>
      </c>
    </row>
    <row r="9" spans="1:17" x14ac:dyDescent="0.3">
      <c r="A9" s="1">
        <v>7</v>
      </c>
      <c r="B9">
        <v>-0.63659131526947021</v>
      </c>
      <c r="C9">
        <v>0.82743227481842041</v>
      </c>
      <c r="D9">
        <v>1</v>
      </c>
      <c r="E9">
        <v>-0.39117348194122309</v>
      </c>
      <c r="F9">
        <v>3130.64892578125</v>
      </c>
      <c r="G9">
        <v>-15535.255859375</v>
      </c>
      <c r="H9">
        <v>-55359.99609375</v>
      </c>
      <c r="I9">
        <v>-12.881852149963381</v>
      </c>
      <c r="J9">
        <v>0.93462419509887695</v>
      </c>
      <c r="K9">
        <v>-0.75853252410888672</v>
      </c>
      <c r="L9">
        <v>-1.440875649452209</v>
      </c>
      <c r="M9">
        <v>2.0035984516143799</v>
      </c>
      <c r="N9">
        <v>114.78770446777339</v>
      </c>
      <c r="O9">
        <v>-1.774259090423584</v>
      </c>
      <c r="P9">
        <v>3.141492605209351</v>
      </c>
      <c r="Q9">
        <v>5.7746405601501456</v>
      </c>
    </row>
    <row r="10" spans="1:17" x14ac:dyDescent="0.3">
      <c r="A10" s="1">
        <v>8</v>
      </c>
      <c r="B10">
        <v>-1</v>
      </c>
      <c r="C10">
        <v>0.83927661180496216</v>
      </c>
      <c r="D10">
        <v>0.65476590394973755</v>
      </c>
      <c r="E10">
        <v>-0.62390291690826416</v>
      </c>
      <c r="F10">
        <v>3107.357177734375</v>
      </c>
      <c r="G10">
        <v>-15535.234375</v>
      </c>
      <c r="H10">
        <v>-55359.9453125</v>
      </c>
      <c r="I10">
        <v>-15.73101139068604</v>
      </c>
      <c r="J10">
        <v>1.4757953882217409</v>
      </c>
      <c r="K10">
        <v>-1.1574306488037109</v>
      </c>
      <c r="L10">
        <v>-2.0761094093322749</v>
      </c>
      <c r="M10">
        <v>2.9337444305419922</v>
      </c>
      <c r="N10">
        <v>116.624641418457</v>
      </c>
      <c r="O10">
        <v>-2.1249678134918208</v>
      </c>
      <c r="P10">
        <v>3.6559805870056148</v>
      </c>
      <c r="Q10">
        <v>6.9744148254394531</v>
      </c>
    </row>
    <row r="11" spans="1:17" x14ac:dyDescent="0.3">
      <c r="A11" s="1">
        <v>9</v>
      </c>
      <c r="B11">
        <v>0.1176126673817635</v>
      </c>
      <c r="C11">
        <v>1</v>
      </c>
      <c r="D11">
        <v>1</v>
      </c>
      <c r="E11">
        <v>-0.1636121869087219</v>
      </c>
      <c r="F11">
        <v>3080.91015625</v>
      </c>
      <c r="G11">
        <v>-15535.2099609375</v>
      </c>
      <c r="H11">
        <v>-55359.88671875</v>
      </c>
      <c r="I11">
        <v>-18.621810913085941</v>
      </c>
      <c r="J11">
        <v>2.1564841270446782</v>
      </c>
      <c r="K11">
        <v>-1.6901581287384031</v>
      </c>
      <c r="L11">
        <v>-2.86737060546875</v>
      </c>
      <c r="M11">
        <v>3.9820277690887451</v>
      </c>
      <c r="N11">
        <v>118.77362060546881</v>
      </c>
      <c r="O11">
        <v>-2.3047738075256352</v>
      </c>
      <c r="P11">
        <v>4.2154698371887207</v>
      </c>
      <c r="Q11">
        <v>8.4597015380859375</v>
      </c>
    </row>
    <row r="12" spans="1:17" x14ac:dyDescent="0.3">
      <c r="A12" s="1">
        <v>10</v>
      </c>
      <c r="B12">
        <v>-0.64967072010040283</v>
      </c>
      <c r="C12">
        <v>0.36065557599067688</v>
      </c>
      <c r="D12">
        <v>1</v>
      </c>
      <c r="E12">
        <v>-1</v>
      </c>
      <c r="F12">
        <v>3052.905517578125</v>
      </c>
      <c r="G12">
        <v>-15535.1865234375</v>
      </c>
      <c r="H12">
        <v>-55359.82421875</v>
      </c>
      <c r="I12">
        <v>-21.35805702209473</v>
      </c>
      <c r="J12">
        <v>3.002612829208374</v>
      </c>
      <c r="K12">
        <v>-2.3882431983947749</v>
      </c>
      <c r="L12">
        <v>-3.747437715530396</v>
      </c>
      <c r="M12">
        <v>5.127967357635498</v>
      </c>
      <c r="N12">
        <v>121.5029373168945</v>
      </c>
      <c r="O12">
        <v>-2.49077320098877</v>
      </c>
      <c r="P12">
        <v>4.4948253631591797</v>
      </c>
      <c r="Q12">
        <v>10.138876914978029</v>
      </c>
    </row>
    <row r="13" spans="1:17" x14ac:dyDescent="0.3">
      <c r="A13" s="1">
        <v>11</v>
      </c>
      <c r="B13">
        <v>-1</v>
      </c>
      <c r="C13">
        <v>8.2711897790431976E-2</v>
      </c>
      <c r="D13">
        <v>1</v>
      </c>
      <c r="E13">
        <v>-0.19887652993202209</v>
      </c>
      <c r="F13">
        <v>3022.5546875</v>
      </c>
      <c r="G13">
        <v>-15535.16015625</v>
      </c>
      <c r="H13">
        <v>-55359.75390625</v>
      </c>
      <c r="I13">
        <v>-24.235525131225589</v>
      </c>
      <c r="J13">
        <v>3.9195020198822021</v>
      </c>
      <c r="K13">
        <v>-3.2641220092773442</v>
      </c>
      <c r="L13">
        <v>-4.8353662490844727</v>
      </c>
      <c r="M13">
        <v>6.2595486640930176</v>
      </c>
      <c r="N13">
        <v>124.5685729980469</v>
      </c>
      <c r="O13">
        <v>-2.8609011173248291</v>
      </c>
      <c r="P13">
        <v>4.426297664642334</v>
      </c>
      <c r="Q13">
        <v>11.814663887023929</v>
      </c>
    </row>
    <row r="14" spans="1:17" x14ac:dyDescent="0.3">
      <c r="A14" s="1">
        <v>12</v>
      </c>
      <c r="B14">
        <v>-1</v>
      </c>
      <c r="C14">
        <v>1</v>
      </c>
      <c r="D14">
        <v>0.80583059787750244</v>
      </c>
      <c r="E14">
        <v>-0.81454962491989136</v>
      </c>
      <c r="F14">
        <v>2986.36376953125</v>
      </c>
      <c r="G14">
        <v>-15535.1298828125</v>
      </c>
      <c r="H14">
        <v>-55359.671875</v>
      </c>
      <c r="I14">
        <v>-27.256107330322269</v>
      </c>
      <c r="J14">
        <v>5.1648845672607422</v>
      </c>
      <c r="K14">
        <v>-4.9120111465454102</v>
      </c>
      <c r="L14">
        <v>-6.3362431526184082</v>
      </c>
      <c r="M14">
        <v>7.478696346282959</v>
      </c>
      <c r="N14">
        <v>129.78643798828119</v>
      </c>
      <c r="O14">
        <v>-3.4817962646484379</v>
      </c>
      <c r="P14">
        <v>4.8337759971618652</v>
      </c>
      <c r="Q14">
        <v>13.867490768432621</v>
      </c>
    </row>
    <row r="15" spans="1:17" x14ac:dyDescent="0.3">
      <c r="A15" s="1">
        <v>13</v>
      </c>
      <c r="B15">
        <v>-0.82086938619613647</v>
      </c>
      <c r="C15">
        <v>0.63974457979202271</v>
      </c>
      <c r="D15">
        <v>1</v>
      </c>
      <c r="E15">
        <v>-0.67127615213394165</v>
      </c>
      <c r="F15">
        <v>2933.071533203125</v>
      </c>
      <c r="G15">
        <v>-15535.0888671875</v>
      </c>
      <c r="H15">
        <v>-55359.54296875</v>
      </c>
      <c r="I15">
        <v>-31.153251647949219</v>
      </c>
      <c r="J15">
        <v>6.2135834693908691</v>
      </c>
      <c r="K15">
        <v>-6.510014533996582</v>
      </c>
      <c r="L15">
        <v>-8.3873472213745117</v>
      </c>
      <c r="M15">
        <v>8.5652046203613281</v>
      </c>
      <c r="N15">
        <v>133.88960266113281</v>
      </c>
      <c r="O15">
        <v>-3.8754632472991939</v>
      </c>
      <c r="P15">
        <v>5.0358600616455078</v>
      </c>
      <c r="Q15">
        <v>15.469771385192869</v>
      </c>
    </row>
    <row r="16" spans="1:17" x14ac:dyDescent="0.3">
      <c r="A16" s="1">
        <v>14</v>
      </c>
      <c r="B16">
        <v>-0.94530099630355835</v>
      </c>
      <c r="C16">
        <v>0.55197668075561523</v>
      </c>
      <c r="D16">
        <v>0.47859093546867371</v>
      </c>
      <c r="E16">
        <v>-0.49281081557273859</v>
      </c>
      <c r="F16">
        <v>2894.595947265625</v>
      </c>
      <c r="G16">
        <v>-15535.060546875</v>
      </c>
      <c r="H16">
        <v>-55359.453125</v>
      </c>
      <c r="I16">
        <v>-33.814914703369141</v>
      </c>
      <c r="J16">
        <v>7.111485481262207</v>
      </c>
      <c r="K16">
        <v>-8.4059848785400391</v>
      </c>
      <c r="L16">
        <v>-10.21436977386475</v>
      </c>
      <c r="M16">
        <v>9.3244543075561523</v>
      </c>
      <c r="N16">
        <v>138.45018005371091</v>
      </c>
      <c r="O16">
        <v>-4.2798638343811044</v>
      </c>
      <c r="P16">
        <v>5.0247077941894531</v>
      </c>
      <c r="Q16">
        <v>16.56319427490234</v>
      </c>
    </row>
    <row r="17" spans="1:17" x14ac:dyDescent="0.3">
      <c r="A17" s="1">
        <v>15</v>
      </c>
      <c r="B17">
        <v>-0.93310856819152832</v>
      </c>
      <c r="C17">
        <v>0.86276024580001831</v>
      </c>
      <c r="D17">
        <v>0.67297607660293579</v>
      </c>
      <c r="E17">
        <v>-1</v>
      </c>
      <c r="F17">
        <v>2852.34326171875</v>
      </c>
      <c r="G17">
        <v>-15535.03125</v>
      </c>
      <c r="H17">
        <v>-55359.3515625</v>
      </c>
      <c r="I17">
        <v>-36.530124664306641</v>
      </c>
      <c r="J17">
        <v>7.8362584114074707</v>
      </c>
      <c r="K17">
        <v>-10.442634582519529</v>
      </c>
      <c r="L17">
        <v>-12.27538585662842</v>
      </c>
      <c r="M17">
        <v>9.8613882064819336</v>
      </c>
      <c r="N17">
        <v>142.90306091308591</v>
      </c>
      <c r="O17">
        <v>-4.6752772331237793</v>
      </c>
      <c r="P17">
        <v>5.058107852935791</v>
      </c>
      <c r="Q17">
        <v>17.630952835083011</v>
      </c>
    </row>
    <row r="18" spans="1:17" x14ac:dyDescent="0.3">
      <c r="A18" s="1">
        <v>16</v>
      </c>
      <c r="B18">
        <v>-0.94540029764175415</v>
      </c>
      <c r="C18">
        <v>0.71840101480484009</v>
      </c>
      <c r="D18">
        <v>0.8913077712059021</v>
      </c>
      <c r="E18">
        <v>-0.62594902515411377</v>
      </c>
      <c r="F18">
        <v>2809.681396484375</v>
      </c>
      <c r="G18">
        <v>-15535.00390625</v>
      </c>
      <c r="H18">
        <v>-55359.24609375</v>
      </c>
      <c r="I18">
        <v>-39.028205871582031</v>
      </c>
      <c r="J18">
        <v>8.369288444519043</v>
      </c>
      <c r="K18">
        <v>-12.8335428237915</v>
      </c>
      <c r="L18">
        <v>-14.426674842834471</v>
      </c>
      <c r="M18">
        <v>10.155252456665041</v>
      </c>
      <c r="N18">
        <v>147.92674255371091</v>
      </c>
      <c r="O18">
        <v>-5.1037006378173828</v>
      </c>
      <c r="P18">
        <v>5.0128064155578613</v>
      </c>
      <c r="Q18">
        <v>19.136575698852539</v>
      </c>
    </row>
    <row r="19" spans="1:17" x14ac:dyDescent="0.3">
      <c r="A19" s="1">
        <v>17</v>
      </c>
      <c r="B19">
        <v>-0.22034090757370001</v>
      </c>
      <c r="C19">
        <v>0.4609304666519165</v>
      </c>
      <c r="D19">
        <v>0.55052512884140015</v>
      </c>
      <c r="E19">
        <v>-0.96384447813034058</v>
      </c>
      <c r="F19">
        <v>2763.040771484375</v>
      </c>
      <c r="G19">
        <v>-15534.974609375</v>
      </c>
      <c r="H19">
        <v>-55359.12890625</v>
      </c>
      <c r="I19">
        <v>-41.698574066162109</v>
      </c>
      <c r="J19">
        <v>8.5987958908081055</v>
      </c>
      <c r="K19">
        <v>-15.80402946472168</v>
      </c>
      <c r="L19">
        <v>-16.96445465087891</v>
      </c>
      <c r="M19">
        <v>10.102957725524901</v>
      </c>
      <c r="N19">
        <v>153.777587890625</v>
      </c>
      <c r="O19">
        <v>-5.4100503921508789</v>
      </c>
      <c r="P19">
        <v>4.7006039619445801</v>
      </c>
      <c r="Q19">
        <v>20.405130386352539</v>
      </c>
    </row>
    <row r="20" spans="1:17" x14ac:dyDescent="0.3">
      <c r="A20" s="1">
        <v>18</v>
      </c>
      <c r="B20">
        <v>-1</v>
      </c>
      <c r="C20">
        <v>1</v>
      </c>
      <c r="D20">
        <v>1</v>
      </c>
      <c r="E20">
        <v>-1</v>
      </c>
      <c r="F20">
        <v>2708.479736328125</v>
      </c>
      <c r="G20">
        <v>-15534.9453125</v>
      </c>
      <c r="H20">
        <v>-55358.9921875</v>
      </c>
      <c r="I20">
        <v>-44.538562774658203</v>
      </c>
      <c r="J20">
        <v>8.3056087493896484</v>
      </c>
      <c r="K20">
        <v>-19.02248573303223</v>
      </c>
      <c r="L20">
        <v>-19.817689895629879</v>
      </c>
      <c r="M20">
        <v>9.5152368545532227</v>
      </c>
      <c r="N20">
        <v>160.1549072265625</v>
      </c>
      <c r="O20">
        <v>-5.7663989067077637</v>
      </c>
      <c r="P20">
        <v>4.496696949005127</v>
      </c>
      <c r="Q20">
        <v>22.021137237548832</v>
      </c>
    </row>
    <row r="21" spans="1:17" x14ac:dyDescent="0.3">
      <c r="A21" s="1">
        <v>19</v>
      </c>
      <c r="B21">
        <v>-0.54389631748199463</v>
      </c>
      <c r="C21">
        <v>0.94089025259017944</v>
      </c>
      <c r="D21">
        <v>0.45863762497901922</v>
      </c>
      <c r="E21">
        <v>-0.56826299428939819</v>
      </c>
      <c r="F21">
        <v>2656.45751953125</v>
      </c>
      <c r="G21">
        <v>-15534.9189453125</v>
      </c>
      <c r="H21">
        <v>-55358.86328125</v>
      </c>
      <c r="I21">
        <v>-47.031879425048828</v>
      </c>
      <c r="J21">
        <v>7.4403696060180664</v>
      </c>
      <c r="K21">
        <v>-22.348997116088871</v>
      </c>
      <c r="L21">
        <v>-22.50077056884766</v>
      </c>
      <c r="M21">
        <v>8.4277448654174805</v>
      </c>
      <c r="N21">
        <v>166.9587097167969</v>
      </c>
      <c r="O21">
        <v>-6.1468586921691886</v>
      </c>
      <c r="P21">
        <v>4.3831477165222168</v>
      </c>
      <c r="Q21">
        <v>23.171550750732418</v>
      </c>
    </row>
    <row r="22" spans="1:17" x14ac:dyDescent="0.3">
      <c r="A22" s="1">
        <v>20</v>
      </c>
      <c r="B22">
        <v>-1</v>
      </c>
      <c r="C22">
        <v>0.58517301082611084</v>
      </c>
      <c r="D22">
        <v>1</v>
      </c>
      <c r="E22">
        <v>-1</v>
      </c>
      <c r="F22">
        <v>2605.23046875</v>
      </c>
      <c r="G22">
        <v>-15534.890625</v>
      </c>
      <c r="H22">
        <v>-55358.73046875</v>
      </c>
      <c r="I22">
        <v>-49.431533813476563</v>
      </c>
      <c r="J22">
        <v>6.0275321006774902</v>
      </c>
      <c r="K22">
        <v>-25.64006423950195</v>
      </c>
      <c r="L22">
        <v>-25.160459518432621</v>
      </c>
      <c r="M22">
        <v>6.8293857574462891</v>
      </c>
      <c r="N22">
        <v>173.9847717285156</v>
      </c>
      <c r="O22">
        <v>-6.5529088973999023</v>
      </c>
      <c r="P22">
        <v>4.0232081413269043</v>
      </c>
      <c r="Q22">
        <v>24.584615707397461</v>
      </c>
    </row>
    <row r="23" spans="1:17" x14ac:dyDescent="0.3">
      <c r="A23" s="1">
        <v>21</v>
      </c>
      <c r="B23">
        <v>-1</v>
      </c>
      <c r="C23">
        <v>0.2414872944355011</v>
      </c>
      <c r="D23">
        <v>1</v>
      </c>
      <c r="E23">
        <v>-0.83988964557647705</v>
      </c>
      <c r="F23">
        <v>2549.992431640625</v>
      </c>
      <c r="G23">
        <v>-15534.8583984375</v>
      </c>
      <c r="H23">
        <v>-55358.58203125</v>
      </c>
      <c r="I23">
        <v>-51.762165069580078</v>
      </c>
      <c r="J23">
        <v>3.881949901580811</v>
      </c>
      <c r="K23">
        <v>-29.0065803527832</v>
      </c>
      <c r="L23">
        <v>-27.76920127868652</v>
      </c>
      <c r="M23">
        <v>4.5173420906066886</v>
      </c>
      <c r="N23">
        <v>181.95799255371091</v>
      </c>
      <c r="O23">
        <v>-7.0675935745239258</v>
      </c>
      <c r="P23">
        <v>3.2493772506713872</v>
      </c>
      <c r="Q23">
        <v>26.321041107177731</v>
      </c>
    </row>
    <row r="24" spans="1:17" x14ac:dyDescent="0.3">
      <c r="A24" s="1">
        <v>22</v>
      </c>
      <c r="B24">
        <v>-0.44839879870414728</v>
      </c>
      <c r="C24">
        <v>1</v>
      </c>
      <c r="D24">
        <v>1</v>
      </c>
      <c r="E24">
        <v>-1</v>
      </c>
      <c r="F24">
        <v>2489.1943359375</v>
      </c>
      <c r="G24">
        <v>-15534.828125</v>
      </c>
      <c r="H24">
        <v>-55358.4140625</v>
      </c>
      <c r="I24">
        <v>-54.226081848144531</v>
      </c>
      <c r="J24">
        <v>0.27786308526992798</v>
      </c>
      <c r="K24">
        <v>-32.603977203369141</v>
      </c>
      <c r="L24">
        <v>-30.442684173583981</v>
      </c>
      <c r="M24">
        <v>0.83873093128204346</v>
      </c>
      <c r="N24">
        <v>191.94895935058591</v>
      </c>
      <c r="O24">
        <v>-7.5405240058898926</v>
      </c>
      <c r="P24">
        <v>2.7235233783721919</v>
      </c>
      <c r="Q24">
        <v>28.094387054443359</v>
      </c>
    </row>
    <row r="25" spans="1:17" x14ac:dyDescent="0.3">
      <c r="A25" s="1">
        <v>23</v>
      </c>
      <c r="B25">
        <v>-1</v>
      </c>
      <c r="C25">
        <v>1</v>
      </c>
      <c r="D25">
        <v>0.74250465631484985</v>
      </c>
      <c r="E25">
        <v>-1</v>
      </c>
      <c r="F25">
        <v>2419.61474609375</v>
      </c>
      <c r="G25">
        <v>-15534.7978515625</v>
      </c>
      <c r="H25">
        <v>-55358.2109375</v>
      </c>
      <c r="I25">
        <v>-56.841213226318359</v>
      </c>
      <c r="J25">
        <v>-4.4895610809326172</v>
      </c>
      <c r="K25">
        <v>-35.751205444335938</v>
      </c>
      <c r="L25">
        <v>-32.789722442626953</v>
      </c>
      <c r="M25">
        <v>-4.1498756408691406</v>
      </c>
      <c r="N25">
        <v>203.0362854003906</v>
      </c>
      <c r="O25">
        <v>-8.0816736221313477</v>
      </c>
      <c r="P25">
        <v>2.3792281150817871</v>
      </c>
      <c r="Q25">
        <v>29.593559265136719</v>
      </c>
    </row>
    <row r="26" spans="1:17" x14ac:dyDescent="0.3">
      <c r="A26" s="1">
        <v>24</v>
      </c>
      <c r="B26">
        <v>-0.63226121664047241</v>
      </c>
      <c r="C26">
        <v>0.67134344577789307</v>
      </c>
      <c r="D26">
        <v>1</v>
      </c>
      <c r="E26">
        <v>-1</v>
      </c>
      <c r="F26">
        <v>2351.936279296875</v>
      </c>
      <c r="G26">
        <v>-15534.7744140625</v>
      </c>
      <c r="H26">
        <v>-55358.00390625</v>
      </c>
      <c r="I26">
        <v>-59.219230651855469</v>
      </c>
      <c r="J26">
        <v>-10.31973457336426</v>
      </c>
      <c r="K26">
        <v>-38.177219390869141</v>
      </c>
      <c r="L26">
        <v>-34.311866760253913</v>
      </c>
      <c r="M26">
        <v>-10.06301116943359</v>
      </c>
      <c r="N26">
        <v>215.4418640136719</v>
      </c>
      <c r="O26">
        <v>-8.6185922622680664</v>
      </c>
      <c r="P26">
        <v>1.8259421586990361</v>
      </c>
      <c r="Q26">
        <v>31.073818206787109</v>
      </c>
    </row>
    <row r="27" spans="1:17" x14ac:dyDescent="0.3">
      <c r="A27" s="1">
        <v>25</v>
      </c>
      <c r="B27">
        <v>-0.40070280432701111</v>
      </c>
      <c r="C27">
        <v>1</v>
      </c>
      <c r="D27">
        <v>0.69272047281265259</v>
      </c>
      <c r="E27">
        <v>-0.57751435041427612</v>
      </c>
      <c r="F27">
        <v>2279.351806640625</v>
      </c>
      <c r="G27">
        <v>-15534.7685546875</v>
      </c>
      <c r="H27">
        <v>-55357.7734375</v>
      </c>
      <c r="I27">
        <v>-61.503246307373047</v>
      </c>
      <c r="J27">
        <v>-16.917350769042969</v>
      </c>
      <c r="K27">
        <v>-39.438632965087891</v>
      </c>
      <c r="L27">
        <v>-34.79364013671875</v>
      </c>
      <c r="M27">
        <v>-16.6779899597168</v>
      </c>
      <c r="N27">
        <v>227.86590576171881</v>
      </c>
      <c r="O27">
        <v>-8.9757442474365234</v>
      </c>
      <c r="P27">
        <v>1.3467515707015989</v>
      </c>
      <c r="Q27">
        <v>32.048126220703118</v>
      </c>
    </row>
    <row r="28" spans="1:17" x14ac:dyDescent="0.3">
      <c r="A28" s="1">
        <v>26</v>
      </c>
      <c r="B28">
        <v>-0.57125639915466309</v>
      </c>
      <c r="C28">
        <v>1</v>
      </c>
      <c r="D28">
        <v>1</v>
      </c>
      <c r="E28">
        <v>-0.88218122720718384</v>
      </c>
      <c r="F28">
        <v>2214.585693359375</v>
      </c>
      <c r="G28">
        <v>-15534.7783203125</v>
      </c>
      <c r="H28">
        <v>-55357.56640625</v>
      </c>
      <c r="I28">
        <v>-63.413063049316413</v>
      </c>
      <c r="J28">
        <v>-23.439823150634769</v>
      </c>
      <c r="K28">
        <v>-39.438545227050781</v>
      </c>
      <c r="L28">
        <v>-34.186614990234382</v>
      </c>
      <c r="M28">
        <v>-22.893388748168949</v>
      </c>
      <c r="N28">
        <v>239.68339538574219</v>
      </c>
      <c r="O28">
        <v>-9.3702173233032227</v>
      </c>
      <c r="P28">
        <v>1.2975596189498899</v>
      </c>
      <c r="Q28">
        <v>32.652194976806641</v>
      </c>
    </row>
    <row r="29" spans="1:17" x14ac:dyDescent="0.3">
      <c r="A29" s="1">
        <v>27</v>
      </c>
      <c r="B29">
        <v>-1</v>
      </c>
      <c r="C29">
        <v>0.1038786470890045</v>
      </c>
      <c r="D29">
        <v>1</v>
      </c>
      <c r="E29">
        <v>-0.89149296283721924</v>
      </c>
      <c r="F29">
        <v>2147.29541015625</v>
      </c>
      <c r="G29">
        <v>-15534.7841796875</v>
      </c>
      <c r="H29">
        <v>-55357.33984375</v>
      </c>
      <c r="I29">
        <v>-65.26654052734375</v>
      </c>
      <c r="J29">
        <v>-30.212162017822269</v>
      </c>
      <c r="K29">
        <v>-38.271778106689453</v>
      </c>
      <c r="L29">
        <v>-32.534225463867188</v>
      </c>
      <c r="M29">
        <v>-29.02578163146973</v>
      </c>
      <c r="N29">
        <v>251.03102111816409</v>
      </c>
      <c r="O29">
        <v>-9.8550100326538086</v>
      </c>
      <c r="P29">
        <v>0.53348129987716675</v>
      </c>
      <c r="Q29">
        <v>33.006011962890618</v>
      </c>
    </row>
    <row r="30" spans="1:17" x14ac:dyDescent="0.3">
      <c r="A30" s="1">
        <v>28</v>
      </c>
      <c r="B30">
        <v>-1</v>
      </c>
      <c r="C30">
        <v>0.78187495470046997</v>
      </c>
      <c r="D30">
        <v>1</v>
      </c>
      <c r="E30">
        <v>-0.33037042617797852</v>
      </c>
      <c r="F30">
        <v>2079.24951171875</v>
      </c>
      <c r="G30">
        <v>-15534.7861328125</v>
      </c>
      <c r="H30">
        <v>-55357.109375</v>
      </c>
      <c r="I30">
        <v>-67.002021789550781</v>
      </c>
      <c r="J30">
        <v>-37.035099029541023</v>
      </c>
      <c r="K30">
        <v>-35.887454986572273</v>
      </c>
      <c r="L30">
        <v>-30.022176742553711</v>
      </c>
      <c r="M30">
        <v>-34.684219360351563</v>
      </c>
      <c r="N30">
        <v>262.406982421875</v>
      </c>
      <c r="O30">
        <v>-10.338639259338381</v>
      </c>
      <c r="P30">
        <v>-0.60203719139099121</v>
      </c>
      <c r="Q30">
        <v>33.525875091552727</v>
      </c>
    </row>
    <row r="31" spans="1:17" x14ac:dyDescent="0.3">
      <c r="A31" s="1">
        <v>29</v>
      </c>
      <c r="B31">
        <v>-0.83659017086029053</v>
      </c>
      <c r="C31">
        <v>0.74439716339111328</v>
      </c>
      <c r="D31">
        <v>0.25574964284896851</v>
      </c>
      <c r="E31">
        <v>-0.81124031543731689</v>
      </c>
      <c r="F31">
        <v>2008.042236328125</v>
      </c>
      <c r="G31">
        <v>-15534.7763671875</v>
      </c>
      <c r="H31">
        <v>-55356.8671875</v>
      </c>
      <c r="I31">
        <v>-68.70709228515625</v>
      </c>
      <c r="J31">
        <v>-44.217487335205078</v>
      </c>
      <c r="K31">
        <v>-32.010669708251953</v>
      </c>
      <c r="L31">
        <v>-26.41524696350098</v>
      </c>
      <c r="M31">
        <v>-40.291725158691413</v>
      </c>
      <c r="N31">
        <v>273.62249755859381</v>
      </c>
      <c r="O31">
        <v>-10.647115707397459</v>
      </c>
      <c r="P31">
        <v>-1.66158127784729</v>
      </c>
      <c r="Q31">
        <v>32.930324554443359</v>
      </c>
    </row>
    <row r="32" spans="1:17" x14ac:dyDescent="0.3">
      <c r="A32" s="1">
        <v>30</v>
      </c>
      <c r="B32">
        <v>-0.36655986309051508</v>
      </c>
      <c r="C32">
        <v>1</v>
      </c>
      <c r="D32">
        <v>0.64811831712722778</v>
      </c>
      <c r="E32">
        <v>-0.58752816915512085</v>
      </c>
      <c r="F32">
        <v>1936.677001953125</v>
      </c>
      <c r="G32">
        <v>-15534.7607421875</v>
      </c>
      <c r="H32">
        <v>-55356.62109375</v>
      </c>
      <c r="I32">
        <v>-70.335578918457031</v>
      </c>
      <c r="J32">
        <v>-50.558662414550781</v>
      </c>
      <c r="K32">
        <v>-27.432432174682621</v>
      </c>
      <c r="L32">
        <v>-22.17946624755859</v>
      </c>
      <c r="M32">
        <v>-44.934993743896477</v>
      </c>
      <c r="N32">
        <v>283.30169677734381</v>
      </c>
      <c r="O32">
        <v>-10.69303131103516</v>
      </c>
      <c r="P32">
        <v>-2.557712078094482</v>
      </c>
      <c r="Q32">
        <v>32.133216857910163</v>
      </c>
    </row>
    <row r="33" spans="1:17" x14ac:dyDescent="0.3">
      <c r="A33" s="1">
        <v>31</v>
      </c>
      <c r="B33">
        <v>-0.76001721620559692</v>
      </c>
      <c r="C33">
        <v>0.96353662014007568</v>
      </c>
      <c r="D33">
        <v>0.95259904861450195</v>
      </c>
      <c r="E33">
        <v>-0.80701738595962524</v>
      </c>
      <c r="F33">
        <v>1860.802124023438</v>
      </c>
      <c r="G33">
        <v>-15534.7607421875</v>
      </c>
      <c r="H33">
        <v>-55356.38671875</v>
      </c>
      <c r="I33">
        <v>-71.878799438476563</v>
      </c>
      <c r="J33">
        <v>-56.380607604980469</v>
      </c>
      <c r="K33">
        <v>-21.550436019897461</v>
      </c>
      <c r="L33">
        <v>-17.464569091796879</v>
      </c>
      <c r="M33">
        <v>-48.831192016601563</v>
      </c>
      <c r="N33">
        <v>293.001220703125</v>
      </c>
      <c r="O33">
        <v>-10.696455001831049</v>
      </c>
      <c r="P33">
        <v>-3.228448867797852</v>
      </c>
      <c r="Q33">
        <v>31.778579711914059</v>
      </c>
    </row>
    <row r="34" spans="1:17" x14ac:dyDescent="0.3">
      <c r="A34" s="1">
        <v>32</v>
      </c>
      <c r="B34">
        <v>-0.28626877069473272</v>
      </c>
      <c r="C34">
        <v>0.52520847320556641</v>
      </c>
      <c r="D34">
        <v>0.95868176221847534</v>
      </c>
      <c r="E34">
        <v>-0.60628169775009155</v>
      </c>
      <c r="F34">
        <v>1781.1943359375</v>
      </c>
      <c r="G34">
        <v>-15534.7724609375</v>
      </c>
      <c r="H34">
        <v>-55356.140625</v>
      </c>
      <c r="I34">
        <v>-73.524925231933594</v>
      </c>
      <c r="J34">
        <v>-61.881870269775391</v>
      </c>
      <c r="K34">
        <v>-14.043998718261721</v>
      </c>
      <c r="L34">
        <v>-11.64731407165527</v>
      </c>
      <c r="M34">
        <v>-52.346530914306641</v>
      </c>
      <c r="N34">
        <v>302.187255859375</v>
      </c>
      <c r="O34">
        <v>-11.40803337097168</v>
      </c>
      <c r="P34">
        <v>-3.8059489727020259</v>
      </c>
      <c r="Q34">
        <v>31.716682434082031</v>
      </c>
    </row>
    <row r="35" spans="1:17" x14ac:dyDescent="0.3">
      <c r="A35" s="1">
        <v>33</v>
      </c>
      <c r="B35">
        <v>-0.51911503076553345</v>
      </c>
      <c r="C35">
        <v>0.66450947523117065</v>
      </c>
      <c r="D35">
        <v>1</v>
      </c>
      <c r="E35">
        <v>-1</v>
      </c>
      <c r="F35">
        <v>1699.502319335938</v>
      </c>
      <c r="G35">
        <v>-15534.7646484375</v>
      </c>
      <c r="H35">
        <v>-55355.89453125</v>
      </c>
      <c r="I35">
        <v>-75.091644287109375</v>
      </c>
      <c r="J35">
        <v>-65.779624938964844</v>
      </c>
      <c r="K35">
        <v>-6.3942203521728516</v>
      </c>
      <c r="L35">
        <v>-6.0031919479370117</v>
      </c>
      <c r="M35">
        <v>-54.790065765380859</v>
      </c>
      <c r="N35">
        <v>310.81463623046881</v>
      </c>
      <c r="O35">
        <v>-12.737131118774411</v>
      </c>
      <c r="P35">
        <v>-4.3766360282897949</v>
      </c>
      <c r="Q35">
        <v>31.548563003540039</v>
      </c>
    </row>
    <row r="36" spans="1:17" x14ac:dyDescent="0.3">
      <c r="A36" s="1">
        <v>34</v>
      </c>
      <c r="B36">
        <v>-0.54316973686218262</v>
      </c>
      <c r="C36">
        <v>1</v>
      </c>
      <c r="D36">
        <v>0.59100884199142456</v>
      </c>
      <c r="E36">
        <v>-1</v>
      </c>
      <c r="F36">
        <v>1621.484497070312</v>
      </c>
      <c r="G36">
        <v>-15534.744140625</v>
      </c>
      <c r="H36">
        <v>-55355.6484375</v>
      </c>
      <c r="I36">
        <v>-76.544395446777344</v>
      </c>
      <c r="J36">
        <v>-68.544921875</v>
      </c>
      <c r="K36">
        <v>1.4652607440948491</v>
      </c>
      <c r="L36">
        <v>-0.4170413613319397</v>
      </c>
      <c r="M36">
        <v>-56.579341888427727</v>
      </c>
      <c r="N36">
        <v>319.3507080078125</v>
      </c>
      <c r="O36">
        <v>-13.077803611755369</v>
      </c>
      <c r="P36">
        <v>-5.2203731536865234</v>
      </c>
      <c r="Q36">
        <v>30.206649780273441</v>
      </c>
    </row>
    <row r="37" spans="1:17" x14ac:dyDescent="0.3">
      <c r="A37" s="1">
        <v>35</v>
      </c>
      <c r="B37">
        <v>-0.6382288932800293</v>
      </c>
      <c r="C37">
        <v>0.84493339061737061</v>
      </c>
      <c r="D37">
        <v>0.75627326965332031</v>
      </c>
      <c r="E37">
        <v>-0.48491844534873962</v>
      </c>
      <c r="F37">
        <v>1541.739501953125</v>
      </c>
      <c r="G37">
        <v>-15534.7646484375</v>
      </c>
      <c r="H37">
        <v>-55355.453125</v>
      </c>
      <c r="I37">
        <v>-77.998893737792969</v>
      </c>
      <c r="J37">
        <v>-70.132743835449219</v>
      </c>
      <c r="K37">
        <v>8.6433773040771484</v>
      </c>
      <c r="L37">
        <v>4.8954029083251953</v>
      </c>
      <c r="M37">
        <v>-57.767040252685547</v>
      </c>
      <c r="N37">
        <v>327.03305053710938</v>
      </c>
      <c r="O37">
        <v>-12.91961574554443</v>
      </c>
      <c r="P37">
        <v>-5.8337225914001456</v>
      </c>
      <c r="Q37">
        <v>28.76210975646973</v>
      </c>
    </row>
    <row r="38" spans="1:17" x14ac:dyDescent="0.3">
      <c r="A38" s="1">
        <v>36</v>
      </c>
      <c r="B38">
        <v>-1</v>
      </c>
      <c r="C38">
        <v>0.70645415782928467</v>
      </c>
      <c r="D38">
        <v>0.67547827959060669</v>
      </c>
      <c r="E38">
        <v>-0.87101668119430542</v>
      </c>
      <c r="F38">
        <v>1462.69091796875</v>
      </c>
      <c r="G38">
        <v>-15534.84765625</v>
      </c>
      <c r="H38">
        <v>-55355.3515625</v>
      </c>
      <c r="I38">
        <v>-79.361305236816406</v>
      </c>
      <c r="J38">
        <v>-70.712104797363281</v>
      </c>
      <c r="K38">
        <v>15.977048873901371</v>
      </c>
      <c r="L38">
        <v>9.8720245361328125</v>
      </c>
      <c r="M38">
        <v>-58.434970855712891</v>
      </c>
      <c r="N38">
        <v>334.955810546875</v>
      </c>
      <c r="O38">
        <v>-12.98267078399658</v>
      </c>
      <c r="P38">
        <v>-5.9687237739562988</v>
      </c>
      <c r="Q38">
        <v>27.39370155334473</v>
      </c>
    </row>
    <row r="39" spans="1:17" x14ac:dyDescent="0.3">
      <c r="A39" s="1">
        <v>37</v>
      </c>
      <c r="B39">
        <v>-1</v>
      </c>
      <c r="C39">
        <v>0.99656540155410767</v>
      </c>
      <c r="D39">
        <v>0.8476414680480957</v>
      </c>
      <c r="E39">
        <v>-0.91222572326660156</v>
      </c>
      <c r="F39">
        <v>1381.685302734375</v>
      </c>
      <c r="G39">
        <v>-15534.9814453125</v>
      </c>
      <c r="H39">
        <v>-55355.31640625</v>
      </c>
      <c r="I39">
        <v>-80.727729797363281</v>
      </c>
      <c r="J39">
        <v>-70.173561096191406</v>
      </c>
      <c r="K39">
        <v>22.934814453125</v>
      </c>
      <c r="L39">
        <v>14.82361888885498</v>
      </c>
      <c r="M39">
        <v>-58.511856079101563</v>
      </c>
      <c r="N39">
        <v>342.68646240234381</v>
      </c>
      <c r="O39">
        <v>-13.38239192962646</v>
      </c>
      <c r="P39">
        <v>-6.0346274375915527</v>
      </c>
      <c r="Q39">
        <v>25.90773773193359</v>
      </c>
    </row>
    <row r="40" spans="1:17" x14ac:dyDescent="0.3">
      <c r="A40" s="1">
        <v>38</v>
      </c>
      <c r="B40">
        <v>-0.94210243225097656</v>
      </c>
      <c r="C40">
        <v>0.53815281391143799</v>
      </c>
      <c r="D40">
        <v>0.67718666791915894</v>
      </c>
      <c r="E40">
        <v>-1</v>
      </c>
      <c r="F40">
        <v>1300.93408203125</v>
      </c>
      <c r="G40">
        <v>-15535.12890625</v>
      </c>
      <c r="H40">
        <v>-55355.31640625</v>
      </c>
      <c r="I40">
        <v>-81.947715759277344</v>
      </c>
      <c r="J40">
        <v>-68.765609741210938</v>
      </c>
      <c r="K40">
        <v>29.225435256958011</v>
      </c>
      <c r="L40">
        <v>19.085311889648441</v>
      </c>
      <c r="M40">
        <v>-58.022384643554688</v>
      </c>
      <c r="N40">
        <v>350.28079223632813</v>
      </c>
      <c r="O40">
        <v>-14.209126472473139</v>
      </c>
      <c r="P40">
        <v>-6.5513253211975098</v>
      </c>
      <c r="Q40">
        <v>24.558441162109379</v>
      </c>
    </row>
    <row r="41" spans="1:17" x14ac:dyDescent="0.3">
      <c r="A41" s="1">
        <v>39</v>
      </c>
      <c r="B41">
        <v>-0.88005614280700684</v>
      </c>
      <c r="C41">
        <v>1</v>
      </c>
      <c r="D41">
        <v>0.20090195536613459</v>
      </c>
      <c r="E41">
        <v>-0.26458954811096191</v>
      </c>
      <c r="F41">
        <v>1217.44384765625</v>
      </c>
      <c r="G41">
        <v>-15535.2705078125</v>
      </c>
      <c r="H41">
        <v>-55355.3203125</v>
      </c>
      <c r="I41">
        <v>-83.072868347167969</v>
      </c>
      <c r="J41">
        <v>-66.756401062011719</v>
      </c>
      <c r="K41">
        <v>34.537425994873047</v>
      </c>
      <c r="L41">
        <v>22.953340530395511</v>
      </c>
      <c r="M41">
        <v>-57.084857940673828</v>
      </c>
      <c r="N41">
        <v>358.04296875</v>
      </c>
      <c r="O41">
        <v>-14.50631713867188</v>
      </c>
      <c r="P41">
        <v>-7.5942897796630859</v>
      </c>
      <c r="Q41">
        <v>22.156051635742191</v>
      </c>
    </row>
    <row r="42" spans="1:17" x14ac:dyDescent="0.3">
      <c r="A42" s="1">
        <v>40</v>
      </c>
      <c r="B42">
        <v>-0.26988908648490911</v>
      </c>
      <c r="C42">
        <v>0.8529849648475647</v>
      </c>
      <c r="D42">
        <v>0.94646281003952026</v>
      </c>
      <c r="E42">
        <v>-0.86034107208251953</v>
      </c>
      <c r="F42">
        <v>1137.238525390625</v>
      </c>
      <c r="G42">
        <v>-15535.40625</v>
      </c>
      <c r="H42">
        <v>-55355.3515625</v>
      </c>
      <c r="I42">
        <v>-84.030303955078125</v>
      </c>
      <c r="J42">
        <v>-64.931991577148438</v>
      </c>
      <c r="K42">
        <v>38.382678985595703</v>
      </c>
      <c r="L42">
        <v>25.931987762451168</v>
      </c>
      <c r="M42">
        <v>-56.142147064208977</v>
      </c>
      <c r="N42">
        <v>5.4670581817626953</v>
      </c>
      <c r="O42">
        <v>-15.08623027801514</v>
      </c>
      <c r="P42">
        <v>-8.8461933135986328</v>
      </c>
      <c r="Q42">
        <v>20.52070426940918</v>
      </c>
    </row>
    <row r="43" spans="1:17" x14ac:dyDescent="0.3">
      <c r="A43" s="1">
        <v>41</v>
      </c>
      <c r="B43">
        <v>0.30808565020561218</v>
      </c>
      <c r="C43">
        <v>0.52812737226486206</v>
      </c>
      <c r="D43">
        <v>0.729134202003479</v>
      </c>
      <c r="E43">
        <v>-0.2507193386554718</v>
      </c>
      <c r="F43">
        <v>1057.089233398438</v>
      </c>
      <c r="G43">
        <v>-15535.544921875</v>
      </c>
      <c r="H43">
        <v>-55355.44921875</v>
      </c>
      <c r="I43">
        <v>-84.825782775878906</v>
      </c>
      <c r="J43">
        <v>-63.364398956298828</v>
      </c>
      <c r="K43">
        <v>41.430088043212891</v>
      </c>
      <c r="L43">
        <v>28.23306846618652</v>
      </c>
      <c r="M43">
        <v>-55.233390808105469</v>
      </c>
      <c r="N43">
        <v>12.967570304870611</v>
      </c>
      <c r="O43">
        <v>-15.578804969787599</v>
      </c>
      <c r="P43">
        <v>-10.6265754699707</v>
      </c>
      <c r="Q43">
        <v>18.94682693481445</v>
      </c>
    </row>
    <row r="44" spans="1:17" x14ac:dyDescent="0.3">
      <c r="A44" s="1">
        <v>42</v>
      </c>
      <c r="B44">
        <v>-1</v>
      </c>
      <c r="C44">
        <v>0.15995463728904721</v>
      </c>
      <c r="D44">
        <v>0.70419543981552124</v>
      </c>
      <c r="E44">
        <v>-0.26522645354270941</v>
      </c>
      <c r="F44">
        <v>979.45318603515625</v>
      </c>
      <c r="G44">
        <v>-15535.6728515625</v>
      </c>
      <c r="H44">
        <v>-55355.578125</v>
      </c>
      <c r="I44">
        <v>-85.492233276367188</v>
      </c>
      <c r="J44">
        <v>-62.084392547607422</v>
      </c>
      <c r="K44">
        <v>43.949455261230469</v>
      </c>
      <c r="L44">
        <v>30.029928207397461</v>
      </c>
      <c r="M44">
        <v>-54.574344635009773</v>
      </c>
      <c r="N44">
        <v>20.519174575805661</v>
      </c>
      <c r="O44">
        <v>-16.315225601196289</v>
      </c>
      <c r="P44">
        <v>-12.20663547515869</v>
      </c>
      <c r="Q44">
        <v>17.128351211547852</v>
      </c>
    </row>
    <row r="45" spans="1:17" x14ac:dyDescent="0.3">
      <c r="A45" s="1">
        <v>43</v>
      </c>
      <c r="B45">
        <v>-0.2333384305238724</v>
      </c>
      <c r="C45">
        <v>0.60915875434875488</v>
      </c>
      <c r="D45">
        <v>-5.4753609001636512E-2</v>
      </c>
      <c r="E45">
        <v>-0.24438111484050751</v>
      </c>
      <c r="F45">
        <v>902.7862548828125</v>
      </c>
      <c r="G45">
        <v>-15535.7880859375</v>
      </c>
      <c r="H45">
        <v>-55355.703125</v>
      </c>
      <c r="I45">
        <v>-86.055862426757813</v>
      </c>
      <c r="J45">
        <v>-61.356891632080078</v>
      </c>
      <c r="K45">
        <v>45.342311859130859</v>
      </c>
      <c r="L45">
        <v>31.140371322631839</v>
      </c>
      <c r="M45">
        <v>-54.219577789306641</v>
      </c>
      <c r="N45">
        <v>27.423871994018551</v>
      </c>
      <c r="O45">
        <v>-16.9501953125</v>
      </c>
      <c r="P45">
        <v>-13.586015701293951</v>
      </c>
      <c r="Q45">
        <v>14.588682174682621</v>
      </c>
    </row>
    <row r="46" spans="1:17" x14ac:dyDescent="0.3">
      <c r="A46" s="1">
        <v>44</v>
      </c>
      <c r="B46">
        <v>-0.66770261526107788</v>
      </c>
      <c r="C46">
        <v>0.72545158863067627</v>
      </c>
      <c r="D46">
        <v>0.79426699876785278</v>
      </c>
      <c r="E46">
        <v>-0.64496773481369019</v>
      </c>
      <c r="F46">
        <v>829.8690185546875</v>
      </c>
      <c r="G46">
        <v>-15535.8857421875</v>
      </c>
      <c r="H46">
        <v>-55355.84765625</v>
      </c>
      <c r="I46">
        <v>-86.528579711914063</v>
      </c>
      <c r="J46">
        <v>-61.358833312988281</v>
      </c>
      <c r="K46">
        <v>45.755897521972663</v>
      </c>
      <c r="L46">
        <v>31.587949752807621</v>
      </c>
      <c r="M46">
        <v>-54.274608612060547</v>
      </c>
      <c r="N46">
        <v>33.866249084472663</v>
      </c>
      <c r="O46">
        <v>-17.526273727416989</v>
      </c>
      <c r="P46">
        <v>-14.67105102539062</v>
      </c>
      <c r="Q46">
        <v>12.566916465759279</v>
      </c>
    </row>
    <row r="47" spans="1:17" x14ac:dyDescent="0.3">
      <c r="A47" s="1">
        <v>45</v>
      </c>
      <c r="B47">
        <v>-1</v>
      </c>
      <c r="C47">
        <v>0.79703128337860107</v>
      </c>
      <c r="D47">
        <v>0.97778761386871338</v>
      </c>
      <c r="E47">
        <v>-1</v>
      </c>
      <c r="F47">
        <v>754.14178466796875</v>
      </c>
      <c r="G47">
        <v>-15535.96484375</v>
      </c>
      <c r="H47">
        <v>-55356.03125</v>
      </c>
      <c r="I47">
        <v>-86.91790771484375</v>
      </c>
      <c r="J47">
        <v>-61.892238616943359</v>
      </c>
      <c r="K47">
        <v>45.683383941650391</v>
      </c>
      <c r="L47">
        <v>31.543878555297852</v>
      </c>
      <c r="M47">
        <v>-54.680130004882813</v>
      </c>
      <c r="N47">
        <v>40.573436737060547</v>
      </c>
      <c r="O47">
        <v>-18.160343170166019</v>
      </c>
      <c r="P47">
        <v>-15.3785285949707</v>
      </c>
      <c r="Q47">
        <v>10.77191638946533</v>
      </c>
    </row>
    <row r="48" spans="1:17" x14ac:dyDescent="0.3">
      <c r="A48" s="1">
        <v>46</v>
      </c>
      <c r="B48">
        <v>-0.36579540371894842</v>
      </c>
      <c r="C48">
        <v>0.16918459534645081</v>
      </c>
      <c r="D48">
        <v>0.46874716877937322</v>
      </c>
      <c r="E48">
        <v>-0.36951494216918951</v>
      </c>
      <c r="F48">
        <v>674.29486083984375</v>
      </c>
      <c r="G48">
        <v>-15536.033203125</v>
      </c>
      <c r="H48">
        <v>-55356.23828125</v>
      </c>
      <c r="I48">
        <v>-87.309967041015625</v>
      </c>
      <c r="J48">
        <v>-63.496299743652337</v>
      </c>
      <c r="K48">
        <v>44.616199493408203</v>
      </c>
      <c r="L48">
        <v>30.919355392456051</v>
      </c>
      <c r="M48">
        <v>-55.715595245361328</v>
      </c>
      <c r="N48">
        <v>50.025749206542969</v>
      </c>
      <c r="O48">
        <v>-19.271240234375</v>
      </c>
      <c r="P48">
        <v>-16.8580322265625</v>
      </c>
      <c r="Q48">
        <v>7.184636116027832</v>
      </c>
    </row>
    <row r="49" spans="1:17" x14ac:dyDescent="0.3">
      <c r="A49" s="1">
        <v>47</v>
      </c>
      <c r="B49">
        <v>-0.79291361570358276</v>
      </c>
      <c r="C49">
        <v>0.1031633839011192</v>
      </c>
      <c r="D49">
        <v>0.62658971548080444</v>
      </c>
      <c r="E49">
        <v>-1</v>
      </c>
      <c r="F49">
        <v>560.962890625</v>
      </c>
      <c r="G49">
        <v>-15536.0927734375</v>
      </c>
      <c r="H49">
        <v>-55356.53125</v>
      </c>
      <c r="I49">
        <v>-87.693290710449219</v>
      </c>
      <c r="J49">
        <v>-65.85308837890625</v>
      </c>
      <c r="K49">
        <v>42.741550445556641</v>
      </c>
      <c r="L49">
        <v>29.366216659545898</v>
      </c>
      <c r="M49">
        <v>-57.365573883056641</v>
      </c>
      <c r="N49">
        <v>56.358879089355469</v>
      </c>
      <c r="O49">
        <v>-20.453248977661129</v>
      </c>
      <c r="P49">
        <v>-17.940097808837891</v>
      </c>
      <c r="Q49">
        <v>4.3595132827758789</v>
      </c>
    </row>
    <row r="50" spans="1:17" x14ac:dyDescent="0.3">
      <c r="A50" s="1">
        <v>48</v>
      </c>
      <c r="B50">
        <v>-1</v>
      </c>
      <c r="C50">
        <v>1</v>
      </c>
      <c r="D50">
        <v>0.1312291473150253</v>
      </c>
      <c r="E50">
        <v>-1</v>
      </c>
      <c r="F50">
        <v>485.0140380859375</v>
      </c>
      <c r="G50">
        <v>-15536.109375</v>
      </c>
      <c r="H50">
        <v>-55356.73046875</v>
      </c>
      <c r="I50">
        <v>-87.956459045410156</v>
      </c>
      <c r="J50">
        <v>-68.68023681640625</v>
      </c>
      <c r="K50">
        <v>39.892398834228523</v>
      </c>
      <c r="L50">
        <v>27.406679153442379</v>
      </c>
      <c r="M50">
        <v>-59.356941223144531</v>
      </c>
      <c r="N50">
        <v>62.307106018066413</v>
      </c>
      <c r="O50">
        <v>-21.048200607299801</v>
      </c>
      <c r="P50">
        <v>-17.87006950378418</v>
      </c>
      <c r="Q50">
        <v>0.61672157049179077</v>
      </c>
    </row>
    <row r="51" spans="1:17" x14ac:dyDescent="0.3">
      <c r="A51" s="1">
        <v>49</v>
      </c>
      <c r="B51">
        <v>-0.27089071273803711</v>
      </c>
      <c r="C51">
        <v>-9.4759240746498108E-3</v>
      </c>
      <c r="D51">
        <v>0.78096926212310791</v>
      </c>
      <c r="E51">
        <v>-0.45663973689079279</v>
      </c>
      <c r="F51">
        <v>407.91641235351563</v>
      </c>
      <c r="G51">
        <v>-15536.087890625</v>
      </c>
      <c r="H51">
        <v>-55356.94921875</v>
      </c>
      <c r="I51">
        <v>-88.202186584472656</v>
      </c>
      <c r="J51">
        <v>-72.202850341796875</v>
      </c>
      <c r="K51">
        <v>35.963294982910163</v>
      </c>
      <c r="L51">
        <v>24.791414260864261</v>
      </c>
      <c r="M51">
        <v>-61.683750152587891</v>
      </c>
      <c r="N51">
        <v>67.738479614257813</v>
      </c>
      <c r="O51">
        <v>-21.62836837768555</v>
      </c>
      <c r="P51">
        <v>-18.31156158447266</v>
      </c>
      <c r="Q51">
        <v>-2.1159133911132808</v>
      </c>
    </row>
    <row r="52" spans="1:17" x14ac:dyDescent="0.3">
      <c r="A52" s="1">
        <v>50</v>
      </c>
      <c r="B52">
        <v>-0.45604488253593439</v>
      </c>
      <c r="C52">
        <v>0.63873082399368286</v>
      </c>
      <c r="D52">
        <v>1</v>
      </c>
      <c r="E52">
        <v>-0.66497159004211426</v>
      </c>
      <c r="F52">
        <v>325.44546508789063</v>
      </c>
      <c r="G52">
        <v>-15536.037109375</v>
      </c>
      <c r="H52">
        <v>-55357.18359375</v>
      </c>
      <c r="I52">
        <v>-88.464241027832031</v>
      </c>
      <c r="J52">
        <v>-76.341163635253906</v>
      </c>
      <c r="K52">
        <v>31.14171028137207</v>
      </c>
      <c r="L52">
        <v>21.30948448181152</v>
      </c>
      <c r="M52">
        <v>-64.739547729492188</v>
      </c>
      <c r="N52">
        <v>73.589393615722656</v>
      </c>
      <c r="O52">
        <v>-23.00896072387695</v>
      </c>
      <c r="P52">
        <v>-18.125240325927731</v>
      </c>
      <c r="Q52">
        <v>-5.0318975448608398</v>
      </c>
    </row>
    <row r="53" spans="1:17" x14ac:dyDescent="0.3">
      <c r="A53" s="1">
        <v>51</v>
      </c>
      <c r="B53">
        <v>-0.6367914080619812</v>
      </c>
      <c r="C53">
        <v>1</v>
      </c>
      <c r="D53">
        <v>0.83051192760467529</v>
      </c>
      <c r="E53">
        <v>-0.27951142191886902</v>
      </c>
      <c r="F53">
        <v>238.38233947753909</v>
      </c>
      <c r="G53">
        <v>-15535.98046875</v>
      </c>
      <c r="H53">
        <v>-55357.39453125</v>
      </c>
      <c r="I53">
        <v>-88.76983642578125</v>
      </c>
      <c r="J53">
        <v>-80.548973083496094</v>
      </c>
      <c r="K53">
        <v>24.768171310424801</v>
      </c>
      <c r="L53">
        <v>17.225656509399411</v>
      </c>
      <c r="M53">
        <v>-68.0767822265625</v>
      </c>
      <c r="N53">
        <v>79.502876281738281</v>
      </c>
      <c r="O53">
        <v>-23.71125411987305</v>
      </c>
      <c r="P53">
        <v>-16.526338577270511</v>
      </c>
      <c r="Q53">
        <v>-8.5669345855712891</v>
      </c>
    </row>
    <row r="54" spans="1:17" x14ac:dyDescent="0.3">
      <c r="A54" s="1">
        <v>52</v>
      </c>
      <c r="B54">
        <v>-1</v>
      </c>
      <c r="C54">
        <v>0.29212981462478638</v>
      </c>
      <c r="D54">
        <v>0.74981337785720825</v>
      </c>
      <c r="E54">
        <v>-1</v>
      </c>
      <c r="F54">
        <v>155.91596984863281</v>
      </c>
      <c r="G54">
        <v>-15535.869140625</v>
      </c>
      <c r="H54">
        <v>-55357.59765625</v>
      </c>
      <c r="I54">
        <v>-89.10150146484375</v>
      </c>
      <c r="J54">
        <v>-84.209785461425781</v>
      </c>
      <c r="K54">
        <v>17.648593902587891</v>
      </c>
      <c r="L54">
        <v>12.520138740539551</v>
      </c>
      <c r="M54">
        <v>-71.189910888671875</v>
      </c>
      <c r="N54">
        <v>84.940254211425781</v>
      </c>
      <c r="O54">
        <v>-23.99985504150391</v>
      </c>
      <c r="P54">
        <v>-13.62025737762451</v>
      </c>
      <c r="Q54">
        <v>-11.686361312866209</v>
      </c>
    </row>
    <row r="55" spans="1:17" x14ac:dyDescent="0.3">
      <c r="A55" s="1">
        <v>53</v>
      </c>
      <c r="B55">
        <v>-0.54895180463790894</v>
      </c>
      <c r="C55">
        <v>1</v>
      </c>
      <c r="D55">
        <v>0.7897796630859375</v>
      </c>
      <c r="E55">
        <v>-1</v>
      </c>
      <c r="F55">
        <v>68.845237731933594</v>
      </c>
      <c r="G55">
        <v>-15535.7158203125</v>
      </c>
      <c r="H55">
        <v>-55357.796875</v>
      </c>
      <c r="I55">
        <v>-89.460121154785156</v>
      </c>
      <c r="J55">
        <v>-87.271293640136719</v>
      </c>
      <c r="K55">
        <v>8.8363857269287109</v>
      </c>
      <c r="L55">
        <v>7.2016391754150391</v>
      </c>
      <c r="M55">
        <v>-73.982933044433594</v>
      </c>
      <c r="N55">
        <v>90.750473022460938</v>
      </c>
      <c r="O55">
        <v>-23.62138748168945</v>
      </c>
      <c r="P55">
        <v>-10.43815803527832</v>
      </c>
      <c r="Q55">
        <v>-15.026350021362299</v>
      </c>
    </row>
    <row r="56" spans="1:17" x14ac:dyDescent="0.3">
      <c r="A56" s="1">
        <v>54</v>
      </c>
      <c r="B56">
        <v>0.17186763882637021</v>
      </c>
      <c r="C56">
        <v>0.47008317708969122</v>
      </c>
      <c r="D56">
        <v>0.45004644989967352</v>
      </c>
      <c r="E56">
        <v>-0.69544941186904907</v>
      </c>
      <c r="F56">
        <v>0</v>
      </c>
      <c r="G56">
        <v>-15535.484375</v>
      </c>
      <c r="H56">
        <v>-55357.98046875</v>
      </c>
      <c r="I56">
        <v>-89.863174438476563</v>
      </c>
      <c r="J56">
        <v>-81.96954345703125</v>
      </c>
      <c r="K56">
        <v>-1.570916414260864</v>
      </c>
      <c r="L56">
        <v>1.2254258394241331</v>
      </c>
      <c r="M56">
        <v>-76.620277404785156</v>
      </c>
      <c r="N56">
        <v>95.815940856933594</v>
      </c>
      <c r="O56">
        <v>-18.310527801513668</v>
      </c>
      <c r="P56">
        <v>-153.81504821777341</v>
      </c>
      <c r="Q56">
        <v>-15.377854347229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58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3210.0009765625</v>
      </c>
      <c r="G2">
        <v>-15535.40625</v>
      </c>
      <c r="H2">
        <v>-55360.0078125</v>
      </c>
      <c r="I2">
        <v>8.0431744456291199E-2</v>
      </c>
      <c r="J2">
        <v>-5.9959318488836288E-2</v>
      </c>
      <c r="K2">
        <v>-1.8990840762853619E-2</v>
      </c>
      <c r="L2">
        <v>0.32770052552223211</v>
      </c>
      <c r="M2">
        <v>-0.11907417327165599</v>
      </c>
      <c r="N2">
        <v>109.7709503173828</v>
      </c>
      <c r="O2">
        <v>-4.6334095299243927E-2</v>
      </c>
      <c r="P2">
        <v>-0.14016175270080569</v>
      </c>
      <c r="Q2">
        <v>-3.2809865660965443E-4</v>
      </c>
    </row>
    <row r="3" spans="1:17" x14ac:dyDescent="0.3">
      <c r="A3" s="1">
        <v>1</v>
      </c>
      <c r="B3">
        <v>-0.56756508350372314</v>
      </c>
      <c r="C3">
        <v>4.7542624175548553E-2</v>
      </c>
      <c r="D3">
        <v>0.45717847347259521</v>
      </c>
      <c r="E3">
        <v>-0.80956089496612549</v>
      </c>
      <c r="F3">
        <v>3209.736572265625</v>
      </c>
      <c r="G3">
        <v>-15535.396484375</v>
      </c>
      <c r="H3">
        <v>-55360.01953125</v>
      </c>
      <c r="I3">
        <v>4.8643246293067932E-2</v>
      </c>
      <c r="J3">
        <v>-4.8870671540498727E-2</v>
      </c>
      <c r="K3">
        <v>-1.8709154799580571E-2</v>
      </c>
      <c r="L3">
        <v>0.31400805711746221</v>
      </c>
      <c r="M3">
        <v>-0.15307131409645081</v>
      </c>
      <c r="N3">
        <v>109.797477722168</v>
      </c>
      <c r="O3">
        <v>-0.15989948809146881</v>
      </c>
      <c r="P3">
        <v>-0.11988440901041029</v>
      </c>
      <c r="Q3">
        <v>0.47933134436607361</v>
      </c>
    </row>
    <row r="4" spans="1:17" x14ac:dyDescent="0.3">
      <c r="A4" s="1">
        <v>2</v>
      </c>
      <c r="B4">
        <v>-0.11926613748073581</v>
      </c>
      <c r="C4">
        <v>0.22649259865283969</v>
      </c>
      <c r="D4">
        <v>0.14571751654148099</v>
      </c>
      <c r="E4">
        <v>-0.71903502941131592</v>
      </c>
      <c r="F4">
        <v>3207.01708984375</v>
      </c>
      <c r="G4">
        <v>-15535.3837890625</v>
      </c>
      <c r="H4">
        <v>-55360.0234375</v>
      </c>
      <c r="I4">
        <v>-0.39948159456253052</v>
      </c>
      <c r="J4">
        <v>-3.8499340415000922E-2</v>
      </c>
      <c r="K4">
        <v>-2.4581234902143478E-2</v>
      </c>
      <c r="L4">
        <v>0.25965327024459839</v>
      </c>
      <c r="M4">
        <v>-0.1824337691068649</v>
      </c>
      <c r="N4">
        <v>109.99266052246089</v>
      </c>
      <c r="O4">
        <v>-0.27480173110961909</v>
      </c>
      <c r="P4">
        <v>2.5889405515044932E-3</v>
      </c>
      <c r="Q4">
        <v>0.86398071050643921</v>
      </c>
    </row>
    <row r="5" spans="1:17" x14ac:dyDescent="0.3">
      <c r="A5" s="1">
        <v>3</v>
      </c>
      <c r="B5">
        <v>-0.97820276021957397</v>
      </c>
      <c r="C5">
        <v>0.26200348138809199</v>
      </c>
      <c r="D5">
        <v>1</v>
      </c>
      <c r="E5">
        <v>-0.33687382936477661</v>
      </c>
      <c r="F5">
        <v>3200.967529296875</v>
      </c>
      <c r="G5">
        <v>-15535.3662109375</v>
      </c>
      <c r="H5">
        <v>-55360.0234375</v>
      </c>
      <c r="I5">
        <v>-1.6694918870925901</v>
      </c>
      <c r="J5">
        <v>-2.259653806686401E-2</v>
      </c>
      <c r="K5">
        <v>-4.5813944190740592E-2</v>
      </c>
      <c r="L5">
        <v>0.15867482125759119</v>
      </c>
      <c r="M5">
        <v>-0.16942918300628659</v>
      </c>
      <c r="N5">
        <v>110.4008102416992</v>
      </c>
      <c r="O5">
        <v>-0.55268138647079468</v>
      </c>
      <c r="P5">
        <v>0.2011643052101135</v>
      </c>
      <c r="Q5">
        <v>2.3244633674621582</v>
      </c>
    </row>
    <row r="6" spans="1:17" x14ac:dyDescent="0.3">
      <c r="A6" s="1">
        <v>4</v>
      </c>
      <c r="B6">
        <v>-0.97602975368499756</v>
      </c>
      <c r="C6">
        <v>1</v>
      </c>
      <c r="D6">
        <v>1</v>
      </c>
      <c r="E6">
        <v>-6.7966654896736154E-3</v>
      </c>
      <c r="F6">
        <v>3190.205810546875</v>
      </c>
      <c r="G6">
        <v>-15535.3447265625</v>
      </c>
      <c r="H6">
        <v>-55360.01171875</v>
      </c>
      <c r="I6">
        <v>-3.7310018539428711</v>
      </c>
      <c r="J6">
        <v>1.281673740595579E-2</v>
      </c>
      <c r="K6">
        <v>-0.1086639165878296</v>
      </c>
      <c r="L6">
        <v>-5.9074677526950843E-2</v>
      </c>
      <c r="M6">
        <v>-7.6285943388938904E-2</v>
      </c>
      <c r="N6">
        <v>111.3671569824219</v>
      </c>
      <c r="O6">
        <v>-0.96332377195358276</v>
      </c>
      <c r="P6">
        <v>0.75859600305557251</v>
      </c>
      <c r="Q6">
        <v>4.0369992256164551</v>
      </c>
    </row>
    <row r="7" spans="1:17" x14ac:dyDescent="0.3">
      <c r="A7" s="1">
        <v>5</v>
      </c>
      <c r="B7">
        <v>-0.5842278003692627</v>
      </c>
      <c r="C7">
        <v>0.62456917762756348</v>
      </c>
      <c r="D7">
        <v>0.297830730676651</v>
      </c>
      <c r="E7">
        <v>-0.95538944005966187</v>
      </c>
      <c r="F7">
        <v>3177.66796875</v>
      </c>
      <c r="G7">
        <v>-15535.3232421875</v>
      </c>
      <c r="H7">
        <v>-55359.9921875</v>
      </c>
      <c r="I7">
        <v>-5.9788336753845206</v>
      </c>
      <c r="J7">
        <v>9.7559124231338501E-2</v>
      </c>
      <c r="K7">
        <v>-0.21594282984733579</v>
      </c>
      <c r="L7">
        <v>-0.37008816003799438</v>
      </c>
      <c r="M7">
        <v>0.17770916223526001</v>
      </c>
      <c r="N7">
        <v>112.6436233520508</v>
      </c>
      <c r="O7">
        <v>-1.239092230796814</v>
      </c>
      <c r="P7">
        <v>1.2441056966781621</v>
      </c>
      <c r="Q7">
        <v>4.7872834205627441</v>
      </c>
    </row>
    <row r="8" spans="1:17" x14ac:dyDescent="0.3">
      <c r="A8" s="1">
        <v>6</v>
      </c>
      <c r="B8">
        <v>-1</v>
      </c>
      <c r="C8">
        <v>0.73423236608505249</v>
      </c>
      <c r="D8">
        <v>0.86310827732086182</v>
      </c>
      <c r="E8">
        <v>-0.6697547435760498</v>
      </c>
      <c r="F8">
        <v>3162.652587890625</v>
      </c>
      <c r="G8">
        <v>-15535.30078125</v>
      </c>
      <c r="H8">
        <v>-55359.96875</v>
      </c>
      <c r="I8">
        <v>-8.3144044876098633</v>
      </c>
      <c r="J8">
        <v>0.23797059059143069</v>
      </c>
      <c r="K8">
        <v>-0.37690818309783941</v>
      </c>
      <c r="L8">
        <v>-0.74217677116394043</v>
      </c>
      <c r="M8">
        <v>0.53637629747390747</v>
      </c>
      <c r="N8">
        <v>114.0826950073242</v>
      </c>
      <c r="O8">
        <v>-1.5447524785995479</v>
      </c>
      <c r="P8">
        <v>1.675919771194458</v>
      </c>
      <c r="Q8">
        <v>5.8447265625</v>
      </c>
    </row>
    <row r="9" spans="1:17" x14ac:dyDescent="0.3">
      <c r="A9" s="1">
        <v>7</v>
      </c>
      <c r="B9">
        <v>-1</v>
      </c>
      <c r="C9">
        <v>0.28659000992774958</v>
      </c>
      <c r="D9">
        <v>1</v>
      </c>
      <c r="E9">
        <v>-0.56311661005020142</v>
      </c>
      <c r="F9">
        <v>3146.17919921875</v>
      </c>
      <c r="G9">
        <v>-15535.2783203125</v>
      </c>
      <c r="H9">
        <v>-55359.9375</v>
      </c>
      <c r="I9">
        <v>-10.74884128570557</v>
      </c>
      <c r="J9">
        <v>0.44716796278953552</v>
      </c>
      <c r="K9">
        <v>-0.61590433120727539</v>
      </c>
      <c r="L9">
        <v>-1.214166402816772</v>
      </c>
      <c r="M9">
        <v>0.99521356821060181</v>
      </c>
      <c r="N9">
        <v>115.84471130371089</v>
      </c>
      <c r="O9">
        <v>-1.906201958656311</v>
      </c>
      <c r="P9">
        <v>1.9042748212814331</v>
      </c>
      <c r="Q9">
        <v>7.2600750923156738</v>
      </c>
    </row>
    <row r="10" spans="1:17" x14ac:dyDescent="0.3">
      <c r="A10" s="1">
        <v>8</v>
      </c>
      <c r="B10">
        <v>-1</v>
      </c>
      <c r="C10">
        <v>0.43792513012886047</v>
      </c>
      <c r="D10">
        <v>0.29409477114677429</v>
      </c>
      <c r="E10">
        <v>-0.3638911247253418</v>
      </c>
      <c r="F10">
        <v>3127.245849609375</v>
      </c>
      <c r="G10">
        <v>-15535.25390625</v>
      </c>
      <c r="H10">
        <v>-55359.8984375</v>
      </c>
      <c r="I10">
        <v>-13.35120105743408</v>
      </c>
      <c r="J10">
        <v>0.70221161842346191</v>
      </c>
      <c r="K10">
        <v>-0.94193118810653687</v>
      </c>
      <c r="L10">
        <v>-1.8160496950149541</v>
      </c>
      <c r="M10">
        <v>1.481918096542358</v>
      </c>
      <c r="N10">
        <v>117.90203857421881</v>
      </c>
      <c r="O10">
        <v>-2.2657966613769531</v>
      </c>
      <c r="P10">
        <v>2.0705137252807622</v>
      </c>
      <c r="Q10">
        <v>7.9838390350341797</v>
      </c>
    </row>
    <row r="11" spans="1:17" x14ac:dyDescent="0.3">
      <c r="A11" s="1">
        <v>9</v>
      </c>
      <c r="B11">
        <v>-0.62565839290618896</v>
      </c>
      <c r="C11">
        <v>0.90287309885025024</v>
      </c>
      <c r="D11">
        <v>0.78689318895339966</v>
      </c>
      <c r="E11">
        <v>-0.877940833568573</v>
      </c>
      <c r="F11">
        <v>3105.5751953125</v>
      </c>
      <c r="G11">
        <v>-15535.2275390625</v>
      </c>
      <c r="H11">
        <v>-55359.85546875</v>
      </c>
      <c r="I11">
        <v>-15.83555698394775</v>
      </c>
      <c r="J11">
        <v>0.99881428480148315</v>
      </c>
      <c r="K11">
        <v>-1.3678650856018071</v>
      </c>
      <c r="L11">
        <v>-2.502762079238892</v>
      </c>
      <c r="M11">
        <v>1.9648628234863279</v>
      </c>
      <c r="N11">
        <v>120.1185302734375</v>
      </c>
      <c r="O11">
        <v>-2.5644371509552002</v>
      </c>
      <c r="P11">
        <v>2.4427394866943359</v>
      </c>
      <c r="Q11">
        <v>8.929142951965332</v>
      </c>
    </row>
    <row r="12" spans="1:17" x14ac:dyDescent="0.3">
      <c r="A12" s="1">
        <v>10</v>
      </c>
      <c r="B12">
        <v>-1</v>
      </c>
      <c r="C12">
        <v>0.60946345329284668</v>
      </c>
      <c r="D12">
        <v>0.89692115783691406</v>
      </c>
      <c r="E12">
        <v>-0.78219777345657349</v>
      </c>
      <c r="F12">
        <v>3082.2451171875</v>
      </c>
      <c r="G12">
        <v>-15535.2001953125</v>
      </c>
      <c r="H12">
        <v>-55359.8046875</v>
      </c>
      <c r="I12">
        <v>-18.44266319274902</v>
      </c>
      <c r="J12">
        <v>1.394547820091248</v>
      </c>
      <c r="K12">
        <v>-1.957899689674377</v>
      </c>
      <c r="L12">
        <v>-3.3297028541564941</v>
      </c>
      <c r="M12">
        <v>2.547863245010376</v>
      </c>
      <c r="N12">
        <v>122.7803039550781</v>
      </c>
      <c r="O12">
        <v>-2.9084334373474121</v>
      </c>
      <c r="P12">
        <v>2.783157110214233</v>
      </c>
      <c r="Q12">
        <v>10.28024482727051</v>
      </c>
    </row>
    <row r="13" spans="1:17" x14ac:dyDescent="0.3">
      <c r="A13" s="1">
        <v>11</v>
      </c>
      <c r="B13">
        <v>-0.74511128664016724</v>
      </c>
      <c r="C13">
        <v>1</v>
      </c>
      <c r="D13">
        <v>0.62966072559356689</v>
      </c>
      <c r="E13">
        <v>-1</v>
      </c>
      <c r="F13">
        <v>3055.546630859375</v>
      </c>
      <c r="G13">
        <v>-15535.1708984375</v>
      </c>
      <c r="H13">
        <v>-55359.74609375</v>
      </c>
      <c r="I13">
        <v>-21.166305541992191</v>
      </c>
      <c r="J13">
        <v>1.8605145215988159</v>
      </c>
      <c r="K13">
        <v>-2.7188200950622559</v>
      </c>
      <c r="L13">
        <v>-4.3344521522521973</v>
      </c>
      <c r="M13">
        <v>3.1662528514862061</v>
      </c>
      <c r="N13">
        <v>125.8051223754883</v>
      </c>
      <c r="O13">
        <v>-3.2485485076904301</v>
      </c>
      <c r="P13">
        <v>3.1874349117279048</v>
      </c>
      <c r="Q13">
        <v>11.38193988800049</v>
      </c>
    </row>
    <row r="14" spans="1:17" x14ac:dyDescent="0.3">
      <c r="A14" s="1">
        <v>12</v>
      </c>
      <c r="B14">
        <v>-0.79001182317733765</v>
      </c>
      <c r="C14">
        <v>0.80910086631774902</v>
      </c>
      <c r="D14">
        <v>1</v>
      </c>
      <c r="E14">
        <v>-0.98592013120651245</v>
      </c>
      <c r="F14">
        <v>3025.27294921875</v>
      </c>
      <c r="G14">
        <v>-15535.138671875</v>
      </c>
      <c r="H14">
        <v>-55359.68359375</v>
      </c>
      <c r="I14">
        <v>-23.851011276245121</v>
      </c>
      <c r="J14">
        <v>2.3668537139892578</v>
      </c>
      <c r="K14">
        <v>-3.5967972278594971</v>
      </c>
      <c r="L14">
        <v>-5.449608325958252</v>
      </c>
      <c r="M14">
        <v>3.796700000762939</v>
      </c>
      <c r="N14">
        <v>128.9721374511719</v>
      </c>
      <c r="O14">
        <v>-3.5647308826446529</v>
      </c>
      <c r="P14">
        <v>3.5493369102478032</v>
      </c>
      <c r="Q14">
        <v>12.755318641662599</v>
      </c>
    </row>
    <row r="15" spans="1:17" x14ac:dyDescent="0.3">
      <c r="A15" s="1">
        <v>13</v>
      </c>
      <c r="B15">
        <v>-0.72449803352355957</v>
      </c>
      <c r="C15">
        <v>0.63170641660690308</v>
      </c>
      <c r="D15">
        <v>0.71430104970932007</v>
      </c>
      <c r="E15">
        <v>-0.29123026132583618</v>
      </c>
      <c r="F15">
        <v>2994.67919921875</v>
      </c>
      <c r="G15">
        <v>-15535.107421875</v>
      </c>
      <c r="H15">
        <v>-55359.61328125</v>
      </c>
      <c r="I15">
        <v>-26.49312591552734</v>
      </c>
      <c r="J15">
        <v>2.9302196502685551</v>
      </c>
      <c r="K15">
        <v>-4.7150869369506836</v>
      </c>
      <c r="L15">
        <v>-6.7269830703735352</v>
      </c>
      <c r="M15">
        <v>4.4291844367980957</v>
      </c>
      <c r="N15">
        <v>132.63958740234381</v>
      </c>
      <c r="O15">
        <v>-3.8847701549530029</v>
      </c>
      <c r="P15">
        <v>3.735809326171875</v>
      </c>
      <c r="Q15">
        <v>13.983352661132811</v>
      </c>
    </row>
    <row r="16" spans="1:17" x14ac:dyDescent="0.3">
      <c r="A16" s="1">
        <v>14</v>
      </c>
      <c r="B16">
        <v>-0.93281012773513794</v>
      </c>
      <c r="C16">
        <v>1</v>
      </c>
      <c r="D16">
        <v>0.80234390497207642</v>
      </c>
      <c r="E16">
        <v>-0.83661359548568726</v>
      </c>
      <c r="F16">
        <v>2961.741943359375</v>
      </c>
      <c r="G16">
        <v>-15535.0751953125</v>
      </c>
      <c r="H16">
        <v>-55359.53515625</v>
      </c>
      <c r="I16">
        <v>-29.08211708068848</v>
      </c>
      <c r="J16">
        <v>3.459992647171021</v>
      </c>
      <c r="K16">
        <v>-5.9859280586242676</v>
      </c>
      <c r="L16">
        <v>-8.1293458938598633</v>
      </c>
      <c r="M16">
        <v>4.9657068252563477</v>
      </c>
      <c r="N16">
        <v>136.42498779296881</v>
      </c>
      <c r="O16">
        <v>-4.230008602142334</v>
      </c>
      <c r="P16">
        <v>3.982775211334229</v>
      </c>
      <c r="Q16">
        <v>15.16669845581055</v>
      </c>
    </row>
    <row r="17" spans="1:17" x14ac:dyDescent="0.3">
      <c r="A17" s="1">
        <v>15</v>
      </c>
      <c r="B17">
        <v>0.1505794674158096</v>
      </c>
      <c r="C17">
        <v>0.39850455522537231</v>
      </c>
      <c r="D17">
        <v>0.60714173316955566</v>
      </c>
      <c r="E17">
        <v>-1</v>
      </c>
      <c r="F17">
        <v>2926.758544921875</v>
      </c>
      <c r="G17">
        <v>-15535.0419921875</v>
      </c>
      <c r="H17">
        <v>-55359.453125</v>
      </c>
      <c r="I17">
        <v>-31.605464935302731</v>
      </c>
      <c r="J17">
        <v>3.9549076557159419</v>
      </c>
      <c r="K17">
        <v>-7.4528183937072754</v>
      </c>
      <c r="L17">
        <v>-9.6339654922485352</v>
      </c>
      <c r="M17">
        <v>5.412625789642334</v>
      </c>
      <c r="N17">
        <v>140.4897766113281</v>
      </c>
      <c r="O17">
        <v>-4.4044528007507324</v>
      </c>
      <c r="P17">
        <v>4.0137181282043457</v>
      </c>
      <c r="Q17">
        <v>16.227457046508789</v>
      </c>
    </row>
    <row r="18" spans="1:17" x14ac:dyDescent="0.3">
      <c r="A18" s="1">
        <v>16</v>
      </c>
      <c r="B18">
        <v>0.11737186461687089</v>
      </c>
      <c r="C18">
        <v>0.58847248554229736</v>
      </c>
      <c r="D18">
        <v>1</v>
      </c>
      <c r="E18">
        <v>-0.87663733959197998</v>
      </c>
      <c r="F18">
        <v>2887.53515625</v>
      </c>
      <c r="G18">
        <v>-15535.0068359375</v>
      </c>
      <c r="H18">
        <v>-55359.36328125</v>
      </c>
      <c r="I18">
        <v>-34.227287292480469</v>
      </c>
      <c r="J18">
        <v>4.3774070739746094</v>
      </c>
      <c r="K18">
        <v>-9.3139200210571289</v>
      </c>
      <c r="L18">
        <v>-11.37332725524902</v>
      </c>
      <c r="M18">
        <v>5.7117805480957031</v>
      </c>
      <c r="N18">
        <v>145.4664611816406</v>
      </c>
      <c r="O18">
        <v>-4.4558095932006836</v>
      </c>
      <c r="P18">
        <v>3.9458060264587398</v>
      </c>
      <c r="Q18">
        <v>17.73997688293457</v>
      </c>
    </row>
    <row r="19" spans="1:17" x14ac:dyDescent="0.3">
      <c r="A19" s="1">
        <v>17</v>
      </c>
      <c r="B19">
        <v>-0.35758635401725769</v>
      </c>
      <c r="C19">
        <v>0.5621677041053772</v>
      </c>
      <c r="D19">
        <v>0.52054494619369507</v>
      </c>
      <c r="E19">
        <v>-0.93702846765518188</v>
      </c>
      <c r="F19">
        <v>2846.0537109375</v>
      </c>
      <c r="G19">
        <v>-15534.9716796875</v>
      </c>
      <c r="H19">
        <v>-55359.26171875</v>
      </c>
      <c r="I19">
        <v>-36.947872161865227</v>
      </c>
      <c r="J19">
        <v>4.5821433067321777</v>
      </c>
      <c r="K19">
        <v>-11.28286933898926</v>
      </c>
      <c r="L19">
        <v>-13.21848773956299</v>
      </c>
      <c r="M19">
        <v>5.7463736534118652</v>
      </c>
      <c r="N19">
        <v>150.61146545410159</v>
      </c>
      <c r="O19">
        <v>-4.6113510131835938</v>
      </c>
      <c r="P19">
        <v>3.8786084651947021</v>
      </c>
      <c r="Q19">
        <v>18.797294616699219</v>
      </c>
    </row>
    <row r="20" spans="1:17" x14ac:dyDescent="0.3">
      <c r="A20" s="1">
        <v>18</v>
      </c>
      <c r="B20">
        <v>-1</v>
      </c>
      <c r="C20">
        <v>1</v>
      </c>
      <c r="D20">
        <v>1</v>
      </c>
      <c r="E20">
        <v>-1</v>
      </c>
      <c r="F20">
        <v>2796.123779296875</v>
      </c>
      <c r="G20">
        <v>-15534.9287109375</v>
      </c>
      <c r="H20">
        <v>-55359.1328125</v>
      </c>
      <c r="I20">
        <v>-40.333343505859382</v>
      </c>
      <c r="J20">
        <v>4.4667387008666992</v>
      </c>
      <c r="K20">
        <v>-14.287185668945311</v>
      </c>
      <c r="L20">
        <v>-15.68471622467041</v>
      </c>
      <c r="M20">
        <v>5.3696064949035636</v>
      </c>
      <c r="N20">
        <v>158.31370544433591</v>
      </c>
      <c r="O20">
        <v>-5.1149969100952148</v>
      </c>
      <c r="P20">
        <v>3.953603982925415</v>
      </c>
      <c r="Q20">
        <v>20.716167449951168</v>
      </c>
    </row>
    <row r="21" spans="1:17" x14ac:dyDescent="0.3">
      <c r="A21" s="1">
        <v>19</v>
      </c>
      <c r="B21">
        <v>-0.70872467756271362</v>
      </c>
      <c r="C21">
        <v>1</v>
      </c>
      <c r="D21">
        <v>0.78618597984313965</v>
      </c>
      <c r="E21">
        <v>-0.99069243669509888</v>
      </c>
      <c r="F21">
        <v>2738.8349609375</v>
      </c>
      <c r="G21">
        <v>-15534.884765625</v>
      </c>
      <c r="H21">
        <v>-55359.00390625</v>
      </c>
      <c r="I21">
        <v>-42.965301513671882</v>
      </c>
      <c r="J21">
        <v>4.0495028495788574</v>
      </c>
      <c r="K21">
        <v>-16.58973503112793</v>
      </c>
      <c r="L21">
        <v>-17.707155227661129</v>
      </c>
      <c r="M21">
        <v>4.7589459419250488</v>
      </c>
      <c r="N21">
        <v>164.12568664550781</v>
      </c>
      <c r="O21">
        <v>-5.4968037605285636</v>
      </c>
      <c r="P21">
        <v>4.0427570343017578</v>
      </c>
      <c r="Q21">
        <v>22.053194046020511</v>
      </c>
    </row>
    <row r="22" spans="1:17" x14ac:dyDescent="0.3">
      <c r="A22" s="1">
        <v>20</v>
      </c>
      <c r="B22">
        <v>-1</v>
      </c>
      <c r="C22">
        <v>0.60890692472457886</v>
      </c>
      <c r="D22">
        <v>1</v>
      </c>
      <c r="E22">
        <v>-0.31185454130172729</v>
      </c>
      <c r="F22">
        <v>2691.608154296875</v>
      </c>
      <c r="G22">
        <v>-15534.84765625</v>
      </c>
      <c r="H22">
        <v>-55358.890625</v>
      </c>
      <c r="I22">
        <v>-45.303985595703118</v>
      </c>
      <c r="J22">
        <v>3.2881772518157959</v>
      </c>
      <c r="K22">
        <v>-19.095376968383789</v>
      </c>
      <c r="L22">
        <v>-19.63722038269043</v>
      </c>
      <c r="M22">
        <v>3.8547036647796631</v>
      </c>
      <c r="N22">
        <v>170.57054138183591</v>
      </c>
      <c r="O22">
        <v>-5.9113378524780273</v>
      </c>
      <c r="P22">
        <v>3.8905625343322749</v>
      </c>
      <c r="Q22">
        <v>23.524419784545898</v>
      </c>
    </row>
    <row r="23" spans="1:17" x14ac:dyDescent="0.3">
      <c r="A23" s="1">
        <v>21</v>
      </c>
      <c r="B23">
        <v>-1</v>
      </c>
      <c r="C23">
        <v>1</v>
      </c>
      <c r="D23">
        <v>1</v>
      </c>
      <c r="E23">
        <v>-0.66661107540130615</v>
      </c>
      <c r="F23">
        <v>2644.519287109375</v>
      </c>
      <c r="G23">
        <v>-15534.8115234375</v>
      </c>
      <c r="H23">
        <v>-55358.76953125</v>
      </c>
      <c r="I23">
        <v>-47.630683898925781</v>
      </c>
      <c r="J23">
        <v>2.053754329681396</v>
      </c>
      <c r="K23">
        <v>-21.706720352172852</v>
      </c>
      <c r="L23">
        <v>-21.641790390014648</v>
      </c>
      <c r="M23">
        <v>2.4873073101043701</v>
      </c>
      <c r="N23">
        <v>177.5423889160156</v>
      </c>
      <c r="O23">
        <v>-6.3666820526123047</v>
      </c>
      <c r="P23">
        <v>3.7538926601409912</v>
      </c>
      <c r="Q23">
        <v>25.057428359985352</v>
      </c>
    </row>
    <row r="24" spans="1:17" x14ac:dyDescent="0.3">
      <c r="A24" s="1">
        <v>22</v>
      </c>
      <c r="B24">
        <v>-1</v>
      </c>
      <c r="C24">
        <v>1</v>
      </c>
      <c r="D24">
        <v>1</v>
      </c>
      <c r="E24">
        <v>-0.94317996501922607</v>
      </c>
      <c r="F24">
        <v>2593.366455078125</v>
      </c>
      <c r="G24">
        <v>-15534.7724609375</v>
      </c>
      <c r="H24">
        <v>-55358.640625</v>
      </c>
      <c r="I24">
        <v>-49.995395660400391</v>
      </c>
      <c r="J24">
        <v>0.28872621059417719</v>
      </c>
      <c r="K24">
        <v>-24.251811981201168</v>
      </c>
      <c r="L24">
        <v>-23.643302917480469</v>
      </c>
      <c r="M24">
        <v>0.62022858858108521</v>
      </c>
      <c r="N24">
        <v>184.84165954589841</v>
      </c>
      <c r="O24">
        <v>-6.8234682083129883</v>
      </c>
      <c r="P24">
        <v>3.6383793354034419</v>
      </c>
      <c r="Q24">
        <v>26.560365676879879</v>
      </c>
    </row>
    <row r="25" spans="1:17" x14ac:dyDescent="0.3">
      <c r="A25" s="1">
        <v>23</v>
      </c>
      <c r="B25">
        <v>-1</v>
      </c>
      <c r="C25">
        <v>0.72376483678817749</v>
      </c>
      <c r="D25">
        <v>0.67007619142532349</v>
      </c>
      <c r="E25">
        <v>-0.55847346782684326</v>
      </c>
      <c r="F25">
        <v>2541.11181640625</v>
      </c>
      <c r="G25">
        <v>-15534.7353515625</v>
      </c>
      <c r="H25">
        <v>-55358.5078125</v>
      </c>
      <c r="I25">
        <v>-52.13348388671875</v>
      </c>
      <c r="J25">
        <v>-1.9319454431533809</v>
      </c>
      <c r="K25">
        <v>-26.673391342163089</v>
      </c>
      <c r="L25">
        <v>-25.396087646484379</v>
      </c>
      <c r="M25">
        <v>-1.6291683912277219</v>
      </c>
      <c r="N25">
        <v>192.6895446777344</v>
      </c>
      <c r="O25">
        <v>-7.2926778793334961</v>
      </c>
      <c r="P25">
        <v>3.347398996353149</v>
      </c>
      <c r="Q25">
        <v>27.721208572387699</v>
      </c>
    </row>
    <row r="26" spans="1:17" x14ac:dyDescent="0.3">
      <c r="A26" s="1">
        <v>24</v>
      </c>
      <c r="B26">
        <v>-0.8380846381187439</v>
      </c>
      <c r="C26">
        <v>-8.2255803048610687E-2</v>
      </c>
      <c r="D26">
        <v>0.70025324821472168</v>
      </c>
      <c r="E26">
        <v>-1</v>
      </c>
      <c r="F26">
        <v>2488.52099609375</v>
      </c>
      <c r="G26">
        <v>-15534.6982421875</v>
      </c>
      <c r="H26">
        <v>-55358.3671875</v>
      </c>
      <c r="I26">
        <v>-54.251968383789063</v>
      </c>
      <c r="J26">
        <v>-4.827908992767334</v>
      </c>
      <c r="K26">
        <v>-29.033157348632809</v>
      </c>
      <c r="L26">
        <v>-26.9838981628418</v>
      </c>
      <c r="M26">
        <v>-4.4884004592895508</v>
      </c>
      <c r="N26">
        <v>201.3160400390625</v>
      </c>
      <c r="O26">
        <v>-7.7590432167053223</v>
      </c>
      <c r="P26">
        <v>2.4985754489898682</v>
      </c>
      <c r="Q26">
        <v>28.69913482666016</v>
      </c>
    </row>
    <row r="27" spans="1:17" x14ac:dyDescent="0.3">
      <c r="A27" s="1">
        <v>25</v>
      </c>
      <c r="B27">
        <v>-1</v>
      </c>
      <c r="C27">
        <v>1</v>
      </c>
      <c r="D27">
        <v>1</v>
      </c>
      <c r="E27">
        <v>-0.81521344184875488</v>
      </c>
      <c r="F27">
        <v>2434.681640625</v>
      </c>
      <c r="G27">
        <v>-15534.66796875</v>
      </c>
      <c r="H27">
        <v>-55358.21875</v>
      </c>
      <c r="I27">
        <v>-56.387489318847663</v>
      </c>
      <c r="J27">
        <v>-8.5926361083984375</v>
      </c>
      <c r="K27">
        <v>-31.101312637329102</v>
      </c>
      <c r="L27">
        <v>-28.304937362670898</v>
      </c>
      <c r="M27">
        <v>-8.1540393829345703</v>
      </c>
      <c r="N27">
        <v>210.59242248535159</v>
      </c>
      <c r="O27">
        <v>-8.2523488998413086</v>
      </c>
      <c r="P27">
        <v>1.9556553363800051</v>
      </c>
      <c r="Q27">
        <v>29.988021850585941</v>
      </c>
    </row>
    <row r="28" spans="1:17" x14ac:dyDescent="0.3">
      <c r="A28" s="1">
        <v>26</v>
      </c>
      <c r="B28">
        <v>-1</v>
      </c>
      <c r="C28">
        <v>0.32334151864051819</v>
      </c>
      <c r="D28">
        <v>1</v>
      </c>
      <c r="E28">
        <v>-0.98565918207168579</v>
      </c>
      <c r="F28">
        <v>2377.027099609375</v>
      </c>
      <c r="G28">
        <v>-15534.6435546875</v>
      </c>
      <c r="H28">
        <v>-55358.05859375</v>
      </c>
      <c r="I28">
        <v>-58.465827941894531</v>
      </c>
      <c r="J28">
        <v>-12.887643814086911</v>
      </c>
      <c r="K28">
        <v>-32.62847900390625</v>
      </c>
      <c r="L28">
        <v>-29.134334564208981</v>
      </c>
      <c r="M28">
        <v>-12.289934158325201</v>
      </c>
      <c r="N28">
        <v>220.33366394042969</v>
      </c>
      <c r="O28">
        <v>-8.7430152893066406</v>
      </c>
      <c r="P28">
        <v>1.3405957221984861</v>
      </c>
      <c r="Q28">
        <v>31.329092025756839</v>
      </c>
    </row>
    <row r="29" spans="1:17" x14ac:dyDescent="0.3">
      <c r="A29" s="1">
        <v>27</v>
      </c>
      <c r="B29">
        <v>-1</v>
      </c>
      <c r="C29">
        <v>0.9523281455039978</v>
      </c>
      <c r="D29">
        <v>0.42496612668037409</v>
      </c>
      <c r="E29">
        <v>-0.76583629846572876</v>
      </c>
      <c r="F29">
        <v>2318.137939453125</v>
      </c>
      <c r="G29">
        <v>-15534.6318359375</v>
      </c>
      <c r="H29">
        <v>-55357.90625</v>
      </c>
      <c r="I29">
        <v>-60.368297576904297</v>
      </c>
      <c r="J29">
        <v>-17.6417350769043</v>
      </c>
      <c r="K29">
        <v>-33.495197296142578</v>
      </c>
      <c r="L29">
        <v>-29.36237716674805</v>
      </c>
      <c r="M29">
        <v>-16.70490646362305</v>
      </c>
      <c r="N29">
        <v>230.3120422363281</v>
      </c>
      <c r="O29">
        <v>-9.2365331649780273</v>
      </c>
      <c r="P29">
        <v>1.0344164371490481</v>
      </c>
      <c r="Q29">
        <v>31.686178207397461</v>
      </c>
    </row>
    <row r="30" spans="1:17" x14ac:dyDescent="0.3">
      <c r="A30" s="1">
        <v>28</v>
      </c>
      <c r="B30">
        <v>-1</v>
      </c>
      <c r="C30">
        <v>0.6251605749130249</v>
      </c>
      <c r="D30">
        <v>1</v>
      </c>
      <c r="E30">
        <v>-1</v>
      </c>
      <c r="F30">
        <v>2257.925537109375</v>
      </c>
      <c r="G30">
        <v>-15534.6259765625</v>
      </c>
      <c r="H30">
        <v>-55357.7421875</v>
      </c>
      <c r="I30">
        <v>-62.287452697753913</v>
      </c>
      <c r="J30">
        <v>-23.41977500915527</v>
      </c>
      <c r="K30">
        <v>-33.664493560791023</v>
      </c>
      <c r="L30">
        <v>-28.961359024047852</v>
      </c>
      <c r="M30">
        <v>-21.78116607666016</v>
      </c>
      <c r="N30">
        <v>241.7265930175781</v>
      </c>
      <c r="O30">
        <v>-9.8633670806884766</v>
      </c>
      <c r="P30">
        <v>0.72372466325759888</v>
      </c>
      <c r="Q30">
        <v>32.205532073974609</v>
      </c>
    </row>
    <row r="31" spans="1:17" x14ac:dyDescent="0.3">
      <c r="A31" s="1">
        <v>29</v>
      </c>
      <c r="B31">
        <v>-1</v>
      </c>
      <c r="C31">
        <v>1</v>
      </c>
      <c r="D31">
        <v>0.35921737551689148</v>
      </c>
      <c r="E31">
        <v>-0.30780681967735291</v>
      </c>
      <c r="F31">
        <v>2190.094482421875</v>
      </c>
      <c r="G31">
        <v>-15534.6171875</v>
      </c>
      <c r="H31">
        <v>-55357.55078125</v>
      </c>
      <c r="I31">
        <v>-64.33319091796875</v>
      </c>
      <c r="J31">
        <v>-29.182428359985352</v>
      </c>
      <c r="K31">
        <v>-32.94232177734375</v>
      </c>
      <c r="L31">
        <v>-27.789688110351559</v>
      </c>
      <c r="M31">
        <v>-26.793682098388668</v>
      </c>
      <c r="N31">
        <v>252.29994201660159</v>
      </c>
      <c r="O31">
        <v>-10.41595458984375</v>
      </c>
      <c r="P31">
        <v>0.32636761665344238</v>
      </c>
      <c r="Q31">
        <v>31.94243240356445</v>
      </c>
    </row>
    <row r="32" spans="1:17" x14ac:dyDescent="0.3">
      <c r="A32" s="1">
        <v>30</v>
      </c>
      <c r="B32">
        <v>-1</v>
      </c>
      <c r="C32">
        <v>0.50973325967788696</v>
      </c>
      <c r="D32">
        <v>0.84491658210754395</v>
      </c>
      <c r="E32">
        <v>-0.45127615332603449</v>
      </c>
      <c r="F32">
        <v>2122.9345703125</v>
      </c>
      <c r="G32">
        <v>-15534.599609375</v>
      </c>
      <c r="H32">
        <v>-55357.3671875</v>
      </c>
      <c r="I32">
        <v>-66.15203857421875</v>
      </c>
      <c r="J32">
        <v>-35.073223114013672</v>
      </c>
      <c r="K32">
        <v>-31.309906005859379</v>
      </c>
      <c r="L32">
        <v>-26.007551193237301</v>
      </c>
      <c r="M32">
        <v>-31.532440185546879</v>
      </c>
      <c r="N32">
        <v>262.9512939453125</v>
      </c>
      <c r="O32">
        <v>-10.837430000305179</v>
      </c>
      <c r="P32">
        <v>-0.66460812091827393</v>
      </c>
      <c r="Q32">
        <v>32.242347717285163</v>
      </c>
    </row>
    <row r="33" spans="1:17" x14ac:dyDescent="0.3">
      <c r="A33" s="1">
        <v>31</v>
      </c>
      <c r="B33">
        <v>-0.42701870203018188</v>
      </c>
      <c r="C33">
        <v>0.35515996813774109</v>
      </c>
      <c r="D33">
        <v>1</v>
      </c>
      <c r="E33">
        <v>-0.54790771007537842</v>
      </c>
      <c r="F33">
        <v>2054.633056640625</v>
      </c>
      <c r="G33">
        <v>-15534.5703125</v>
      </c>
      <c r="H33">
        <v>-55357.1640625</v>
      </c>
      <c r="I33">
        <v>-68.034248352050781</v>
      </c>
      <c r="J33">
        <v>-41.403102874755859</v>
      </c>
      <c r="K33">
        <v>-28.47747802734375</v>
      </c>
      <c r="L33">
        <v>-23.317094802856449</v>
      </c>
      <c r="M33">
        <v>-36.404109954833977</v>
      </c>
      <c r="N33">
        <v>273.76953125</v>
      </c>
      <c r="O33">
        <v>-11.148951530456539</v>
      </c>
      <c r="P33">
        <v>-2.0370736122131352</v>
      </c>
      <c r="Q33">
        <v>32.821670532226563</v>
      </c>
    </row>
    <row r="34" spans="1:17" x14ac:dyDescent="0.3">
      <c r="A34" s="1">
        <v>32</v>
      </c>
      <c r="B34">
        <v>-0.32929009199142462</v>
      </c>
      <c r="C34">
        <v>1</v>
      </c>
      <c r="D34">
        <v>1</v>
      </c>
      <c r="E34">
        <v>-1</v>
      </c>
      <c r="F34">
        <v>1982.249877929688</v>
      </c>
      <c r="G34">
        <v>-15534.525390625</v>
      </c>
      <c r="H34">
        <v>-55356.96484375</v>
      </c>
      <c r="I34">
        <v>-69.708717346191406</v>
      </c>
      <c r="J34">
        <v>-47.253547668457031</v>
      </c>
      <c r="K34">
        <v>-24.661867141723629</v>
      </c>
      <c r="L34">
        <v>-20.072271347045898</v>
      </c>
      <c r="M34">
        <v>-40.637859344482422</v>
      </c>
      <c r="N34">
        <v>283.7921142578125</v>
      </c>
      <c r="O34">
        <v>-11.41808032989502</v>
      </c>
      <c r="P34">
        <v>-2.9369828701019292</v>
      </c>
      <c r="Q34">
        <v>33.110160827636719</v>
      </c>
    </row>
    <row r="35" spans="1:17" x14ac:dyDescent="0.3">
      <c r="A35" s="1">
        <v>33</v>
      </c>
      <c r="B35">
        <v>-0.60504192113876343</v>
      </c>
      <c r="C35">
        <v>0.88498818874359131</v>
      </c>
      <c r="D35">
        <v>1</v>
      </c>
      <c r="E35">
        <v>-1</v>
      </c>
      <c r="F35">
        <v>1912.069458007812</v>
      </c>
      <c r="G35">
        <v>-15534.470703125</v>
      </c>
      <c r="H35">
        <v>-55356.76171875</v>
      </c>
      <c r="I35">
        <v>-71.306922912597656</v>
      </c>
      <c r="J35">
        <v>-52.833744049072273</v>
      </c>
      <c r="K35">
        <v>-19.68586540222168</v>
      </c>
      <c r="L35">
        <v>-16.103433609008789</v>
      </c>
      <c r="M35">
        <v>-44.506660461425781</v>
      </c>
      <c r="N35">
        <v>293.521240234375</v>
      </c>
      <c r="O35">
        <v>-11.70633697509766</v>
      </c>
      <c r="P35">
        <v>-3.596327543258667</v>
      </c>
      <c r="Q35">
        <v>33.263652801513672</v>
      </c>
    </row>
    <row r="36" spans="1:17" x14ac:dyDescent="0.3">
      <c r="A36" s="1">
        <v>34</v>
      </c>
      <c r="B36">
        <v>-1</v>
      </c>
      <c r="C36">
        <v>0.81222891807556152</v>
      </c>
      <c r="D36">
        <v>0.837729811668396</v>
      </c>
      <c r="E36">
        <v>-0.72954624891281128</v>
      </c>
      <c r="F36">
        <v>1837.026611328125</v>
      </c>
      <c r="G36">
        <v>-15534.4052734375</v>
      </c>
      <c r="H36">
        <v>-55356.54296875</v>
      </c>
      <c r="I36">
        <v>-72.976799011230469</v>
      </c>
      <c r="J36">
        <v>-57.796714782714837</v>
      </c>
      <c r="K36">
        <v>-13.722586631774901</v>
      </c>
      <c r="L36">
        <v>-11.44479560852051</v>
      </c>
      <c r="M36">
        <v>-47.811534881591797</v>
      </c>
      <c r="N36">
        <v>302.792724609375</v>
      </c>
      <c r="O36">
        <v>-12.03936767578125</v>
      </c>
      <c r="P36">
        <v>-3.9989337921142578</v>
      </c>
      <c r="Q36">
        <v>32.883144378662109</v>
      </c>
    </row>
    <row r="37" spans="1:17" x14ac:dyDescent="0.3">
      <c r="A37" s="1">
        <v>35</v>
      </c>
      <c r="B37">
        <v>-0.80412465333938599</v>
      </c>
      <c r="C37">
        <v>0.7789304256439209</v>
      </c>
      <c r="D37">
        <v>0.63676714897155762</v>
      </c>
      <c r="E37">
        <v>-0.93942797183990479</v>
      </c>
      <c r="F37">
        <v>1760.081298828125</v>
      </c>
      <c r="G37">
        <v>-15534.3310546875</v>
      </c>
      <c r="H37">
        <v>-55356.32421875</v>
      </c>
      <c r="I37">
        <v>-74.528495788574219</v>
      </c>
      <c r="J37">
        <v>-61.694549560546882</v>
      </c>
      <c r="K37">
        <v>-7.1074657440185547</v>
      </c>
      <c r="L37">
        <v>-6.6076788902282706</v>
      </c>
      <c r="M37">
        <v>-50.312328338623047</v>
      </c>
      <c r="N37">
        <v>311.74969482421881</v>
      </c>
      <c r="O37">
        <v>-12.16881275177002</v>
      </c>
      <c r="P37">
        <v>-4.2610187530517578</v>
      </c>
      <c r="Q37">
        <v>31.892913818359379</v>
      </c>
    </row>
    <row r="38" spans="1:17" x14ac:dyDescent="0.3">
      <c r="A38" s="1">
        <v>36</v>
      </c>
      <c r="B38">
        <v>-0.79420691728591919</v>
      </c>
      <c r="C38">
        <v>1</v>
      </c>
      <c r="D38">
        <v>5.6938625872135162E-2</v>
      </c>
      <c r="E38">
        <v>-0.50761681795120239</v>
      </c>
      <c r="F38">
        <v>1687.956665039062</v>
      </c>
      <c r="G38">
        <v>-15534.27734375</v>
      </c>
      <c r="H38">
        <v>-55356.12890625</v>
      </c>
      <c r="I38">
        <v>-76.011344909667969</v>
      </c>
      <c r="J38">
        <v>-64.488548278808594</v>
      </c>
      <c r="K38">
        <v>-0.64871388673782349</v>
      </c>
      <c r="L38">
        <v>-1.7278702259063721</v>
      </c>
      <c r="M38">
        <v>-52.115364074707031</v>
      </c>
      <c r="N38">
        <v>319.8367919921875</v>
      </c>
      <c r="O38">
        <v>-11.902072906494141</v>
      </c>
      <c r="P38">
        <v>-5.0364632606506348</v>
      </c>
      <c r="Q38">
        <v>29.4676513671875</v>
      </c>
    </row>
    <row r="39" spans="1:17" x14ac:dyDescent="0.3">
      <c r="A39" s="1">
        <v>37</v>
      </c>
      <c r="B39">
        <v>-1</v>
      </c>
      <c r="C39">
        <v>0.20247006416320801</v>
      </c>
      <c r="D39">
        <v>-0.62162703275680542</v>
      </c>
      <c r="E39">
        <v>-0.67542934417724609</v>
      </c>
      <c r="F39">
        <v>1605.65625</v>
      </c>
      <c r="G39">
        <v>-15534.2822265625</v>
      </c>
      <c r="H39">
        <v>-55355.9921875</v>
      </c>
      <c r="I39">
        <v>-77.565116882324219</v>
      </c>
      <c r="J39">
        <v>-66.521087646484375</v>
      </c>
      <c r="K39">
        <v>5.8194890022277832</v>
      </c>
      <c r="L39">
        <v>3.140079259872437</v>
      </c>
      <c r="M39">
        <v>-53.531597137451172</v>
      </c>
      <c r="N39">
        <v>327.78460693359381</v>
      </c>
      <c r="O39">
        <v>-11.394497871398929</v>
      </c>
      <c r="P39">
        <v>-5.812049388885498</v>
      </c>
      <c r="Q39">
        <v>25.72579383850098</v>
      </c>
    </row>
    <row r="40" spans="1:17" x14ac:dyDescent="0.3">
      <c r="A40" s="1">
        <v>38</v>
      </c>
      <c r="B40">
        <v>-0.85348039865493774</v>
      </c>
      <c r="C40">
        <v>0.81174498796463013</v>
      </c>
      <c r="D40">
        <v>1</v>
      </c>
      <c r="E40">
        <v>-0.96531105041503906</v>
      </c>
      <c r="F40">
        <v>1530.074829101562</v>
      </c>
      <c r="G40">
        <v>-15534.3447265625</v>
      </c>
      <c r="H40">
        <v>-55355.9375</v>
      </c>
      <c r="I40">
        <v>-78.920684814453125</v>
      </c>
      <c r="J40">
        <v>-67.855079650878906</v>
      </c>
      <c r="K40">
        <v>11.5643253326416</v>
      </c>
      <c r="L40">
        <v>7.154090404510498</v>
      </c>
      <c r="M40">
        <v>-54.529834747314453</v>
      </c>
      <c r="N40">
        <v>334.7181396484375</v>
      </c>
      <c r="O40">
        <v>-11.430196762084959</v>
      </c>
      <c r="P40">
        <v>-5.7565875053405762</v>
      </c>
      <c r="Q40">
        <v>24.665439605712891</v>
      </c>
    </row>
    <row r="41" spans="1:17" x14ac:dyDescent="0.3">
      <c r="A41" s="1">
        <v>39</v>
      </c>
      <c r="B41">
        <v>-0.67589139938354492</v>
      </c>
      <c r="C41">
        <v>0.38810303807258612</v>
      </c>
      <c r="D41">
        <v>0.71629816293716431</v>
      </c>
      <c r="E41">
        <v>-0.52138996124267578</v>
      </c>
      <c r="F41">
        <v>1453.509033203125</v>
      </c>
      <c r="G41">
        <v>-15534.4462890625</v>
      </c>
      <c r="H41">
        <v>-55355.94140625</v>
      </c>
      <c r="I41">
        <v>-80.250885009765625</v>
      </c>
      <c r="J41">
        <v>-68.427337646484375</v>
      </c>
      <c r="K41">
        <v>17.052530288696289</v>
      </c>
      <c r="L41">
        <v>10.94475650787354</v>
      </c>
      <c r="M41">
        <v>-55.05328369140625</v>
      </c>
      <c r="N41">
        <v>341.36984252929688</v>
      </c>
      <c r="O41">
        <v>-12.06364822387695</v>
      </c>
      <c r="P41">
        <v>-5.8454370498657227</v>
      </c>
      <c r="Q41">
        <v>23.861335754394531</v>
      </c>
    </row>
    <row r="42" spans="1:17" x14ac:dyDescent="0.3">
      <c r="A42" s="1">
        <v>40</v>
      </c>
      <c r="B42">
        <v>-1</v>
      </c>
      <c r="C42">
        <v>0.22035422921180731</v>
      </c>
      <c r="D42">
        <v>0.97819554805755615</v>
      </c>
      <c r="E42">
        <v>-1</v>
      </c>
      <c r="F42">
        <v>1367.102783203125</v>
      </c>
      <c r="G42">
        <v>-15534.572265625</v>
      </c>
      <c r="H42">
        <v>-55355.98046875</v>
      </c>
      <c r="I42">
        <v>-81.600578308105469</v>
      </c>
      <c r="J42">
        <v>-68.302452087402344</v>
      </c>
      <c r="K42">
        <v>22.69918060302734</v>
      </c>
      <c r="L42">
        <v>14.731197357177731</v>
      </c>
      <c r="M42">
        <v>-55.169883728027337</v>
      </c>
      <c r="N42">
        <v>348.85797119140619</v>
      </c>
      <c r="O42">
        <v>-13.52821636199951</v>
      </c>
      <c r="P42">
        <v>-6.3666362762451172</v>
      </c>
      <c r="Q42">
        <v>22.991264343261719</v>
      </c>
    </row>
    <row r="43" spans="1:17" x14ac:dyDescent="0.3">
      <c r="A43" s="1">
        <v>41</v>
      </c>
      <c r="B43">
        <v>-1</v>
      </c>
      <c r="C43">
        <v>0.79783254861831665</v>
      </c>
      <c r="D43">
        <v>0.6771855354309082</v>
      </c>
      <c r="E43">
        <v>-0.62226462364196777</v>
      </c>
      <c r="F43">
        <v>1289.761108398438</v>
      </c>
      <c r="G43">
        <v>-15534.6796875</v>
      </c>
      <c r="H43">
        <v>-55356.015625</v>
      </c>
      <c r="I43">
        <v>-82.76934814453125</v>
      </c>
      <c r="J43">
        <v>-67.633544921875</v>
      </c>
      <c r="K43">
        <v>27.175334930419918</v>
      </c>
      <c r="L43">
        <v>17.793123245239261</v>
      </c>
      <c r="M43">
        <v>-54.94049072265625</v>
      </c>
      <c r="N43">
        <v>355.83087158203119</v>
      </c>
      <c r="O43">
        <v>-14.43751335144043</v>
      </c>
      <c r="P43">
        <v>-6.6152734756469727</v>
      </c>
      <c r="Q43">
        <v>21.520364761352539</v>
      </c>
    </row>
    <row r="44" spans="1:17" x14ac:dyDescent="0.3">
      <c r="A44" s="1">
        <v>42</v>
      </c>
      <c r="B44">
        <v>-1</v>
      </c>
      <c r="C44">
        <v>0.2650071382522583</v>
      </c>
      <c r="D44">
        <v>0.32333874702453608</v>
      </c>
      <c r="E44">
        <v>-0.77844870090484619</v>
      </c>
      <c r="F44">
        <v>1211.849243164062</v>
      </c>
      <c r="G44">
        <v>-15534.779296875</v>
      </c>
      <c r="H44">
        <v>-55356.05859375</v>
      </c>
      <c r="I44">
        <v>-83.837623596191406</v>
      </c>
      <c r="J44">
        <v>-66.738563537597656</v>
      </c>
      <c r="K44">
        <v>30.710073471069339</v>
      </c>
      <c r="L44">
        <v>20.286186218261719</v>
      </c>
      <c r="M44">
        <v>-54.450832366943359</v>
      </c>
      <c r="N44">
        <v>2.6965351104736328</v>
      </c>
      <c r="O44">
        <v>-15.19908618927002</v>
      </c>
      <c r="P44">
        <v>-7.0403895378112793</v>
      </c>
      <c r="Q44">
        <v>19.696163177490231</v>
      </c>
    </row>
    <row r="45" spans="1:17" x14ac:dyDescent="0.3">
      <c r="A45" s="1">
        <v>43</v>
      </c>
      <c r="B45">
        <v>-1</v>
      </c>
      <c r="C45">
        <v>0.50116068124771118</v>
      </c>
      <c r="D45">
        <v>0.18910956382751459</v>
      </c>
      <c r="E45">
        <v>-0.7731776237487793</v>
      </c>
      <c r="F45">
        <v>1128.5234375</v>
      </c>
      <c r="G45">
        <v>-15534.880859375</v>
      </c>
      <c r="H45">
        <v>-55356.12109375</v>
      </c>
      <c r="I45">
        <v>-84.830513000488281</v>
      </c>
      <c r="J45">
        <v>-65.807159423828125</v>
      </c>
      <c r="K45">
        <v>33.478004455566413</v>
      </c>
      <c r="L45">
        <v>22.236146926879879</v>
      </c>
      <c r="M45">
        <v>-53.818405151367188</v>
      </c>
      <c r="N45">
        <v>10.125203132629389</v>
      </c>
      <c r="O45">
        <v>-15.759866714477541</v>
      </c>
      <c r="P45">
        <v>-7.6537933349609384</v>
      </c>
      <c r="Q45">
        <v>17.071001052856449</v>
      </c>
    </row>
    <row r="46" spans="1:17" x14ac:dyDescent="0.3">
      <c r="A46" s="1">
        <v>44</v>
      </c>
      <c r="B46">
        <v>-1</v>
      </c>
      <c r="C46">
        <v>0.64898240566253662</v>
      </c>
      <c r="D46">
        <v>0.66859191656112671</v>
      </c>
      <c r="E46">
        <v>-1</v>
      </c>
      <c r="F46">
        <v>1044.379760742188</v>
      </c>
      <c r="G46">
        <v>-15534.9775390625</v>
      </c>
      <c r="H46">
        <v>-55356.2265625</v>
      </c>
      <c r="I46">
        <v>-85.746047973632813</v>
      </c>
      <c r="J46">
        <v>-65.159744262695313</v>
      </c>
      <c r="K46">
        <v>35.229301452636719</v>
      </c>
      <c r="L46">
        <v>23.528940200805661</v>
      </c>
      <c r="M46">
        <v>-53.229412078857422</v>
      </c>
      <c r="N46">
        <v>17.616754531860352</v>
      </c>
      <c r="O46">
        <v>-16.169086456298832</v>
      </c>
      <c r="P46">
        <v>-7.8926005363464364</v>
      </c>
      <c r="Q46">
        <v>15.05410861968994</v>
      </c>
    </row>
    <row r="47" spans="1:17" x14ac:dyDescent="0.3">
      <c r="A47" s="1">
        <v>45</v>
      </c>
      <c r="B47">
        <v>-1</v>
      </c>
      <c r="C47">
        <v>0.82753992080688477</v>
      </c>
      <c r="D47">
        <v>0.88613545894622803</v>
      </c>
      <c r="E47">
        <v>-0.52523654699325562</v>
      </c>
      <c r="F47">
        <v>954.77227783203125</v>
      </c>
      <c r="G47">
        <v>-15535.0703125</v>
      </c>
      <c r="H47">
        <v>-55356.375</v>
      </c>
      <c r="I47">
        <v>-86.567794799804688</v>
      </c>
      <c r="J47">
        <v>-64.79669189453125</v>
      </c>
      <c r="K47">
        <v>36.134914398193359</v>
      </c>
      <c r="L47">
        <v>24.192520141601559</v>
      </c>
      <c r="M47">
        <v>-52.663463592529297</v>
      </c>
      <c r="N47">
        <v>24.6350212097168</v>
      </c>
      <c r="O47">
        <v>-16.696645736694339</v>
      </c>
      <c r="P47">
        <v>-7.9451351165771484</v>
      </c>
      <c r="Q47">
        <v>13.48156070709229</v>
      </c>
    </row>
    <row r="48" spans="1:17" x14ac:dyDescent="0.3">
      <c r="A48" s="1">
        <v>46</v>
      </c>
      <c r="B48">
        <v>-0.71100205183029175</v>
      </c>
      <c r="C48">
        <v>1</v>
      </c>
      <c r="D48">
        <v>0.77829694747924805</v>
      </c>
      <c r="E48">
        <v>-1</v>
      </c>
      <c r="F48">
        <v>869.90899658203125</v>
      </c>
      <c r="G48">
        <v>-15535.142578125</v>
      </c>
      <c r="H48">
        <v>-55356.54296875</v>
      </c>
      <c r="I48">
        <v>-87.22528076171875</v>
      </c>
      <c r="J48">
        <v>-64.725105285644531</v>
      </c>
      <c r="K48">
        <v>36.219699859619141</v>
      </c>
      <c r="L48">
        <v>24.311275482177731</v>
      </c>
      <c r="M48">
        <v>-52.16973876953125</v>
      </c>
      <c r="N48">
        <v>31.39005279541016</v>
      </c>
      <c r="O48">
        <v>-16.981645584106449</v>
      </c>
      <c r="P48">
        <v>-8.1374549865722656</v>
      </c>
      <c r="Q48">
        <v>11.773458480834959</v>
      </c>
    </row>
    <row r="49" spans="1:17" x14ac:dyDescent="0.3">
      <c r="A49" s="1">
        <v>47</v>
      </c>
      <c r="B49">
        <v>-0.75439083576202393</v>
      </c>
      <c r="C49">
        <v>0.80158662796020508</v>
      </c>
      <c r="D49">
        <v>1</v>
      </c>
      <c r="E49">
        <v>-1</v>
      </c>
      <c r="F49">
        <v>791.92828369140625</v>
      </c>
      <c r="G49">
        <v>-15535.1875</v>
      </c>
      <c r="H49">
        <v>-55356.75</v>
      </c>
      <c r="I49">
        <v>-87.792984008789063</v>
      </c>
      <c r="J49">
        <v>-65.021705627441406</v>
      </c>
      <c r="K49">
        <v>35.723495483398438</v>
      </c>
      <c r="L49">
        <v>23.986541748046879</v>
      </c>
      <c r="M49">
        <v>-51.864170074462891</v>
      </c>
      <c r="N49">
        <v>37.656539916992188</v>
      </c>
      <c r="O49">
        <v>-17.469512939453121</v>
      </c>
      <c r="P49">
        <v>-8.2894477844238281</v>
      </c>
      <c r="Q49">
        <v>10.65817451477051</v>
      </c>
    </row>
    <row r="50" spans="1:17" x14ac:dyDescent="0.3">
      <c r="A50" s="1">
        <v>48</v>
      </c>
      <c r="B50">
        <v>-0.42819073796272278</v>
      </c>
      <c r="C50">
        <v>0.32777988910675049</v>
      </c>
      <c r="D50">
        <v>1</v>
      </c>
      <c r="E50">
        <v>7.8765213489532471E-2</v>
      </c>
      <c r="F50">
        <v>704.04345703125</v>
      </c>
      <c r="G50">
        <v>-15535.21484375</v>
      </c>
      <c r="H50">
        <v>-55357.0078125</v>
      </c>
      <c r="I50">
        <v>-88.3397216796875</v>
      </c>
      <c r="J50">
        <v>-65.648818969726563</v>
      </c>
      <c r="K50">
        <v>34.827648162841797</v>
      </c>
      <c r="L50">
        <v>23.232583999633789</v>
      </c>
      <c r="M50">
        <v>-51.694431304931641</v>
      </c>
      <c r="N50">
        <v>43.914760589599609</v>
      </c>
      <c r="O50">
        <v>-18.631454467773441</v>
      </c>
      <c r="P50">
        <v>-8.7767581939697266</v>
      </c>
      <c r="Q50">
        <v>9.5977792739868164</v>
      </c>
    </row>
    <row r="51" spans="1:17" x14ac:dyDescent="0.3">
      <c r="A51" s="1">
        <v>49</v>
      </c>
      <c r="B51">
        <v>-1</v>
      </c>
      <c r="C51">
        <v>1</v>
      </c>
      <c r="D51">
        <v>1</v>
      </c>
      <c r="E51">
        <v>-0.67823648452758789</v>
      </c>
      <c r="F51">
        <v>620.0477294921875</v>
      </c>
      <c r="G51">
        <v>-15535.265625</v>
      </c>
      <c r="H51">
        <v>-55357.25390625</v>
      </c>
      <c r="I51">
        <v>-88.828834533691406</v>
      </c>
      <c r="J51">
        <v>-66.669441223144531</v>
      </c>
      <c r="K51">
        <v>33.176486968994141</v>
      </c>
      <c r="L51">
        <v>22.04720306396484</v>
      </c>
      <c r="M51">
        <v>-51.750514984130859</v>
      </c>
      <c r="N51">
        <v>50.404411315917969</v>
      </c>
      <c r="O51">
        <v>-19.537422180175781</v>
      </c>
      <c r="P51">
        <v>-8.5821599960327148</v>
      </c>
      <c r="Q51">
        <v>8.1744499206542969</v>
      </c>
    </row>
    <row r="52" spans="1:17" x14ac:dyDescent="0.3">
      <c r="A52" s="1">
        <v>50</v>
      </c>
      <c r="B52">
        <v>-0.70783394575119019</v>
      </c>
      <c r="C52">
        <v>0.74479383230209351</v>
      </c>
      <c r="D52">
        <v>0.82190036773681641</v>
      </c>
      <c r="E52">
        <v>-0.53525274991989136</v>
      </c>
      <c r="F52">
        <v>543.58905029296875</v>
      </c>
      <c r="G52">
        <v>-15535.318359375</v>
      </c>
      <c r="H52">
        <v>-55357.48828125</v>
      </c>
      <c r="I52">
        <v>-89.262496948242188</v>
      </c>
      <c r="J52">
        <v>-67.799522399902344</v>
      </c>
      <c r="K52">
        <v>30.979496002197269</v>
      </c>
      <c r="L52">
        <v>20.562559127807621</v>
      </c>
      <c r="M52">
        <v>-51.903514862060547</v>
      </c>
      <c r="N52">
        <v>55.997959136962891</v>
      </c>
      <c r="O52">
        <v>-20.266227722167969</v>
      </c>
      <c r="P52">
        <v>-8.4284572601318359</v>
      </c>
      <c r="Q52">
        <v>6.7610383033752441</v>
      </c>
    </row>
    <row r="53" spans="1:17" x14ac:dyDescent="0.3">
      <c r="A53" s="1">
        <v>51</v>
      </c>
      <c r="B53">
        <v>-0.54801863431930542</v>
      </c>
      <c r="C53">
        <v>1</v>
      </c>
      <c r="D53">
        <v>1</v>
      </c>
      <c r="E53">
        <v>-1</v>
      </c>
      <c r="F53">
        <v>463.02505493164063</v>
      </c>
      <c r="G53">
        <v>-15535.3427734375</v>
      </c>
      <c r="H53">
        <v>-55357.7578125</v>
      </c>
      <c r="I53">
        <v>-89.708770751953125</v>
      </c>
      <c r="J53">
        <v>-69.346824645996094</v>
      </c>
      <c r="K53">
        <v>27.961175918579102</v>
      </c>
      <c r="L53">
        <v>18.584772109985352</v>
      </c>
      <c r="M53">
        <v>-52.246246337890618</v>
      </c>
      <c r="N53">
        <v>61.661293029785163</v>
      </c>
      <c r="O53">
        <v>-21.20693206787109</v>
      </c>
      <c r="P53">
        <v>-8.3593072891235352</v>
      </c>
      <c r="Q53">
        <v>5.1770086288452148</v>
      </c>
    </row>
    <row r="54" spans="1:17" x14ac:dyDescent="0.3">
      <c r="A54" s="1">
        <v>52</v>
      </c>
      <c r="B54">
        <v>-0.76579242944717407</v>
      </c>
      <c r="C54">
        <v>1</v>
      </c>
      <c r="D54">
        <v>0.87950223684310913</v>
      </c>
      <c r="E54">
        <v>-0.84972566366195679</v>
      </c>
      <c r="F54">
        <v>379.784912109375</v>
      </c>
      <c r="G54">
        <v>-15535.3125</v>
      </c>
      <c r="H54">
        <v>-55358.05078125</v>
      </c>
      <c r="I54">
        <v>-90.1571044921875</v>
      </c>
      <c r="J54">
        <v>-71.21893310546875</v>
      </c>
      <c r="K54">
        <v>24.126926422119141</v>
      </c>
      <c r="L54">
        <v>16.130741119384769</v>
      </c>
      <c r="M54">
        <v>-52.803604125976563</v>
      </c>
      <c r="N54">
        <v>67.324073791503906</v>
      </c>
      <c r="O54">
        <v>-21.681255340576168</v>
      </c>
      <c r="P54">
        <v>-7.567512035369873</v>
      </c>
      <c r="Q54">
        <v>3.1894164085388179</v>
      </c>
    </row>
    <row r="55" spans="1:17" x14ac:dyDescent="0.3">
      <c r="A55" s="1">
        <v>53</v>
      </c>
      <c r="B55">
        <v>-0.85041534900665283</v>
      </c>
      <c r="C55">
        <v>1</v>
      </c>
      <c r="D55">
        <v>0.245976522564888</v>
      </c>
      <c r="E55">
        <v>-0.86677128076553345</v>
      </c>
      <c r="F55">
        <v>297.89373779296881</v>
      </c>
      <c r="G55">
        <v>-15535.2265625</v>
      </c>
      <c r="H55">
        <v>-55358.359375</v>
      </c>
      <c r="I55">
        <v>-90.609283447265625</v>
      </c>
      <c r="J55">
        <v>-73.260444641113281</v>
      </c>
      <c r="K55">
        <v>18.989871978759769</v>
      </c>
      <c r="L55">
        <v>13.23299598693848</v>
      </c>
      <c r="M55">
        <v>-53.484287261962891</v>
      </c>
      <c r="N55">
        <v>73.001930236816406</v>
      </c>
      <c r="O55">
        <v>-21.400508880615231</v>
      </c>
      <c r="P55">
        <v>-6.4271254539489746</v>
      </c>
      <c r="Q55">
        <v>-0.94138699769973755</v>
      </c>
    </row>
    <row r="56" spans="1:17" x14ac:dyDescent="0.3">
      <c r="A56" s="1">
        <v>54</v>
      </c>
      <c r="B56">
        <v>-1</v>
      </c>
      <c r="C56">
        <v>0.52941334247589111</v>
      </c>
      <c r="D56">
        <v>1</v>
      </c>
      <c r="E56">
        <v>-0.87798649072647095</v>
      </c>
      <c r="F56">
        <v>183.94439697265619</v>
      </c>
      <c r="G56">
        <v>-15534.9443359375</v>
      </c>
      <c r="H56">
        <v>-55358.85546875</v>
      </c>
      <c r="I56">
        <v>-91.252708435058594</v>
      </c>
      <c r="J56">
        <v>-76.051803588867188</v>
      </c>
      <c r="K56">
        <v>10.913862228393549</v>
      </c>
      <c r="L56">
        <v>8.2932119369506836</v>
      </c>
      <c r="M56">
        <v>-54.646293640136719</v>
      </c>
      <c r="N56">
        <v>79.013481140136719</v>
      </c>
      <c r="O56">
        <v>-21.355747222900391</v>
      </c>
      <c r="P56">
        <v>-4.5756301879882813</v>
      </c>
      <c r="Q56">
        <v>-2.8982255458831792</v>
      </c>
    </row>
    <row r="57" spans="1:17" x14ac:dyDescent="0.3">
      <c r="A57" s="1">
        <v>55</v>
      </c>
      <c r="B57">
        <v>-0.9843783974647522</v>
      </c>
      <c r="C57">
        <v>-0.1181745752692223</v>
      </c>
      <c r="D57">
        <v>1</v>
      </c>
      <c r="E57">
        <v>-1</v>
      </c>
      <c r="F57">
        <v>92.795211791992188</v>
      </c>
      <c r="G57">
        <v>-15534.6435546875</v>
      </c>
      <c r="H57">
        <v>-55359.24609375</v>
      </c>
      <c r="I57">
        <v>-91.763282775878906</v>
      </c>
      <c r="J57">
        <v>-77.841514587402344</v>
      </c>
      <c r="K57">
        <v>3.8829977512359619</v>
      </c>
      <c r="L57">
        <v>3.850369930267334</v>
      </c>
      <c r="M57">
        <v>-55.448036193847663</v>
      </c>
      <c r="N57">
        <v>83.978530883789063</v>
      </c>
      <c r="O57">
        <v>-22.769475936889648</v>
      </c>
      <c r="P57">
        <v>-3.2768585681915279</v>
      </c>
      <c r="Q57">
        <v>-3.787732839584351</v>
      </c>
    </row>
    <row r="58" spans="1:17" x14ac:dyDescent="0.3">
      <c r="A58" s="1">
        <v>56</v>
      </c>
      <c r="B58">
        <v>-0.53540182113647461</v>
      </c>
      <c r="C58">
        <v>0.76741433143615723</v>
      </c>
      <c r="D58">
        <v>0.83729833364486694</v>
      </c>
      <c r="E58">
        <v>-0.65426838397979736</v>
      </c>
      <c r="F58">
        <v>8.132359504699707</v>
      </c>
      <c r="G58">
        <v>-15534.443359375</v>
      </c>
      <c r="H58">
        <v>-55359.578125</v>
      </c>
      <c r="I58">
        <v>-92.272216796875</v>
      </c>
      <c r="J58">
        <v>-77.162857055664063</v>
      </c>
      <c r="K58">
        <v>-3.338711261749268</v>
      </c>
      <c r="L58">
        <v>-0.64406794309616089</v>
      </c>
      <c r="M58">
        <v>-56.182689666748047</v>
      </c>
      <c r="N58">
        <v>88.564102172851563</v>
      </c>
      <c r="O58">
        <v>-21.417327880859379</v>
      </c>
      <c r="P58">
        <v>-144.85247802734381</v>
      </c>
      <c r="Q58">
        <v>-3.942062139511108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5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3209.9140625</v>
      </c>
      <c r="G2">
        <v>-15535.4130859375</v>
      </c>
      <c r="H2">
        <v>-55359.99609375</v>
      </c>
      <c r="I2">
        <v>9.5369063317775726E-2</v>
      </c>
      <c r="J2">
        <v>-4.977809265255928E-2</v>
      </c>
      <c r="K2">
        <v>-1.6386285424232479E-2</v>
      </c>
      <c r="L2">
        <v>0.33690351247787481</v>
      </c>
      <c r="M2">
        <v>-9.0339042246341705E-2</v>
      </c>
      <c r="N2">
        <v>109.7709503173828</v>
      </c>
      <c r="O2">
        <v>-3.471248596906662E-2</v>
      </c>
      <c r="P2">
        <v>-8.371289074420929E-2</v>
      </c>
      <c r="Q2">
        <v>4.104536201339215E-4</v>
      </c>
    </row>
    <row r="3" spans="1:17" x14ac:dyDescent="0.3">
      <c r="A3" s="1">
        <v>1</v>
      </c>
      <c r="B3">
        <v>-0.38986140489578253</v>
      </c>
      <c r="C3">
        <v>0.7106783390045166</v>
      </c>
      <c r="D3">
        <v>1</v>
      </c>
      <c r="E3">
        <v>-0.64117151498794556</v>
      </c>
      <c r="F3">
        <v>3209.12451171875</v>
      </c>
      <c r="G3">
        <v>-15535.404296875</v>
      </c>
      <c r="H3">
        <v>-55360.00390625</v>
      </c>
      <c r="I3">
        <v>-0.12505948543548581</v>
      </c>
      <c r="J3">
        <v>-3.7076041102409363E-2</v>
      </c>
      <c r="K3">
        <v>-1.560863107442856E-2</v>
      </c>
      <c r="L3">
        <v>0.32700791954994202</v>
      </c>
      <c r="M3">
        <v>-0.104048565030098</v>
      </c>
      <c r="N3">
        <v>109.82061767578119</v>
      </c>
      <c r="O3">
        <v>-0.1083941906690598</v>
      </c>
      <c r="P3">
        <v>0.19994030892848971</v>
      </c>
      <c r="Q3">
        <v>0.98160505294799805</v>
      </c>
    </row>
    <row r="4" spans="1:17" x14ac:dyDescent="0.3">
      <c r="A4" s="1">
        <v>2</v>
      </c>
      <c r="B4">
        <v>-1</v>
      </c>
      <c r="C4">
        <v>0.1226859912276268</v>
      </c>
      <c r="D4">
        <v>1</v>
      </c>
      <c r="E4">
        <v>-0.8110196590423584</v>
      </c>
      <c r="F4">
        <v>3206.198486328125</v>
      </c>
      <c r="G4">
        <v>-15535.3935546875</v>
      </c>
      <c r="H4">
        <v>-55360.0078125</v>
      </c>
      <c r="I4">
        <v>-0.6444089412689209</v>
      </c>
      <c r="J4">
        <v>-1.677451096475124E-2</v>
      </c>
      <c r="K4">
        <v>-1.8854482099413868E-2</v>
      </c>
      <c r="L4">
        <v>0.29333189129829412</v>
      </c>
      <c r="M4">
        <v>-3.8568343967199333E-2</v>
      </c>
      <c r="N4">
        <v>110.1723556518555</v>
      </c>
      <c r="O4">
        <v>-0.3396395742893219</v>
      </c>
      <c r="P4">
        <v>0.39389249682426453</v>
      </c>
      <c r="Q4">
        <v>2.327164888381958</v>
      </c>
    </row>
    <row r="5" spans="1:17" x14ac:dyDescent="0.3">
      <c r="A5" s="1">
        <v>3</v>
      </c>
      <c r="B5">
        <v>-1</v>
      </c>
      <c r="C5">
        <v>1</v>
      </c>
      <c r="D5">
        <v>0.43539237976074219</v>
      </c>
      <c r="E5">
        <v>-0.7111164927482605</v>
      </c>
      <c r="F5">
        <v>3201.24609375</v>
      </c>
      <c r="G5">
        <v>-15535.380859375</v>
      </c>
      <c r="H5">
        <v>-55360.0078125</v>
      </c>
      <c r="I5">
        <v>-1.586273074150085</v>
      </c>
      <c r="J5">
        <v>1.6243163496255871E-2</v>
      </c>
      <c r="K5">
        <v>-3.6964185535907752E-2</v>
      </c>
      <c r="L5">
        <v>0.19412112236022949</v>
      </c>
      <c r="M5">
        <v>7.4100509285926819E-2</v>
      </c>
      <c r="N5">
        <v>110.85693359375</v>
      </c>
      <c r="O5">
        <v>-0.66033345460891724</v>
      </c>
      <c r="P5">
        <v>0.82409209012985229</v>
      </c>
      <c r="Q5">
        <v>3.1410923004150391</v>
      </c>
    </row>
    <row r="6" spans="1:17" x14ac:dyDescent="0.3">
      <c r="A6" s="1">
        <v>4</v>
      </c>
      <c r="B6">
        <v>-0.38458764553070068</v>
      </c>
      <c r="C6">
        <v>0.2857663631439209</v>
      </c>
      <c r="D6">
        <v>0.21965679526329041</v>
      </c>
      <c r="E6">
        <v>-0.4564979076385498</v>
      </c>
      <c r="F6">
        <v>3194.168212890625</v>
      </c>
      <c r="G6">
        <v>-15535.3671875</v>
      </c>
      <c r="H6">
        <v>-55360</v>
      </c>
      <c r="I6">
        <v>-2.950198888778687</v>
      </c>
      <c r="J6">
        <v>8.4181249141693115E-2</v>
      </c>
      <c r="K6">
        <v>-8.2383163273334503E-2</v>
      </c>
      <c r="L6">
        <v>9.4678290188312531E-3</v>
      </c>
      <c r="M6">
        <v>0.30812478065490723</v>
      </c>
      <c r="N6">
        <v>111.7113952636719</v>
      </c>
      <c r="O6">
        <v>-0.86187642812728882</v>
      </c>
      <c r="P6">
        <v>1.1160486936569209</v>
      </c>
      <c r="Q6">
        <v>3.5030310153961182</v>
      </c>
    </row>
    <row r="7" spans="1:17" x14ac:dyDescent="0.3">
      <c r="A7" s="1">
        <v>5</v>
      </c>
      <c r="B7">
        <v>-0.31202664971351618</v>
      </c>
      <c r="C7">
        <v>0.87513518333435059</v>
      </c>
      <c r="D7">
        <v>0.82956832647323608</v>
      </c>
      <c r="E7">
        <v>-0.92845582962036133</v>
      </c>
      <c r="F7">
        <v>3184.7568359375</v>
      </c>
      <c r="G7">
        <v>-15535.3505859375</v>
      </c>
      <c r="H7">
        <v>-55359.984375</v>
      </c>
      <c r="I7">
        <v>-4.7478294372558594</v>
      </c>
      <c r="J7">
        <v>0.1900798678398132</v>
      </c>
      <c r="K7">
        <v>-0.15826502442359919</v>
      </c>
      <c r="L7">
        <v>-0.2414237707853317</v>
      </c>
      <c r="M7">
        <v>0.62325310707092285</v>
      </c>
      <c r="N7">
        <v>112.70831298828119</v>
      </c>
      <c r="O7">
        <v>-0.98407161235809326</v>
      </c>
      <c r="P7">
        <v>1.5299346446990969</v>
      </c>
      <c r="Q7">
        <v>4.4634647369384766</v>
      </c>
    </row>
    <row r="8" spans="1:17" x14ac:dyDescent="0.3">
      <c r="A8" s="1">
        <v>6</v>
      </c>
      <c r="B8">
        <v>-0.53887182474136353</v>
      </c>
      <c r="C8">
        <v>1</v>
      </c>
      <c r="D8">
        <v>1</v>
      </c>
      <c r="E8">
        <v>-0.80254250764846802</v>
      </c>
      <c r="F8">
        <v>3172.1904296875</v>
      </c>
      <c r="G8">
        <v>-15535.33203125</v>
      </c>
      <c r="H8">
        <v>-55359.96484375</v>
      </c>
      <c r="I8">
        <v>-6.8040933609008789</v>
      </c>
      <c r="J8">
        <v>0.35832828283309942</v>
      </c>
      <c r="K8">
        <v>-0.27335846424102778</v>
      </c>
      <c r="L8">
        <v>-0.52867370843887329</v>
      </c>
      <c r="M8">
        <v>1.052176952362061</v>
      </c>
      <c r="N8">
        <v>114.0570449829102</v>
      </c>
      <c r="O8">
        <v>-1.151102662086487</v>
      </c>
      <c r="P8">
        <v>2.136590719223022</v>
      </c>
      <c r="Q8">
        <v>5.8966965675354004</v>
      </c>
    </row>
    <row r="9" spans="1:17" x14ac:dyDescent="0.3">
      <c r="A9" s="1">
        <v>7</v>
      </c>
      <c r="B9">
        <v>-0.56116974353790283</v>
      </c>
      <c r="C9">
        <v>1</v>
      </c>
      <c r="D9">
        <v>1</v>
      </c>
      <c r="E9">
        <v>-0.611095130443573</v>
      </c>
      <c r="F9">
        <v>3157.605712890625</v>
      </c>
      <c r="G9">
        <v>-15535.3115234375</v>
      </c>
      <c r="H9">
        <v>-55359.9375</v>
      </c>
      <c r="I9">
        <v>-9.0970172882080078</v>
      </c>
      <c r="J9">
        <v>0.62441539764404297</v>
      </c>
      <c r="K9">
        <v>-0.44492477178573608</v>
      </c>
      <c r="L9">
        <v>-0.89248132705688477</v>
      </c>
      <c r="M9">
        <v>1.652154207229614</v>
      </c>
      <c r="N9">
        <v>115.798942565918</v>
      </c>
      <c r="O9">
        <v>-1.3559001684188841</v>
      </c>
      <c r="P9">
        <v>2.735844612121582</v>
      </c>
      <c r="Q9">
        <v>7.3432674407958984</v>
      </c>
    </row>
    <row r="10" spans="1:17" x14ac:dyDescent="0.3">
      <c r="A10" s="1">
        <v>8</v>
      </c>
      <c r="B10">
        <v>-1</v>
      </c>
      <c r="C10">
        <v>0.73117804527282715</v>
      </c>
      <c r="D10">
        <v>0.94347131252288818</v>
      </c>
      <c r="E10">
        <v>-1</v>
      </c>
      <c r="F10">
        <v>3140.109375</v>
      </c>
      <c r="G10">
        <v>-15535.2890625</v>
      </c>
      <c r="H10">
        <v>-55359.90234375</v>
      </c>
      <c r="I10">
        <v>-11.666007041931151</v>
      </c>
      <c r="J10">
        <v>1.0191996097564699</v>
      </c>
      <c r="K10">
        <v>-0.70300030708312988</v>
      </c>
      <c r="L10">
        <v>-1.379837274551392</v>
      </c>
      <c r="M10">
        <v>2.4422626495361328</v>
      </c>
      <c r="N10">
        <v>118.0354461669922</v>
      </c>
      <c r="O10">
        <v>-1.669695377349854</v>
      </c>
      <c r="P10">
        <v>3.2355837821960449</v>
      </c>
      <c r="Q10">
        <v>8.8684234619140625</v>
      </c>
    </row>
    <row r="11" spans="1:17" x14ac:dyDescent="0.3">
      <c r="A11" s="1">
        <v>9</v>
      </c>
      <c r="B11">
        <v>-1</v>
      </c>
      <c r="C11">
        <v>0.90868180990219116</v>
      </c>
      <c r="D11">
        <v>1</v>
      </c>
      <c r="E11">
        <v>-1</v>
      </c>
      <c r="F11">
        <v>3118.733642578125</v>
      </c>
      <c r="G11">
        <v>-15535.2626953125</v>
      </c>
      <c r="H11">
        <v>-55359.85546875</v>
      </c>
      <c r="I11">
        <v>-14.3902587890625</v>
      </c>
      <c r="J11">
        <v>1.5323565006256099</v>
      </c>
      <c r="K11">
        <v>-1.089699983596802</v>
      </c>
      <c r="L11">
        <v>-2.0246691703796391</v>
      </c>
      <c r="M11">
        <v>3.3340826034545898</v>
      </c>
      <c r="N11">
        <v>120.79685974121089</v>
      </c>
      <c r="O11">
        <v>-2.0603561401367192</v>
      </c>
      <c r="P11">
        <v>3.7285385131835942</v>
      </c>
      <c r="Q11">
        <v>10.4627571105957</v>
      </c>
    </row>
    <row r="12" spans="1:17" x14ac:dyDescent="0.3">
      <c r="A12" s="1">
        <v>10</v>
      </c>
      <c r="B12">
        <v>-0.80814766883850098</v>
      </c>
      <c r="C12">
        <v>0.20856897532939911</v>
      </c>
      <c r="D12">
        <v>0.62335556745529175</v>
      </c>
      <c r="E12">
        <v>-1</v>
      </c>
      <c r="F12">
        <v>3094.875732421875</v>
      </c>
      <c r="G12">
        <v>-15535.2353515625</v>
      </c>
      <c r="H12">
        <v>-55359.8046875</v>
      </c>
      <c r="I12">
        <v>-17.139005661010739</v>
      </c>
      <c r="J12">
        <v>2.190841913223267</v>
      </c>
      <c r="K12">
        <v>-1.652419447898865</v>
      </c>
      <c r="L12">
        <v>-2.870075941085815</v>
      </c>
      <c r="M12">
        <v>4.3418111801147461</v>
      </c>
      <c r="N12">
        <v>124.0470886230469</v>
      </c>
      <c r="O12">
        <v>-2.420213937759399</v>
      </c>
      <c r="P12">
        <v>3.8951153755187988</v>
      </c>
      <c r="Q12">
        <v>11.6318359375</v>
      </c>
    </row>
    <row r="13" spans="1:17" x14ac:dyDescent="0.3">
      <c r="A13" s="1">
        <v>11</v>
      </c>
      <c r="B13">
        <v>0.23927423357963559</v>
      </c>
      <c r="C13">
        <v>1</v>
      </c>
      <c r="D13">
        <v>0.52454644441604614</v>
      </c>
      <c r="E13">
        <v>-1</v>
      </c>
      <c r="F13">
        <v>3068.15966796875</v>
      </c>
      <c r="G13">
        <v>-15535.2060546875</v>
      </c>
      <c r="H13">
        <v>-55359.74609375</v>
      </c>
      <c r="I13">
        <v>-19.925615310668949</v>
      </c>
      <c r="J13">
        <v>2.8771917819976811</v>
      </c>
      <c r="K13">
        <v>-2.3353245258331299</v>
      </c>
      <c r="L13">
        <v>-3.8674249649047852</v>
      </c>
      <c r="M13">
        <v>5.2760839462280273</v>
      </c>
      <c r="N13">
        <v>127.3226318359375</v>
      </c>
      <c r="O13">
        <v>-2.53229808807373</v>
      </c>
      <c r="P13">
        <v>4.2033977508544922</v>
      </c>
      <c r="Q13">
        <v>12.50119781494141</v>
      </c>
    </row>
    <row r="14" spans="1:17" x14ac:dyDescent="0.3">
      <c r="A14" s="1">
        <v>12</v>
      </c>
      <c r="B14">
        <v>-0.52823519706726074</v>
      </c>
      <c r="C14">
        <v>1</v>
      </c>
      <c r="D14">
        <v>0.64494431018829346</v>
      </c>
      <c r="E14">
        <v>-0.20340858399868009</v>
      </c>
      <c r="F14">
        <v>3039.90673828125</v>
      </c>
      <c r="G14">
        <v>-15535.1767578125</v>
      </c>
      <c r="H14">
        <v>-55359.68359375</v>
      </c>
      <c r="I14">
        <v>-22.57491493225098</v>
      </c>
      <c r="J14">
        <v>3.6580886840820308</v>
      </c>
      <c r="K14">
        <v>-3.181812047958374</v>
      </c>
      <c r="L14">
        <v>-4.9231853485107422</v>
      </c>
      <c r="M14">
        <v>6.2125911712646484</v>
      </c>
      <c r="N14">
        <v>130.97938537597659</v>
      </c>
      <c r="O14">
        <v>-2.6626591682434082</v>
      </c>
      <c r="P14">
        <v>4.703986644744873</v>
      </c>
      <c r="Q14">
        <v>13.50459003448486</v>
      </c>
    </row>
    <row r="15" spans="1:17" x14ac:dyDescent="0.3">
      <c r="A15" s="1">
        <v>13</v>
      </c>
      <c r="B15">
        <v>-0.62739008665084839</v>
      </c>
      <c r="C15">
        <v>1</v>
      </c>
      <c r="D15">
        <v>0.17068417370319369</v>
      </c>
      <c r="E15">
        <v>-0.4977131187915802</v>
      </c>
      <c r="F15">
        <v>3008.774658203125</v>
      </c>
      <c r="G15">
        <v>-15535.146484375</v>
      </c>
      <c r="H15">
        <v>-55359.61328125</v>
      </c>
      <c r="I15">
        <v>-25.367763519287109</v>
      </c>
      <c r="J15">
        <v>4.5956025123596191</v>
      </c>
      <c r="K15">
        <v>-4.2690043449401864</v>
      </c>
      <c r="L15">
        <v>-6.2023839950561523</v>
      </c>
      <c r="M15">
        <v>7.2737517356872559</v>
      </c>
      <c r="N15">
        <v>134.95257568359381</v>
      </c>
      <c r="O15">
        <v>-2.9320511817932129</v>
      </c>
      <c r="P15">
        <v>5.1650424003601074</v>
      </c>
      <c r="Q15">
        <v>14.02680778503418</v>
      </c>
    </row>
    <row r="16" spans="1:17" x14ac:dyDescent="0.3">
      <c r="A16" s="1">
        <v>14</v>
      </c>
      <c r="B16">
        <v>-1</v>
      </c>
      <c r="C16">
        <v>0.76451009511947632</v>
      </c>
      <c r="D16">
        <v>1</v>
      </c>
      <c r="E16">
        <v>-1</v>
      </c>
      <c r="F16">
        <v>2969.604248046875</v>
      </c>
      <c r="G16">
        <v>-15535.1083984375</v>
      </c>
      <c r="H16">
        <v>-55359.515625</v>
      </c>
      <c r="I16">
        <v>-28.97723388671875</v>
      </c>
      <c r="J16">
        <v>5.9547624588012704</v>
      </c>
      <c r="K16">
        <v>-6.0902352333068848</v>
      </c>
      <c r="L16">
        <v>-8.1646442413330078</v>
      </c>
      <c r="M16">
        <v>8.674656867980957</v>
      </c>
      <c r="N16">
        <v>140.51823425292969</v>
      </c>
      <c r="O16">
        <v>-3.423963308334351</v>
      </c>
      <c r="P16">
        <v>5.566253662109375</v>
      </c>
      <c r="Q16">
        <v>15.745796203613279</v>
      </c>
    </row>
    <row r="17" spans="1:17" x14ac:dyDescent="0.3">
      <c r="A17" s="1">
        <v>15</v>
      </c>
      <c r="B17">
        <v>-1</v>
      </c>
      <c r="C17">
        <v>0.16646009683609009</v>
      </c>
      <c r="D17">
        <v>0.63979494571685791</v>
      </c>
      <c r="E17">
        <v>-0.37011629343032842</v>
      </c>
      <c r="F17">
        <v>2924.965576171875</v>
      </c>
      <c r="G17">
        <v>-15535.0693359375</v>
      </c>
      <c r="H17">
        <v>-55359.4140625</v>
      </c>
      <c r="I17">
        <v>-31.809246063232418</v>
      </c>
      <c r="J17">
        <v>6.9092803001403809</v>
      </c>
      <c r="K17">
        <v>-7.7178611755371094</v>
      </c>
      <c r="L17">
        <v>-9.8894100189208984</v>
      </c>
      <c r="M17">
        <v>9.5728969573974609</v>
      </c>
      <c r="N17">
        <v>144.88243103027341</v>
      </c>
      <c r="O17">
        <v>-3.823515892028809</v>
      </c>
      <c r="P17">
        <v>5.4448409080505371</v>
      </c>
      <c r="Q17">
        <v>16.9775390625</v>
      </c>
    </row>
    <row r="18" spans="1:17" x14ac:dyDescent="0.3">
      <c r="A18" s="1">
        <v>16</v>
      </c>
      <c r="B18">
        <v>-1</v>
      </c>
      <c r="C18">
        <v>0.79985678195953369</v>
      </c>
      <c r="D18">
        <v>1</v>
      </c>
      <c r="E18">
        <v>-0.70299243927001953</v>
      </c>
      <c r="F18">
        <v>2882.991455078125</v>
      </c>
      <c r="G18">
        <v>-15535.03515625</v>
      </c>
      <c r="H18">
        <v>-55359.31640625</v>
      </c>
      <c r="I18">
        <v>-34.581436157226563</v>
      </c>
      <c r="J18">
        <v>7.7660808563232422</v>
      </c>
      <c r="K18">
        <v>-9.8219137191772461</v>
      </c>
      <c r="L18">
        <v>-11.912302017211911</v>
      </c>
      <c r="M18">
        <v>10.24511814117432</v>
      </c>
      <c r="N18">
        <v>150.00920104980469</v>
      </c>
      <c r="O18">
        <v>-4.2743096351623544</v>
      </c>
      <c r="P18">
        <v>5.3776950836181641</v>
      </c>
      <c r="Q18">
        <v>18.586687088012699</v>
      </c>
    </row>
    <row r="19" spans="1:17" x14ac:dyDescent="0.3">
      <c r="A19" s="1">
        <v>17</v>
      </c>
      <c r="B19">
        <v>-0.53403264284133911</v>
      </c>
      <c r="C19">
        <v>0.56214755773544312</v>
      </c>
      <c r="D19">
        <v>0.55536872148513794</v>
      </c>
      <c r="E19">
        <v>-1</v>
      </c>
      <c r="F19">
        <v>2841.243896484375</v>
      </c>
      <c r="G19">
        <v>-15535.0029296875</v>
      </c>
      <c r="H19">
        <v>-55359.21484375</v>
      </c>
      <c r="I19">
        <v>-37.195594787597663</v>
      </c>
      <c r="J19">
        <v>8.3628330230712891</v>
      </c>
      <c r="K19">
        <v>-12.13661575317383</v>
      </c>
      <c r="L19">
        <v>-14.112753868103029</v>
      </c>
      <c r="M19">
        <v>10.60323333740234</v>
      </c>
      <c r="N19">
        <v>155.24559020996091</v>
      </c>
      <c r="O19">
        <v>-4.6062140464782706</v>
      </c>
      <c r="P19">
        <v>5.2801895141601563</v>
      </c>
      <c r="Q19">
        <v>19.783660888671879</v>
      </c>
    </row>
    <row r="20" spans="1:17" x14ac:dyDescent="0.3">
      <c r="A20" s="1">
        <v>18</v>
      </c>
      <c r="B20">
        <v>-0.72772800922393799</v>
      </c>
      <c r="C20">
        <v>0.35696667432785029</v>
      </c>
      <c r="D20">
        <v>1</v>
      </c>
      <c r="E20">
        <v>-0.47713887691497803</v>
      </c>
      <c r="F20">
        <v>2796.627197265625</v>
      </c>
      <c r="G20">
        <v>-15534.970703125</v>
      </c>
      <c r="H20">
        <v>-55359.109375</v>
      </c>
      <c r="I20">
        <v>-39.822162628173828</v>
      </c>
      <c r="J20">
        <v>8.6544208526611328</v>
      </c>
      <c r="K20">
        <v>-14.74312591552734</v>
      </c>
      <c r="L20">
        <v>-16.495332717895511</v>
      </c>
      <c r="M20">
        <v>10.615609169006349</v>
      </c>
      <c r="N20">
        <v>161.0467834472656</v>
      </c>
      <c r="O20">
        <v>-4.9421086311340332</v>
      </c>
      <c r="P20">
        <v>4.9216980934143066</v>
      </c>
      <c r="Q20">
        <v>21.439226150512699</v>
      </c>
    </row>
    <row r="21" spans="1:17" x14ac:dyDescent="0.3">
      <c r="A21" s="1">
        <v>19</v>
      </c>
      <c r="B21">
        <v>-0.64383906126022339</v>
      </c>
      <c r="C21">
        <v>0.69386482238769531</v>
      </c>
      <c r="D21">
        <v>0.83005160093307495</v>
      </c>
      <c r="E21">
        <v>-1</v>
      </c>
      <c r="F21">
        <v>2748.80078125</v>
      </c>
      <c r="G21">
        <v>-15534.939453125</v>
      </c>
      <c r="H21">
        <v>-55358.9921875</v>
      </c>
      <c r="I21">
        <v>-42.390743255615227</v>
      </c>
      <c r="J21">
        <v>8.4545984268188477</v>
      </c>
      <c r="K21">
        <v>-17.798738479614261</v>
      </c>
      <c r="L21">
        <v>-19.054660797119141</v>
      </c>
      <c r="M21">
        <v>10.108144760131839</v>
      </c>
      <c r="N21">
        <v>167.6309814453125</v>
      </c>
      <c r="O21">
        <v>-5.2989106178283691</v>
      </c>
      <c r="P21">
        <v>4.579078197479248</v>
      </c>
      <c r="Q21">
        <v>23.023551940917969</v>
      </c>
    </row>
    <row r="22" spans="1:17" x14ac:dyDescent="0.3">
      <c r="A22" s="1">
        <v>20</v>
      </c>
      <c r="B22">
        <v>-1</v>
      </c>
      <c r="C22">
        <v>0.53991985321044922</v>
      </c>
      <c r="D22">
        <v>1</v>
      </c>
      <c r="E22">
        <v>-0.60059553384780884</v>
      </c>
      <c r="F22">
        <v>2699.2158203125</v>
      </c>
      <c r="G22">
        <v>-15534.9091796875</v>
      </c>
      <c r="H22">
        <v>-55358.8671875</v>
      </c>
      <c r="I22">
        <v>-45.0167236328125</v>
      </c>
      <c r="J22">
        <v>7.6450099945068359</v>
      </c>
      <c r="K22">
        <v>-20.955381393432621</v>
      </c>
      <c r="L22">
        <v>-21.830635070800781</v>
      </c>
      <c r="M22">
        <v>8.9837255477905273</v>
      </c>
      <c r="N22">
        <v>174.43971252441409</v>
      </c>
      <c r="O22">
        <v>-5.6970877647399902</v>
      </c>
      <c r="P22">
        <v>4.2009983062744141</v>
      </c>
      <c r="Q22">
        <v>24.658927917480469</v>
      </c>
    </row>
    <row r="23" spans="1:17" x14ac:dyDescent="0.3">
      <c r="A23" s="1">
        <v>21</v>
      </c>
      <c r="B23">
        <v>-0.2815910279750824</v>
      </c>
      <c r="C23">
        <v>0.97524678707122803</v>
      </c>
      <c r="D23">
        <v>1</v>
      </c>
      <c r="E23">
        <v>-1</v>
      </c>
      <c r="F23">
        <v>2646.32177734375</v>
      </c>
      <c r="G23">
        <v>-15534.8798828125</v>
      </c>
      <c r="H23">
        <v>-55358.73828125</v>
      </c>
      <c r="I23">
        <v>-47.476474761962891</v>
      </c>
      <c r="J23">
        <v>6.1763796806335449</v>
      </c>
      <c r="K23">
        <v>-24.186897277832031</v>
      </c>
      <c r="L23">
        <v>-24.463071823120121</v>
      </c>
      <c r="M23">
        <v>7.2500429153442383</v>
      </c>
      <c r="N23">
        <v>182.14961242675781</v>
      </c>
      <c r="O23">
        <v>-6.0292572975158691</v>
      </c>
      <c r="P23">
        <v>3.932817697525024</v>
      </c>
      <c r="Q23">
        <v>26.365842819213871</v>
      </c>
    </row>
    <row r="24" spans="1:17" x14ac:dyDescent="0.3">
      <c r="A24" s="1">
        <v>22</v>
      </c>
      <c r="B24">
        <v>-0.97553414106369019</v>
      </c>
      <c r="C24">
        <v>0.66530567407608032</v>
      </c>
      <c r="D24">
        <v>1</v>
      </c>
      <c r="E24">
        <v>-1</v>
      </c>
      <c r="F24">
        <v>2593.6650390625</v>
      </c>
      <c r="G24">
        <v>-15534.8486328125</v>
      </c>
      <c r="H24">
        <v>-55358.6015625</v>
      </c>
      <c r="I24">
        <v>-49.913246154785163</v>
      </c>
      <c r="J24">
        <v>3.8218994140625</v>
      </c>
      <c r="K24">
        <v>-27.525966644287109</v>
      </c>
      <c r="L24">
        <v>-27.098052978515621</v>
      </c>
      <c r="M24">
        <v>4.6550436019897461</v>
      </c>
      <c r="N24">
        <v>190.73944091796881</v>
      </c>
      <c r="O24">
        <v>-6.4228100776672363</v>
      </c>
      <c r="P24">
        <v>3.5738592147827148</v>
      </c>
      <c r="Q24">
        <v>28.039424896240231</v>
      </c>
    </row>
    <row r="25" spans="1:17" x14ac:dyDescent="0.3">
      <c r="A25" s="1">
        <v>23</v>
      </c>
      <c r="B25">
        <v>-0.51825058460235596</v>
      </c>
      <c r="C25">
        <v>0.67244082689285278</v>
      </c>
      <c r="D25">
        <v>1.159292925149202E-2</v>
      </c>
      <c r="E25">
        <v>-0.53774982690811157</v>
      </c>
      <c r="F25">
        <v>2535.6982421875</v>
      </c>
      <c r="G25">
        <v>-15534.8154296875</v>
      </c>
      <c r="H25">
        <v>-55358.4453125</v>
      </c>
      <c r="I25">
        <v>-52.358638763427727</v>
      </c>
      <c r="J25">
        <v>0.58987593650817871</v>
      </c>
      <c r="K25">
        <v>-30.670881271362301</v>
      </c>
      <c r="L25">
        <v>-29.5104866027832</v>
      </c>
      <c r="M25">
        <v>1.205140233039856</v>
      </c>
      <c r="N25">
        <v>200.30024719238281</v>
      </c>
      <c r="O25">
        <v>-6.8549442291259766</v>
      </c>
      <c r="P25">
        <v>3.1707925796508789</v>
      </c>
      <c r="Q25">
        <v>28.539470672607418</v>
      </c>
    </row>
    <row r="26" spans="1:17" x14ac:dyDescent="0.3">
      <c r="A26" s="1">
        <v>24</v>
      </c>
      <c r="B26">
        <v>-1</v>
      </c>
      <c r="C26">
        <v>1</v>
      </c>
      <c r="D26">
        <v>1</v>
      </c>
      <c r="E26">
        <v>-0.23593656718730929</v>
      </c>
      <c r="F26">
        <v>2478.741943359375</v>
      </c>
      <c r="G26">
        <v>-15534.78515625</v>
      </c>
      <c r="H26">
        <v>-55358.28515625</v>
      </c>
      <c r="I26">
        <v>-54.555255889892578</v>
      </c>
      <c r="J26">
        <v>-3.0868246555328369</v>
      </c>
      <c r="K26">
        <v>-33.276676177978523</v>
      </c>
      <c r="L26">
        <v>-31.380886077880859</v>
      </c>
      <c r="M26">
        <v>-2.6460154056549068</v>
      </c>
      <c r="N26">
        <v>209.85829162597659</v>
      </c>
      <c r="O26">
        <v>-7.3223023414611816</v>
      </c>
      <c r="P26">
        <v>2.9087963104248051</v>
      </c>
      <c r="Q26">
        <v>29.69694709777832</v>
      </c>
    </row>
    <row r="27" spans="1:17" x14ac:dyDescent="0.3">
      <c r="A27" s="1">
        <v>25</v>
      </c>
      <c r="B27">
        <v>-0.68349885940551758</v>
      </c>
      <c r="C27">
        <v>1</v>
      </c>
      <c r="D27">
        <v>0.17954801023006439</v>
      </c>
      <c r="E27">
        <v>-1</v>
      </c>
      <c r="F27">
        <v>2419.09130859375</v>
      </c>
      <c r="G27">
        <v>-15534.755859375</v>
      </c>
      <c r="H27">
        <v>-55358.109375</v>
      </c>
      <c r="I27">
        <v>-56.801021575927727</v>
      </c>
      <c r="J27">
        <v>-7.7901244163513184</v>
      </c>
      <c r="K27">
        <v>-35.551464080810547</v>
      </c>
      <c r="L27">
        <v>-32.846595764160163</v>
      </c>
      <c r="M27">
        <v>-7.4872674942016602</v>
      </c>
      <c r="N27">
        <v>220.4917907714844</v>
      </c>
      <c r="O27">
        <v>-7.803926944732666</v>
      </c>
      <c r="P27">
        <v>2.7225713729858398</v>
      </c>
      <c r="Q27">
        <v>30.21550178527832</v>
      </c>
    </row>
    <row r="28" spans="1:17" x14ac:dyDescent="0.3">
      <c r="A28" s="1">
        <v>26</v>
      </c>
      <c r="B28">
        <v>-0.81903374195098877</v>
      </c>
      <c r="C28">
        <v>0.47783383727073669</v>
      </c>
      <c r="D28">
        <v>0.1141138076782227</v>
      </c>
      <c r="E28">
        <v>-0.68146431446075439</v>
      </c>
      <c r="F28">
        <v>2361.375</v>
      </c>
      <c r="G28">
        <v>-15534.7353515625</v>
      </c>
      <c r="H28">
        <v>-55357.9375</v>
      </c>
      <c r="I28">
        <v>-58.792903900146477</v>
      </c>
      <c r="J28">
        <v>-12.537540435791019</v>
      </c>
      <c r="K28">
        <v>-37.015953063964837</v>
      </c>
      <c r="L28">
        <v>-33.592308044433587</v>
      </c>
      <c r="M28">
        <v>-12.337898254394529</v>
      </c>
      <c r="N28">
        <v>230.55622863769531</v>
      </c>
      <c r="O28">
        <v>-8.2091903686523438</v>
      </c>
      <c r="P28">
        <v>2.387984037399292</v>
      </c>
      <c r="Q28">
        <v>30.205478668212891</v>
      </c>
    </row>
    <row r="29" spans="1:17" x14ac:dyDescent="0.3">
      <c r="A29" s="1">
        <v>27</v>
      </c>
      <c r="B29">
        <v>-1</v>
      </c>
      <c r="C29">
        <v>0.49616304039955139</v>
      </c>
      <c r="D29">
        <v>1</v>
      </c>
      <c r="E29">
        <v>-1</v>
      </c>
      <c r="F29">
        <v>2293.931884765625</v>
      </c>
      <c r="G29">
        <v>-15534.7236328125</v>
      </c>
      <c r="H29">
        <v>-55357.7265625</v>
      </c>
      <c r="I29">
        <v>-61.000724792480469</v>
      </c>
      <c r="J29">
        <v>-19.030147552490231</v>
      </c>
      <c r="K29">
        <v>-37.942829132080078</v>
      </c>
      <c r="L29">
        <v>-33.672264099121087</v>
      </c>
      <c r="M29">
        <v>-18.488712310791019</v>
      </c>
      <c r="N29">
        <v>243.65843200683591</v>
      </c>
      <c r="O29">
        <v>-8.8230371475219727</v>
      </c>
      <c r="P29">
        <v>1.8062442541122441</v>
      </c>
      <c r="Q29">
        <v>31.081449508666989</v>
      </c>
    </row>
    <row r="30" spans="1:17" x14ac:dyDescent="0.3">
      <c r="A30" s="1">
        <v>28</v>
      </c>
      <c r="B30">
        <v>-0.65110814571380615</v>
      </c>
      <c r="C30">
        <v>-0.248175173997879</v>
      </c>
      <c r="D30">
        <v>1</v>
      </c>
      <c r="E30">
        <v>-0.69403254985809326</v>
      </c>
      <c r="F30">
        <v>2219.888671875</v>
      </c>
      <c r="G30">
        <v>-15534.728515625</v>
      </c>
      <c r="H30">
        <v>-55357.50390625</v>
      </c>
      <c r="I30">
        <v>-63.212265014648438</v>
      </c>
      <c r="J30">
        <v>-25.278364181518551</v>
      </c>
      <c r="K30">
        <v>-37.68927001953125</v>
      </c>
      <c r="L30">
        <v>-32.744998931884773</v>
      </c>
      <c r="M30">
        <v>-24.555143356323239</v>
      </c>
      <c r="N30">
        <v>255.06732177734381</v>
      </c>
      <c r="O30">
        <v>-9.2880935668945313</v>
      </c>
      <c r="P30">
        <v>0.85636317729949951</v>
      </c>
      <c r="Q30">
        <v>31.782148361206051</v>
      </c>
    </row>
    <row r="31" spans="1:17" x14ac:dyDescent="0.3">
      <c r="A31" s="1">
        <v>29</v>
      </c>
      <c r="B31">
        <v>-1</v>
      </c>
      <c r="C31">
        <v>0.20750415325164789</v>
      </c>
      <c r="D31">
        <v>0.93279784917831421</v>
      </c>
      <c r="E31">
        <v>-0.93022513389587402</v>
      </c>
      <c r="F31">
        <v>2150.103271484375</v>
      </c>
      <c r="G31">
        <v>-15534.7421875</v>
      </c>
      <c r="H31">
        <v>-55357.296875</v>
      </c>
      <c r="I31">
        <v>-65.110298156738281</v>
      </c>
      <c r="J31">
        <v>-32.119731903076172</v>
      </c>
      <c r="K31">
        <v>-36.210113525390618</v>
      </c>
      <c r="L31">
        <v>-30.890434265136719</v>
      </c>
      <c r="M31">
        <v>-30.47685623168945</v>
      </c>
      <c r="N31">
        <v>267.03561401367188</v>
      </c>
      <c r="O31">
        <v>-9.745051383972168</v>
      </c>
      <c r="P31">
        <v>-0.50142735242843628</v>
      </c>
      <c r="Q31">
        <v>32.125267028808587</v>
      </c>
    </row>
    <row r="32" spans="1:17" x14ac:dyDescent="0.3">
      <c r="A32" s="1">
        <v>30</v>
      </c>
      <c r="B32">
        <v>-8.1540212035179138E-2</v>
      </c>
      <c r="C32">
        <v>0.77456068992614746</v>
      </c>
      <c r="D32">
        <v>0.56500881910324097</v>
      </c>
      <c r="E32">
        <v>-0.28464525938034058</v>
      </c>
      <c r="F32">
        <v>2083.56640625</v>
      </c>
      <c r="G32">
        <v>-15534.7568359375</v>
      </c>
      <c r="H32">
        <v>-55357.09375</v>
      </c>
      <c r="I32">
        <v>-66.861991882324219</v>
      </c>
      <c r="J32">
        <v>-38.709213256835938</v>
      </c>
      <c r="K32">
        <v>-33.702239990234382</v>
      </c>
      <c r="L32">
        <v>-28.188480377197269</v>
      </c>
      <c r="M32">
        <v>-35.982368469238281</v>
      </c>
      <c r="N32">
        <v>277.3563232421875</v>
      </c>
      <c r="O32">
        <v>-9.8654642105102539</v>
      </c>
      <c r="P32">
        <v>-1.589246392250061</v>
      </c>
      <c r="Q32">
        <v>32.039745330810547</v>
      </c>
    </row>
    <row r="33" spans="1:17" x14ac:dyDescent="0.3">
      <c r="A33" s="1">
        <v>31</v>
      </c>
      <c r="B33">
        <v>-0.6822630763053894</v>
      </c>
      <c r="C33">
        <v>1</v>
      </c>
      <c r="D33">
        <v>0.82371580600738525</v>
      </c>
      <c r="E33">
        <v>-1</v>
      </c>
      <c r="F33">
        <v>2013.791137695312</v>
      </c>
      <c r="G33">
        <v>-15534.7685546875</v>
      </c>
      <c r="H33">
        <v>-55356.88671875</v>
      </c>
      <c r="I33">
        <v>-68.51422119140625</v>
      </c>
      <c r="J33">
        <v>-45.065742492675781</v>
      </c>
      <c r="K33">
        <v>-30.109354019165039</v>
      </c>
      <c r="L33">
        <v>-24.779962539672852</v>
      </c>
      <c r="M33">
        <v>-40.844188690185547</v>
      </c>
      <c r="N33">
        <v>287.156982421875</v>
      </c>
      <c r="O33">
        <v>-10.027224540710449</v>
      </c>
      <c r="P33">
        <v>-2.275611400604248</v>
      </c>
      <c r="Q33">
        <v>31.94209098815918</v>
      </c>
    </row>
    <row r="34" spans="1:17" x14ac:dyDescent="0.3">
      <c r="A34" s="1">
        <v>32</v>
      </c>
      <c r="B34">
        <v>-0.60807657241821289</v>
      </c>
      <c r="C34">
        <v>0.7116582989692688</v>
      </c>
      <c r="D34">
        <v>1</v>
      </c>
      <c r="E34">
        <v>-0.73106890916824341</v>
      </c>
      <c r="F34">
        <v>1946.331909179688</v>
      </c>
      <c r="G34">
        <v>-15534.771484375</v>
      </c>
      <c r="H34">
        <v>-55356.6875</v>
      </c>
      <c r="I34">
        <v>-70.025993347167969</v>
      </c>
      <c r="J34">
        <v>-50.998329162597663</v>
      </c>
      <c r="K34">
        <v>-25.38006591796875</v>
      </c>
      <c r="L34">
        <v>-20.862443923950199</v>
      </c>
      <c r="M34">
        <v>-45.020965576171882</v>
      </c>
      <c r="N34">
        <v>296.47817993164063</v>
      </c>
      <c r="O34">
        <v>-10.358626365661619</v>
      </c>
      <c r="P34">
        <v>-2.8694663047790532</v>
      </c>
      <c r="Q34">
        <v>32.163234710693359</v>
      </c>
    </row>
    <row r="35" spans="1:17" x14ac:dyDescent="0.3">
      <c r="A35" s="1">
        <v>33</v>
      </c>
      <c r="B35">
        <v>-1</v>
      </c>
      <c r="C35">
        <v>1</v>
      </c>
      <c r="D35">
        <v>0.85254806280136108</v>
      </c>
      <c r="E35">
        <v>-0.80650407075881958</v>
      </c>
      <c r="F35">
        <v>1870.659301757812</v>
      </c>
      <c r="G35">
        <v>-15534.763671875</v>
      </c>
      <c r="H35">
        <v>-55356.453125</v>
      </c>
      <c r="I35">
        <v>-71.694602966308594</v>
      </c>
      <c r="J35">
        <v>-56.739273071289063</v>
      </c>
      <c r="K35">
        <v>-19.314554214477539</v>
      </c>
      <c r="L35">
        <v>-15.780886650085449</v>
      </c>
      <c r="M35">
        <v>-48.898040771484382</v>
      </c>
      <c r="N35">
        <v>305.69454956054688</v>
      </c>
      <c r="O35">
        <v>-10.676223754882811</v>
      </c>
      <c r="P35">
        <v>-3.1976404190063481</v>
      </c>
      <c r="Q35">
        <v>31.944362640380859</v>
      </c>
    </row>
    <row r="36" spans="1:17" x14ac:dyDescent="0.3">
      <c r="A36" s="1">
        <v>34</v>
      </c>
      <c r="B36">
        <v>-1</v>
      </c>
      <c r="C36">
        <v>1</v>
      </c>
      <c r="D36">
        <v>0.6428183913230896</v>
      </c>
      <c r="E36">
        <v>-0.95841503143310547</v>
      </c>
      <c r="F36">
        <v>1796.807495117188</v>
      </c>
      <c r="G36">
        <v>-15534.7578125</v>
      </c>
      <c r="H36">
        <v>-55356.23828125</v>
      </c>
      <c r="I36">
        <v>-73.240814208984375</v>
      </c>
      <c r="J36">
        <v>-61.481475830078118</v>
      </c>
      <c r="K36">
        <v>-12.264945030212401</v>
      </c>
      <c r="L36">
        <v>-10.512912750244141</v>
      </c>
      <c r="M36">
        <v>-51.849090576171882</v>
      </c>
      <c r="N36">
        <v>314.78839111328119</v>
      </c>
      <c r="O36">
        <v>-10.59308910369873</v>
      </c>
      <c r="P36">
        <v>-3.338776826858521</v>
      </c>
      <c r="Q36">
        <v>30.65290641784668</v>
      </c>
    </row>
    <row r="37" spans="1:17" x14ac:dyDescent="0.3">
      <c r="A37" s="1">
        <v>35</v>
      </c>
      <c r="B37">
        <v>-0.91257458925247192</v>
      </c>
      <c r="C37">
        <v>0.65991300344467163</v>
      </c>
      <c r="D37">
        <v>0.9736788272857666</v>
      </c>
      <c r="E37">
        <v>-1</v>
      </c>
      <c r="F37">
        <v>1704.352661132812</v>
      </c>
      <c r="G37">
        <v>-15534.7939453125</v>
      </c>
      <c r="H37">
        <v>-55356.03125</v>
      </c>
      <c r="I37">
        <v>-75.058090209960938</v>
      </c>
      <c r="J37">
        <v>-65.257736206054688</v>
      </c>
      <c r="K37">
        <v>-3.847338199615479</v>
      </c>
      <c r="L37">
        <v>-4.0367212295532227</v>
      </c>
      <c r="M37">
        <v>-54.160335540771477</v>
      </c>
      <c r="N37">
        <v>324.03067016601563</v>
      </c>
      <c r="O37">
        <v>-10.953670501708981</v>
      </c>
      <c r="P37">
        <v>-3.18755030632019</v>
      </c>
      <c r="Q37">
        <v>30.006217956542969</v>
      </c>
    </row>
    <row r="38" spans="1:17" x14ac:dyDescent="0.3">
      <c r="A38" s="1">
        <v>36</v>
      </c>
      <c r="B38">
        <v>-0.70975637435913086</v>
      </c>
      <c r="C38">
        <v>0.47359901666641241</v>
      </c>
      <c r="D38">
        <v>0.55036234855651855</v>
      </c>
      <c r="E38">
        <v>-0.6305270791053772</v>
      </c>
      <c r="F38">
        <v>1614.127563476562</v>
      </c>
      <c r="G38">
        <v>-15534.8369140625</v>
      </c>
      <c r="H38">
        <v>-55355.8359375</v>
      </c>
      <c r="I38">
        <v>-76.763298034667969</v>
      </c>
      <c r="J38">
        <v>-67.55255126953125</v>
      </c>
      <c r="K38">
        <v>5.5032968521118164</v>
      </c>
      <c r="L38">
        <v>2.219596385955811</v>
      </c>
      <c r="M38">
        <v>-55.375919342041023</v>
      </c>
      <c r="N38">
        <v>333.52133178710938</v>
      </c>
      <c r="O38">
        <v>-11.4238748550415</v>
      </c>
      <c r="P38">
        <v>-3.61201000213623</v>
      </c>
      <c r="Q38">
        <v>29.119297027587891</v>
      </c>
    </row>
    <row r="39" spans="1:17" x14ac:dyDescent="0.3">
      <c r="A39" s="1">
        <v>37</v>
      </c>
      <c r="B39">
        <v>-0.97851210832595825</v>
      </c>
      <c r="C39">
        <v>0.57054620981216431</v>
      </c>
      <c r="D39">
        <v>1</v>
      </c>
      <c r="E39">
        <v>-0.59219568967819214</v>
      </c>
      <c r="F39">
        <v>1513.642822265625</v>
      </c>
      <c r="G39">
        <v>-15534.888671875</v>
      </c>
      <c r="H39">
        <v>-55355.65625</v>
      </c>
      <c r="I39">
        <v>-78.502388000488281</v>
      </c>
      <c r="J39">
        <v>-68.204200744628906</v>
      </c>
      <c r="K39">
        <v>14.3232479095459</v>
      </c>
      <c r="L39">
        <v>8.5185756683349609</v>
      </c>
      <c r="M39">
        <v>-55.753837585449219</v>
      </c>
      <c r="N39">
        <v>342.71722412109381</v>
      </c>
      <c r="O39">
        <v>-12.146578788757321</v>
      </c>
      <c r="P39">
        <v>-3.9778015613555908</v>
      </c>
      <c r="Q39">
        <v>28.50044059753418</v>
      </c>
    </row>
    <row r="40" spans="1:17" x14ac:dyDescent="0.3">
      <c r="A40" s="1">
        <v>38</v>
      </c>
      <c r="B40">
        <v>-1</v>
      </c>
      <c r="C40">
        <v>0.84345430135726929</v>
      </c>
      <c r="D40">
        <v>0.42444607615470892</v>
      </c>
      <c r="E40">
        <v>-0.50188332796096802</v>
      </c>
      <c r="F40">
        <v>1424.384155273438</v>
      </c>
      <c r="G40">
        <v>-15534.94921875</v>
      </c>
      <c r="H40">
        <v>-55355.5234375</v>
      </c>
      <c r="I40">
        <v>-80.133636474609375</v>
      </c>
      <c r="J40">
        <v>-67.342727661132813</v>
      </c>
      <c r="K40">
        <v>22.116214752197269</v>
      </c>
      <c r="L40">
        <v>14.201375007629389</v>
      </c>
      <c r="M40">
        <v>-55.276023864746087</v>
      </c>
      <c r="N40">
        <v>351.62680053710938</v>
      </c>
      <c r="O40">
        <v>-12.59089183807373</v>
      </c>
      <c r="P40">
        <v>-4.3570160865783691</v>
      </c>
      <c r="Q40">
        <v>26.480998992919918</v>
      </c>
    </row>
    <row r="41" spans="1:17" x14ac:dyDescent="0.3">
      <c r="A41" s="1">
        <v>39</v>
      </c>
      <c r="B41">
        <v>-0.81271833181381226</v>
      </c>
      <c r="C41">
        <v>1</v>
      </c>
      <c r="D41">
        <v>0.54773533344268799</v>
      </c>
      <c r="E41">
        <v>-0.81081223487854004</v>
      </c>
      <c r="F41">
        <v>1333.97314453125</v>
      </c>
      <c r="G41">
        <v>-15535.03125</v>
      </c>
      <c r="H41">
        <v>-55355.48828125</v>
      </c>
      <c r="I41">
        <v>-81.518051147460938</v>
      </c>
      <c r="J41">
        <v>-65.49176025390625</v>
      </c>
      <c r="K41">
        <v>28.812662124633789</v>
      </c>
      <c r="L41">
        <v>18.769199371337891</v>
      </c>
      <c r="M41">
        <v>-54.207504272460938</v>
      </c>
      <c r="N41">
        <v>0.82225412130355835</v>
      </c>
      <c r="O41">
        <v>-12.57166004180908</v>
      </c>
      <c r="P41">
        <v>-5.056093692779541</v>
      </c>
      <c r="Q41">
        <v>23.988862991333011</v>
      </c>
    </row>
    <row r="42" spans="1:17" x14ac:dyDescent="0.3">
      <c r="A42" s="1">
        <v>40</v>
      </c>
      <c r="B42">
        <v>9.5542930066585541E-2</v>
      </c>
      <c r="C42">
        <v>0.2425025403499603</v>
      </c>
      <c r="D42">
        <v>1</v>
      </c>
      <c r="E42">
        <v>-0.71727669239044189</v>
      </c>
      <c r="F42">
        <v>1241.145263671875</v>
      </c>
      <c r="G42">
        <v>-15535.134765625</v>
      </c>
      <c r="H42">
        <v>-55355.54296875</v>
      </c>
      <c r="I42">
        <v>-82.774124145507813</v>
      </c>
      <c r="J42">
        <v>-63.518600463867188</v>
      </c>
      <c r="K42">
        <v>33.929420471191413</v>
      </c>
      <c r="L42">
        <v>22.557672500610352</v>
      </c>
      <c r="M42">
        <v>-52.941997528076172</v>
      </c>
      <c r="N42">
        <v>8.672581672668457</v>
      </c>
      <c r="O42">
        <v>-13.37607955932617</v>
      </c>
      <c r="P42">
        <v>-7.0453543663024902</v>
      </c>
      <c r="Q42">
        <v>23.23479080200195</v>
      </c>
    </row>
    <row r="43" spans="1:17" x14ac:dyDescent="0.3">
      <c r="A43" s="1">
        <v>41</v>
      </c>
      <c r="B43">
        <v>-1</v>
      </c>
      <c r="C43">
        <v>0.99404644966125488</v>
      </c>
      <c r="D43">
        <v>0.50200939178466797</v>
      </c>
      <c r="E43">
        <v>-0.79798269271850586</v>
      </c>
      <c r="F43">
        <v>1143.886474609375</v>
      </c>
      <c r="G43">
        <v>-15535.2333984375</v>
      </c>
      <c r="H43">
        <v>-55355.6015625</v>
      </c>
      <c r="I43">
        <v>-83.960800170898438</v>
      </c>
      <c r="J43">
        <v>-61.2568359375</v>
      </c>
      <c r="K43">
        <v>38.872959136962891</v>
      </c>
      <c r="L43">
        <v>25.999347686767582</v>
      </c>
      <c r="M43">
        <v>-51.576900482177727</v>
      </c>
      <c r="N43">
        <v>18.23549842834473</v>
      </c>
      <c r="O43">
        <v>-14.21656608581543</v>
      </c>
      <c r="P43">
        <v>-8.8121318817138672</v>
      </c>
      <c r="Q43">
        <v>21.488784790039059</v>
      </c>
    </row>
    <row r="44" spans="1:17" x14ac:dyDescent="0.3">
      <c r="A44" s="1">
        <v>42</v>
      </c>
      <c r="B44">
        <v>-0.9519423246383667</v>
      </c>
      <c r="C44">
        <v>1</v>
      </c>
      <c r="D44">
        <v>0.6958850622177124</v>
      </c>
      <c r="E44">
        <v>-0.59444278478622437</v>
      </c>
      <c r="F44">
        <v>1053.067749023438</v>
      </c>
      <c r="G44">
        <v>-15535.30859375</v>
      </c>
      <c r="H44">
        <v>-55355.66796875</v>
      </c>
      <c r="I44">
        <v>-84.955825805664063</v>
      </c>
      <c r="J44">
        <v>-59.200553894042969</v>
      </c>
      <c r="K44">
        <v>42.279052734375</v>
      </c>
      <c r="L44">
        <v>28.487480163574219</v>
      </c>
      <c r="M44">
        <v>-50.331459045410163</v>
      </c>
      <c r="N44">
        <v>27.939739227294918</v>
      </c>
      <c r="O44">
        <v>-14.818197250366209</v>
      </c>
      <c r="P44">
        <v>-10.19504451751709</v>
      </c>
      <c r="Q44">
        <v>19.360616683959961</v>
      </c>
    </row>
    <row r="45" spans="1:17" x14ac:dyDescent="0.3">
      <c r="A45" s="1">
        <v>43</v>
      </c>
      <c r="B45">
        <v>-0.20016893744468689</v>
      </c>
      <c r="C45">
        <v>4.2261254042387009E-2</v>
      </c>
      <c r="D45">
        <v>1</v>
      </c>
      <c r="E45">
        <v>-0.99346089363098145</v>
      </c>
      <c r="F45">
        <v>952.98046875</v>
      </c>
      <c r="G45">
        <v>-15535.373046875</v>
      </c>
      <c r="H45">
        <v>-55355.77734375</v>
      </c>
      <c r="I45">
        <v>-85.843017578125</v>
      </c>
      <c r="J45">
        <v>-57.765647888183587</v>
      </c>
      <c r="K45">
        <v>44.520805358886719</v>
      </c>
      <c r="L45">
        <v>30.256305694580082</v>
      </c>
      <c r="M45">
        <v>-49.310626983642578</v>
      </c>
      <c r="N45">
        <v>36.498916625976563</v>
      </c>
      <c r="O45">
        <v>-15.621598243713381</v>
      </c>
      <c r="P45">
        <v>-11.835273742675779</v>
      </c>
      <c r="Q45">
        <v>18.018276214599609</v>
      </c>
    </row>
    <row r="46" spans="1:17" x14ac:dyDescent="0.3">
      <c r="A46" s="1">
        <v>44</v>
      </c>
      <c r="B46">
        <v>-0.41380435228347778</v>
      </c>
      <c r="C46">
        <v>0.70291769504547119</v>
      </c>
      <c r="D46">
        <v>0.60456722974777222</v>
      </c>
      <c r="E46">
        <v>-0.69029814004898071</v>
      </c>
      <c r="F46">
        <v>862.23199462890625</v>
      </c>
      <c r="G46">
        <v>-15535.41796875</v>
      </c>
      <c r="H46">
        <v>-55355.890625</v>
      </c>
      <c r="I46">
        <v>-86.549606323242188</v>
      </c>
      <c r="J46">
        <v>-56.97015380859375</v>
      </c>
      <c r="K46">
        <v>45.853202819824219</v>
      </c>
      <c r="L46">
        <v>31.272073745727539</v>
      </c>
      <c r="M46">
        <v>-48.666091918945313</v>
      </c>
      <c r="N46">
        <v>45.477615356445313</v>
      </c>
      <c r="O46">
        <v>-16.436286926269531</v>
      </c>
      <c r="P46">
        <v>-13.32116794586182</v>
      </c>
      <c r="Q46">
        <v>15.951333999633791</v>
      </c>
    </row>
    <row r="47" spans="1:17" x14ac:dyDescent="0.3">
      <c r="A47" s="1">
        <v>45</v>
      </c>
      <c r="B47">
        <v>-8.8903799653053284E-2</v>
      </c>
      <c r="C47">
        <v>0.54189950227737427</v>
      </c>
      <c r="D47">
        <v>0.62633997201919556</v>
      </c>
      <c r="E47">
        <v>-0.83462923765182495</v>
      </c>
      <c r="F47">
        <v>760.3087158203125</v>
      </c>
      <c r="G47">
        <v>-15535.4384765625</v>
      </c>
      <c r="H47">
        <v>-55356.03515625</v>
      </c>
      <c r="I47">
        <v>-87.186553955078125</v>
      </c>
      <c r="J47">
        <v>-57.0062255859375</v>
      </c>
      <c r="K47">
        <v>46.076808929443359</v>
      </c>
      <c r="L47">
        <v>31.574760437011719</v>
      </c>
      <c r="M47">
        <v>-48.501972198486328</v>
      </c>
      <c r="N47">
        <v>54.344272613525391</v>
      </c>
      <c r="O47">
        <v>-17.192916870117191</v>
      </c>
      <c r="P47">
        <v>-14.50629997253418</v>
      </c>
      <c r="Q47">
        <v>13.468612670898439</v>
      </c>
    </row>
    <row r="48" spans="1:17" x14ac:dyDescent="0.3">
      <c r="A48" s="1">
        <v>46</v>
      </c>
      <c r="B48">
        <v>-0.93282854557037354</v>
      </c>
      <c r="C48">
        <v>1</v>
      </c>
      <c r="D48">
        <v>0.5497017502784729</v>
      </c>
      <c r="E48">
        <v>-1</v>
      </c>
      <c r="F48">
        <v>648.20892333984375</v>
      </c>
      <c r="G48">
        <v>-15535.4013671875</v>
      </c>
      <c r="H48">
        <v>-55356.296875</v>
      </c>
      <c r="I48">
        <v>-87.86016845703125</v>
      </c>
      <c r="J48">
        <v>-58.678409576416023</v>
      </c>
      <c r="K48">
        <v>44.760822296142578</v>
      </c>
      <c r="L48">
        <v>30.728763580322269</v>
      </c>
      <c r="M48">
        <v>-49.342975616455078</v>
      </c>
      <c r="N48">
        <v>66.467155456542969</v>
      </c>
      <c r="O48">
        <v>-18.41533279418945</v>
      </c>
      <c r="P48">
        <v>-16.05565071105957</v>
      </c>
      <c r="Q48">
        <v>9.7397708892822266</v>
      </c>
    </row>
    <row r="49" spans="1:17" x14ac:dyDescent="0.3">
      <c r="A49" s="1">
        <v>47</v>
      </c>
      <c r="B49">
        <v>-0.14197720587253571</v>
      </c>
      <c r="C49">
        <v>0.28881797194480902</v>
      </c>
      <c r="D49">
        <v>1</v>
      </c>
      <c r="E49">
        <v>-0.53849756717681885</v>
      </c>
      <c r="F49">
        <v>530.68682861328125</v>
      </c>
      <c r="G49">
        <v>-15535.3212890625</v>
      </c>
      <c r="H49">
        <v>-55356.515625</v>
      </c>
      <c r="I49">
        <v>-88.231407165527344</v>
      </c>
      <c r="J49">
        <v>-60.989109039306641</v>
      </c>
      <c r="K49">
        <v>42.842529296875</v>
      </c>
      <c r="L49">
        <v>29.3236198425293</v>
      </c>
      <c r="M49">
        <v>-50.718017578125</v>
      </c>
      <c r="N49">
        <v>73.644134521484375</v>
      </c>
      <c r="O49">
        <v>-19.29985427856445</v>
      </c>
      <c r="P49">
        <v>-16.93159294128418</v>
      </c>
      <c r="Q49">
        <v>7.3030118942260742</v>
      </c>
    </row>
    <row r="50" spans="1:17" x14ac:dyDescent="0.3">
      <c r="A50" s="1">
        <v>48</v>
      </c>
      <c r="B50">
        <v>-0.8293604850769043</v>
      </c>
      <c r="C50">
        <v>1</v>
      </c>
      <c r="D50">
        <v>0.63147443532943726</v>
      </c>
      <c r="E50">
        <v>-1</v>
      </c>
      <c r="F50">
        <v>427.82080078125</v>
      </c>
      <c r="G50">
        <v>-15535.212890625</v>
      </c>
      <c r="H50">
        <v>-55356.73046875</v>
      </c>
      <c r="I50">
        <v>-88.590606689453125</v>
      </c>
      <c r="J50">
        <v>-64.544723510742188</v>
      </c>
      <c r="K50">
        <v>39.661174774169922</v>
      </c>
      <c r="L50">
        <v>27.084285736083981</v>
      </c>
      <c r="M50">
        <v>-52.966976165771477</v>
      </c>
      <c r="N50">
        <v>81.49609375</v>
      </c>
      <c r="O50">
        <v>-20.192840576171879</v>
      </c>
      <c r="P50">
        <v>-17.38426399230957</v>
      </c>
      <c r="Q50">
        <v>4.0203075408935547</v>
      </c>
    </row>
    <row r="51" spans="1:17" x14ac:dyDescent="0.3">
      <c r="A51" s="1">
        <v>49</v>
      </c>
      <c r="B51">
        <v>-1</v>
      </c>
      <c r="C51">
        <v>1</v>
      </c>
      <c r="D51">
        <v>0.5579037070274353</v>
      </c>
      <c r="E51">
        <v>-0.94117379188537598</v>
      </c>
      <c r="F51">
        <v>335.78579711914063</v>
      </c>
      <c r="G51">
        <v>-15535.0634765625</v>
      </c>
      <c r="H51">
        <v>-55356.9296875</v>
      </c>
      <c r="I51">
        <v>-88.918968200683594</v>
      </c>
      <c r="J51">
        <v>-68.603370666503906</v>
      </c>
      <c r="K51">
        <v>35.425445556640618</v>
      </c>
      <c r="L51">
        <v>24.291183471679691</v>
      </c>
      <c r="M51">
        <v>-55.687294006347663</v>
      </c>
      <c r="N51">
        <v>87.762893676757813</v>
      </c>
      <c r="O51">
        <v>-20.572343826293949</v>
      </c>
      <c r="P51">
        <v>-16.6725959777832</v>
      </c>
      <c r="Q51">
        <v>0.42926862835884089</v>
      </c>
    </row>
    <row r="52" spans="1:17" x14ac:dyDescent="0.3">
      <c r="A52" s="1">
        <v>50</v>
      </c>
      <c r="B52">
        <v>-1</v>
      </c>
      <c r="C52">
        <v>1</v>
      </c>
      <c r="D52">
        <v>0.32549029588699341</v>
      </c>
      <c r="E52">
        <v>-1</v>
      </c>
      <c r="F52">
        <v>244.2468566894531</v>
      </c>
      <c r="G52">
        <v>-15534.8466796875</v>
      </c>
      <c r="H52">
        <v>-55357.125</v>
      </c>
      <c r="I52">
        <v>-89.203384399414063</v>
      </c>
      <c r="J52">
        <v>-72.5858154296875</v>
      </c>
      <c r="K52">
        <v>30.342437744140621</v>
      </c>
      <c r="L52">
        <v>20.953973770141602</v>
      </c>
      <c r="M52">
        <v>-58.439506530761719</v>
      </c>
      <c r="N52">
        <v>93.218292236328125</v>
      </c>
      <c r="O52">
        <v>-20.545225143432621</v>
      </c>
      <c r="P52">
        <v>-15.10813522338867</v>
      </c>
      <c r="Q52">
        <v>-3.7666130065917969</v>
      </c>
    </row>
    <row r="53" spans="1:17" x14ac:dyDescent="0.3">
      <c r="A53" s="1">
        <v>51</v>
      </c>
      <c r="B53">
        <v>-0.6595228910446167</v>
      </c>
      <c r="C53">
        <v>-7.9802908003330231E-2</v>
      </c>
      <c r="D53">
        <v>0.34606701135635382</v>
      </c>
      <c r="E53">
        <v>-0.65117216110229492</v>
      </c>
      <c r="F53">
        <v>153.29545593261719</v>
      </c>
      <c r="G53">
        <v>-15534.556640625</v>
      </c>
      <c r="H53">
        <v>-55357.3125</v>
      </c>
      <c r="I53">
        <v>-89.453941345214844</v>
      </c>
      <c r="J53">
        <v>-76.950004577636719</v>
      </c>
      <c r="K53">
        <v>23.739189147949219</v>
      </c>
      <c r="L53">
        <v>16.727485656738281</v>
      </c>
      <c r="M53">
        <v>-61.402721405029297</v>
      </c>
      <c r="N53">
        <v>98.228263854980469</v>
      </c>
      <c r="O53">
        <v>-20.72690582275391</v>
      </c>
      <c r="P53">
        <v>-13.90984439849854</v>
      </c>
      <c r="Q53">
        <v>-7.0732021331787109</v>
      </c>
    </row>
    <row r="54" spans="1:17" x14ac:dyDescent="0.3">
      <c r="A54" s="1">
        <v>52</v>
      </c>
      <c r="B54">
        <v>-0.61494612693786621</v>
      </c>
      <c r="C54">
        <v>0.81887072324752808</v>
      </c>
      <c r="D54">
        <v>0.46925589442253107</v>
      </c>
      <c r="E54">
        <v>-0.75153207778930664</v>
      </c>
      <c r="F54">
        <v>65.715057373046875</v>
      </c>
      <c r="G54">
        <v>-15534.251953125</v>
      </c>
      <c r="H54">
        <v>-55357.4921875</v>
      </c>
      <c r="I54">
        <v>-89.727378845214844</v>
      </c>
      <c r="J54">
        <v>-81.349319458007813</v>
      </c>
      <c r="K54">
        <v>15.67057037353516</v>
      </c>
      <c r="L54">
        <v>11.61093711853027</v>
      </c>
      <c r="M54">
        <v>-64.519905090332031</v>
      </c>
      <c r="N54">
        <v>103.1000213623047</v>
      </c>
      <c r="O54">
        <v>-20.7846565246582</v>
      </c>
      <c r="P54">
        <v>-11.762784004211429</v>
      </c>
      <c r="Q54">
        <v>-11.233133316040041</v>
      </c>
    </row>
    <row r="55" spans="1:17" x14ac:dyDescent="0.3">
      <c r="A55" s="1">
        <v>53</v>
      </c>
      <c r="B55">
        <v>-0.91755712032318115</v>
      </c>
      <c r="C55">
        <v>0.3657606840133667</v>
      </c>
      <c r="D55">
        <v>3.781893290579319E-3</v>
      </c>
      <c r="E55">
        <v>-0.89680212736129761</v>
      </c>
      <c r="F55">
        <v>0</v>
      </c>
      <c r="G55">
        <v>-15533.8486328125</v>
      </c>
      <c r="H55">
        <v>-55357.5703125</v>
      </c>
      <c r="I55">
        <v>-90.024269104003906</v>
      </c>
      <c r="J55">
        <v>-39.319889068603523</v>
      </c>
      <c r="K55">
        <v>-0.77417802810668945</v>
      </c>
      <c r="L55">
        <v>6.270604133605957</v>
      </c>
      <c r="M55">
        <v>-73.841331481933594</v>
      </c>
      <c r="N55">
        <v>105.802131652832</v>
      </c>
      <c r="O55">
        <v>2.6496918201446529</v>
      </c>
      <c r="P55">
        <v>-209.0435791015625</v>
      </c>
      <c r="Q55">
        <v>-6.3855381011962891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7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3209.89111328125</v>
      </c>
      <c r="G2">
        <v>-15535.4140625</v>
      </c>
      <c r="H2">
        <v>-55359.99609375</v>
      </c>
      <c r="I2">
        <v>0.101095125079155</v>
      </c>
      <c r="J2">
        <v>-4.7668524086475372E-2</v>
      </c>
      <c r="K2">
        <v>-1.5910876914858822E-2</v>
      </c>
      <c r="L2">
        <v>0.33745497465133673</v>
      </c>
      <c r="M2">
        <v>-8.8671356439590454E-2</v>
      </c>
      <c r="N2">
        <v>109.7709655761719</v>
      </c>
      <c r="O2">
        <v>-3.3104978501796722E-2</v>
      </c>
      <c r="P2">
        <v>-7.5757056474685669E-2</v>
      </c>
      <c r="Q2">
        <v>5.6975102052092552E-4</v>
      </c>
    </row>
    <row r="3" spans="1:17" x14ac:dyDescent="0.3">
      <c r="A3" s="1">
        <v>1</v>
      </c>
      <c r="B3">
        <v>-1</v>
      </c>
      <c r="C3">
        <v>5.5394988507032387E-2</v>
      </c>
      <c r="D3">
        <v>0.34364995360374451</v>
      </c>
      <c r="E3">
        <v>-1</v>
      </c>
      <c r="F3">
        <v>3208.74658203125</v>
      </c>
      <c r="G3">
        <v>-15535.4052734375</v>
      </c>
      <c r="H3">
        <v>-55360.00390625</v>
      </c>
      <c r="I3">
        <v>-0.18342900276184079</v>
      </c>
      <c r="J3">
        <v>-3.45611572265625E-2</v>
      </c>
      <c r="K3">
        <v>-1.551151089370251E-2</v>
      </c>
      <c r="L3">
        <v>0.32610934972763062</v>
      </c>
      <c r="M3">
        <v>-0.10717034339904789</v>
      </c>
      <c r="N3">
        <v>109.7887420654297</v>
      </c>
      <c r="O3">
        <v>-0.23147875070571899</v>
      </c>
      <c r="P3">
        <v>-5.1477245986461639E-2</v>
      </c>
      <c r="Q3">
        <v>0.38928425312042242</v>
      </c>
    </row>
    <row r="4" spans="1:17" x14ac:dyDescent="0.3">
      <c r="A4" s="1">
        <v>2</v>
      </c>
      <c r="B4">
        <v>-1</v>
      </c>
      <c r="C4">
        <v>1</v>
      </c>
      <c r="D4">
        <v>1</v>
      </c>
      <c r="E4">
        <v>-0.4313926100730896</v>
      </c>
      <c r="F4">
        <v>3204.678466796875</v>
      </c>
      <c r="G4">
        <v>-15535.3916015625</v>
      </c>
      <c r="H4">
        <v>-55360.0078125</v>
      </c>
      <c r="I4">
        <v>-0.98500579595565796</v>
      </c>
      <c r="J4">
        <v>-1.5899507328867909E-2</v>
      </c>
      <c r="K4">
        <v>-3.105662576854229E-2</v>
      </c>
      <c r="L4">
        <v>0.2269830256700516</v>
      </c>
      <c r="M4">
        <v>-0.1063097044825554</v>
      </c>
      <c r="N4">
        <v>110.0449752807617</v>
      </c>
      <c r="O4">
        <v>-0.65037882328033447</v>
      </c>
      <c r="P4">
        <v>0.49165204167366028</v>
      </c>
      <c r="Q4">
        <v>1.8447848558425901</v>
      </c>
    </row>
    <row r="5" spans="1:17" x14ac:dyDescent="0.3">
      <c r="A5" s="1">
        <v>3</v>
      </c>
      <c r="B5">
        <v>-1</v>
      </c>
      <c r="C5">
        <v>1</v>
      </c>
      <c r="D5">
        <v>1</v>
      </c>
      <c r="E5">
        <v>-0.32358652353286738</v>
      </c>
      <c r="F5">
        <v>3196.245849609375</v>
      </c>
      <c r="G5">
        <v>-15535.373046875</v>
      </c>
      <c r="H5">
        <v>-55359.99609375</v>
      </c>
      <c r="I5">
        <v>-2.7430038452148442</v>
      </c>
      <c r="J5">
        <v>5.4469998925924301E-2</v>
      </c>
      <c r="K5">
        <v>-9.7854569554328918E-2</v>
      </c>
      <c r="L5">
        <v>-5.1486954092979431E-2</v>
      </c>
      <c r="M5">
        <v>0.14430463314056399</v>
      </c>
      <c r="N5">
        <v>111.0044784545898</v>
      </c>
      <c r="O5">
        <v>-1.129698634147644</v>
      </c>
      <c r="P5">
        <v>1.400489926338196</v>
      </c>
      <c r="Q5">
        <v>3.9767992496490479</v>
      </c>
    </row>
    <row r="6" spans="1:17" x14ac:dyDescent="0.3">
      <c r="A6" s="1">
        <v>4</v>
      </c>
      <c r="B6">
        <v>-0.6875075101852417</v>
      </c>
      <c r="C6">
        <v>-0.18619371950626371</v>
      </c>
      <c r="D6">
        <v>0.64513778686523438</v>
      </c>
      <c r="E6">
        <v>-0.5287507176399231</v>
      </c>
      <c r="F6">
        <v>3182.176025390625</v>
      </c>
      <c r="G6">
        <v>-15535.3486328125</v>
      </c>
      <c r="H6">
        <v>-55359.9765625</v>
      </c>
      <c r="I6">
        <v>-5.3294739723205566</v>
      </c>
      <c r="J6">
        <v>0.22975422441959381</v>
      </c>
      <c r="K6">
        <v>-0.25320786237716669</v>
      </c>
      <c r="L6">
        <v>-0.52460432052612305</v>
      </c>
      <c r="M6">
        <v>0.70344722270965576</v>
      </c>
      <c r="N6">
        <v>112.6448135375977</v>
      </c>
      <c r="O6">
        <v>-1.50235378742218</v>
      </c>
      <c r="P6">
        <v>1.5487421751022341</v>
      </c>
      <c r="Q6">
        <v>5.3396992683410636</v>
      </c>
    </row>
    <row r="7" spans="1:17" x14ac:dyDescent="0.3">
      <c r="A7" s="1">
        <v>5</v>
      </c>
      <c r="B7">
        <v>-0.62300372123718262</v>
      </c>
      <c r="C7">
        <v>1</v>
      </c>
      <c r="D7">
        <v>0.64233952760696411</v>
      </c>
      <c r="E7">
        <v>-1</v>
      </c>
      <c r="F7">
        <v>3165.70947265625</v>
      </c>
      <c r="G7">
        <v>-15535.3251953125</v>
      </c>
      <c r="H7">
        <v>-55359.94921875</v>
      </c>
      <c r="I7">
        <v>-7.8968939781188956</v>
      </c>
      <c r="J7">
        <v>0.42563098669052118</v>
      </c>
      <c r="K7">
        <v>-0.46736550331115723</v>
      </c>
      <c r="L7">
        <v>-1.0434117317199709</v>
      </c>
      <c r="M7">
        <v>1.1598384380340581</v>
      </c>
      <c r="N7">
        <v>114.4205017089844</v>
      </c>
      <c r="O7">
        <v>-1.770571351051331</v>
      </c>
      <c r="P7">
        <v>1.9184014797210689</v>
      </c>
      <c r="Q7">
        <v>6.4282102584838867</v>
      </c>
    </row>
    <row r="8" spans="1:17" x14ac:dyDescent="0.3">
      <c r="A8" s="1">
        <v>6</v>
      </c>
      <c r="B8">
        <v>-1</v>
      </c>
      <c r="C8">
        <v>1</v>
      </c>
      <c r="D8">
        <v>0.30246144533157349</v>
      </c>
      <c r="E8">
        <v>-0.57736349105834961</v>
      </c>
      <c r="F8">
        <v>3148.430908203125</v>
      </c>
      <c r="G8">
        <v>-15535.3017578125</v>
      </c>
      <c r="H8">
        <v>-55359.9140625</v>
      </c>
      <c r="I8">
        <v>-10.48033237457275</v>
      </c>
      <c r="J8">
        <v>0.70392990112304688</v>
      </c>
      <c r="K8">
        <v>-0.75931191444396973</v>
      </c>
      <c r="L8">
        <v>-1.641735911369324</v>
      </c>
      <c r="M8">
        <v>1.7275964021682739</v>
      </c>
      <c r="N8">
        <v>116.33876800537109</v>
      </c>
      <c r="O8">
        <v>-2.087451696395874</v>
      </c>
      <c r="P8">
        <v>2.5134062767028809</v>
      </c>
      <c r="Q8">
        <v>7.0177459716796884</v>
      </c>
    </row>
    <row r="9" spans="1:17" x14ac:dyDescent="0.3">
      <c r="A9" s="1">
        <v>7</v>
      </c>
      <c r="B9">
        <v>7.9824768006801605E-2</v>
      </c>
      <c r="C9">
        <v>1</v>
      </c>
      <c r="D9">
        <v>0.29379576444625849</v>
      </c>
      <c r="E9">
        <v>-0.3005470335483551</v>
      </c>
      <c r="F9">
        <v>3128.387939453125</v>
      </c>
      <c r="G9">
        <v>-15535.27734375</v>
      </c>
      <c r="H9">
        <v>-55359.875</v>
      </c>
      <c r="I9">
        <v>-13.197127342224119</v>
      </c>
      <c r="J9">
        <v>1.1034765243530269</v>
      </c>
      <c r="K9">
        <v>-1.179793119430542</v>
      </c>
      <c r="L9">
        <v>-2.3624148368835449</v>
      </c>
      <c r="M9">
        <v>2.444672822952271</v>
      </c>
      <c r="N9">
        <v>118.55706787109381</v>
      </c>
      <c r="O9">
        <v>-2.2596395015716548</v>
      </c>
      <c r="P9">
        <v>3.1698000431060791</v>
      </c>
      <c r="Q9">
        <v>7.5434799194335938</v>
      </c>
    </row>
    <row r="10" spans="1:17" x14ac:dyDescent="0.3">
      <c r="A10" s="1">
        <v>8</v>
      </c>
      <c r="B10">
        <v>-0.37553417682647711</v>
      </c>
      <c r="C10">
        <v>1</v>
      </c>
      <c r="D10">
        <v>1</v>
      </c>
      <c r="E10">
        <v>-0.7241939902305603</v>
      </c>
      <c r="F10">
        <v>3104.8017578125</v>
      </c>
      <c r="G10">
        <v>-15535.25</v>
      </c>
      <c r="H10">
        <v>-55359.82421875</v>
      </c>
      <c r="I10">
        <v>-15.995670318603519</v>
      </c>
      <c r="J10">
        <v>1.6372635364532471</v>
      </c>
      <c r="K10">
        <v>-1.6900289058685301</v>
      </c>
      <c r="L10">
        <v>-3.1627945899963379</v>
      </c>
      <c r="M10">
        <v>3.320525169372559</v>
      </c>
      <c r="N10">
        <v>120.8205490112305</v>
      </c>
      <c r="O10">
        <v>-2.3653309345245361</v>
      </c>
      <c r="P10">
        <v>3.7431354522705078</v>
      </c>
      <c r="Q10">
        <v>8.7803258895874023</v>
      </c>
    </row>
    <row r="11" spans="1:17" x14ac:dyDescent="0.3">
      <c r="A11" s="1">
        <v>9</v>
      </c>
      <c r="B11">
        <v>-0.87298703193664551</v>
      </c>
      <c r="C11">
        <v>0.97313457727432251</v>
      </c>
      <c r="D11">
        <v>1</v>
      </c>
      <c r="E11">
        <v>-0.90033417940139771</v>
      </c>
      <c r="F11">
        <v>3080.27197265625</v>
      </c>
      <c r="G11">
        <v>-15535.22265625</v>
      </c>
      <c r="H11">
        <v>-55359.7734375</v>
      </c>
      <c r="I11">
        <v>-18.649419784545898</v>
      </c>
      <c r="J11">
        <v>2.2421138286590581</v>
      </c>
      <c r="K11">
        <v>-2.2737572193145752</v>
      </c>
      <c r="L11">
        <v>-3.9919922351837158</v>
      </c>
      <c r="M11">
        <v>4.2262229919433594</v>
      </c>
      <c r="N11">
        <v>123.2623291015625</v>
      </c>
      <c r="O11">
        <v>-2.6201672554016109</v>
      </c>
      <c r="P11">
        <v>4.2438559532165527</v>
      </c>
      <c r="Q11">
        <v>10.273703575134279</v>
      </c>
    </row>
    <row r="12" spans="1:17" x14ac:dyDescent="0.3">
      <c r="A12" s="1">
        <v>10</v>
      </c>
      <c r="B12">
        <v>-0.94264310598373413</v>
      </c>
      <c r="C12">
        <v>1</v>
      </c>
      <c r="D12">
        <v>0.96713900566101074</v>
      </c>
      <c r="E12">
        <v>-0.43683713674545288</v>
      </c>
      <c r="F12">
        <v>3054.56640625</v>
      </c>
      <c r="G12">
        <v>-15535.1953125</v>
      </c>
      <c r="H12">
        <v>-55359.71484375</v>
      </c>
      <c r="I12">
        <v>-21.158926010131839</v>
      </c>
      <c r="J12">
        <v>2.9459075927734379</v>
      </c>
      <c r="K12">
        <v>-3.0174546241760249</v>
      </c>
      <c r="L12">
        <v>-4.9295568466186523</v>
      </c>
      <c r="M12">
        <v>5.1685504913330078</v>
      </c>
      <c r="N12">
        <v>126.138427734375</v>
      </c>
      <c r="O12">
        <v>-2.9686660766601558</v>
      </c>
      <c r="P12">
        <v>4.7195911407470703</v>
      </c>
      <c r="Q12">
        <v>11.772975921630859</v>
      </c>
    </row>
    <row r="13" spans="1:17" x14ac:dyDescent="0.3">
      <c r="A13" s="1">
        <v>11</v>
      </c>
      <c r="B13">
        <v>-0.41523939371109009</v>
      </c>
      <c r="C13">
        <v>0.96970778703689575</v>
      </c>
      <c r="D13">
        <v>3.3162202686071403E-2</v>
      </c>
      <c r="E13">
        <v>-1</v>
      </c>
      <c r="F13">
        <v>3026.89404296875</v>
      </c>
      <c r="G13">
        <v>-15535.16796875</v>
      </c>
      <c r="H13">
        <v>-55359.65234375</v>
      </c>
      <c r="I13">
        <v>-23.703550338745121</v>
      </c>
      <c r="J13">
        <v>3.753576517105103</v>
      </c>
      <c r="K13">
        <v>-3.9488224983215332</v>
      </c>
      <c r="L13">
        <v>-6.0517392158508301</v>
      </c>
      <c r="M13">
        <v>6.1667132377624512</v>
      </c>
      <c r="N13">
        <v>129.3089294433594</v>
      </c>
      <c r="O13">
        <v>-3.2238504886627202</v>
      </c>
      <c r="P13">
        <v>5.1370701789855957</v>
      </c>
      <c r="Q13">
        <v>12.23152446746826</v>
      </c>
    </row>
    <row r="14" spans="1:17" x14ac:dyDescent="0.3">
      <c r="A14" s="1">
        <v>12</v>
      </c>
      <c r="B14">
        <v>-0.7747388482093811</v>
      </c>
      <c r="C14">
        <v>0.83078986406326294</v>
      </c>
      <c r="D14">
        <v>0.77330797910690308</v>
      </c>
      <c r="E14">
        <v>-1</v>
      </c>
      <c r="F14">
        <v>2997.46630859375</v>
      </c>
      <c r="G14">
        <v>-15535.138671875</v>
      </c>
      <c r="H14">
        <v>-55359.5859375</v>
      </c>
      <c r="I14">
        <v>-26.243671417236332</v>
      </c>
      <c r="J14">
        <v>4.660247802734375</v>
      </c>
      <c r="K14">
        <v>-5.061619758605957</v>
      </c>
      <c r="L14">
        <v>-7.3037581443786621</v>
      </c>
      <c r="M14">
        <v>7.1937212944030762</v>
      </c>
      <c r="N14">
        <v>132.5673522949219</v>
      </c>
      <c r="O14">
        <v>-3.4849090576171879</v>
      </c>
      <c r="P14">
        <v>5.458186149597168</v>
      </c>
      <c r="Q14">
        <v>13.13422298431396</v>
      </c>
    </row>
    <row r="15" spans="1:17" x14ac:dyDescent="0.3">
      <c r="A15" s="1">
        <v>13</v>
      </c>
      <c r="B15">
        <v>-0.92130672931671143</v>
      </c>
      <c r="C15">
        <v>0.63552343845367432</v>
      </c>
      <c r="D15">
        <v>1</v>
      </c>
      <c r="E15">
        <v>-0.87700784206390381</v>
      </c>
      <c r="F15">
        <v>2964.606201171875</v>
      </c>
      <c r="G15">
        <v>-15535.107421875</v>
      </c>
      <c r="H15">
        <v>-55359.5078125</v>
      </c>
      <c r="I15">
        <v>-28.80416297912598</v>
      </c>
      <c r="J15">
        <v>5.5648632049560547</v>
      </c>
      <c r="K15">
        <v>-6.334083080291748</v>
      </c>
      <c r="L15">
        <v>-8.7267618179321289</v>
      </c>
      <c r="M15">
        <v>8.1756916046142578</v>
      </c>
      <c r="N15">
        <v>135.9532470703125</v>
      </c>
      <c r="O15">
        <v>-3.8093078136444092</v>
      </c>
      <c r="P15">
        <v>5.6157097816467294</v>
      </c>
      <c r="Q15">
        <v>14.558414459228519</v>
      </c>
    </row>
    <row r="16" spans="1:17" x14ac:dyDescent="0.3">
      <c r="A16" s="1">
        <v>14</v>
      </c>
      <c r="B16">
        <v>-0.83997029066085815</v>
      </c>
      <c r="C16">
        <v>0.93332231044769287</v>
      </c>
      <c r="D16">
        <v>0.68978440761566162</v>
      </c>
      <c r="E16">
        <v>-1</v>
      </c>
      <c r="F16">
        <v>2929.82470703125</v>
      </c>
      <c r="G16">
        <v>-15535.076171875</v>
      </c>
      <c r="H16">
        <v>-55359.42578125</v>
      </c>
      <c r="I16">
        <v>-31.371053695678711</v>
      </c>
      <c r="J16">
        <v>6.5457620620727539</v>
      </c>
      <c r="K16">
        <v>-8.0592508316040039</v>
      </c>
      <c r="L16">
        <v>-10.42214965820312</v>
      </c>
      <c r="M16">
        <v>9.1081809997558594</v>
      </c>
      <c r="N16">
        <v>140.2412109375</v>
      </c>
      <c r="O16">
        <v>-4.1955771446228027</v>
      </c>
      <c r="P16">
        <v>5.8094186782836914</v>
      </c>
      <c r="Q16">
        <v>15.949478149414061</v>
      </c>
    </row>
    <row r="17" spans="1:17" x14ac:dyDescent="0.3">
      <c r="A17" s="1">
        <v>15</v>
      </c>
      <c r="B17">
        <v>-1</v>
      </c>
      <c r="C17">
        <v>0.95130366086959839</v>
      </c>
      <c r="D17">
        <v>0.91720676422119141</v>
      </c>
      <c r="E17">
        <v>-0.64891791343688965</v>
      </c>
      <c r="F17">
        <v>2891.153076171875</v>
      </c>
      <c r="G17">
        <v>-15535.04296875</v>
      </c>
      <c r="H17">
        <v>-55359.3359375</v>
      </c>
      <c r="I17">
        <v>-33.994319915771477</v>
      </c>
      <c r="J17">
        <v>7.445838451385498</v>
      </c>
      <c r="K17">
        <v>-10.07083797454834</v>
      </c>
      <c r="L17">
        <v>-12.366464614868161</v>
      </c>
      <c r="M17">
        <v>9.8935451507568359</v>
      </c>
      <c r="N17">
        <v>144.74821472167969</v>
      </c>
      <c r="O17">
        <v>-4.5893464088439941</v>
      </c>
      <c r="P17">
        <v>5.9946589469909668</v>
      </c>
      <c r="Q17">
        <v>17.413457870483398</v>
      </c>
    </row>
    <row r="18" spans="1:17" x14ac:dyDescent="0.3">
      <c r="A18" s="1">
        <v>16</v>
      </c>
      <c r="B18">
        <v>-0.73013579845428467</v>
      </c>
      <c r="C18">
        <v>0.67109709978103638</v>
      </c>
      <c r="D18">
        <v>0.80581235885620117</v>
      </c>
      <c r="E18">
        <v>-1</v>
      </c>
      <c r="F18">
        <v>2850.129638671875</v>
      </c>
      <c r="G18">
        <v>-15535.009765625</v>
      </c>
      <c r="H18">
        <v>-55359.234375</v>
      </c>
      <c r="I18">
        <v>-36.661407470703118</v>
      </c>
      <c r="J18">
        <v>8.1773462295532227</v>
      </c>
      <c r="K18">
        <v>-12.30605506896973</v>
      </c>
      <c r="L18">
        <v>-14.56115818023682</v>
      </c>
      <c r="M18">
        <v>10.45868968963623</v>
      </c>
      <c r="N18">
        <v>149.4736022949219</v>
      </c>
      <c r="O18">
        <v>-4.946601390838623</v>
      </c>
      <c r="P18">
        <v>5.970757007598877</v>
      </c>
      <c r="Q18">
        <v>18.88187408447266</v>
      </c>
    </row>
    <row r="19" spans="1:17" x14ac:dyDescent="0.3">
      <c r="A19" s="1">
        <v>17</v>
      </c>
      <c r="B19">
        <v>-0.2727142870426178</v>
      </c>
      <c r="C19">
        <v>0.47833886742591858</v>
      </c>
      <c r="D19">
        <v>0.80718511343002319</v>
      </c>
      <c r="E19">
        <v>-0.16282632946968079</v>
      </c>
      <c r="F19">
        <v>2806.466552734375</v>
      </c>
      <c r="G19">
        <v>-15534.9775390625</v>
      </c>
      <c r="H19">
        <v>-55359.1328125</v>
      </c>
      <c r="I19">
        <v>-39.160350799560547</v>
      </c>
      <c r="J19">
        <v>8.6459932327270508</v>
      </c>
      <c r="K19">
        <v>-14.908870697021481</v>
      </c>
      <c r="L19">
        <v>-16.863447189331051</v>
      </c>
      <c r="M19">
        <v>10.70087146759033</v>
      </c>
      <c r="N19">
        <v>154.81907653808591</v>
      </c>
      <c r="O19">
        <v>-5.1992058753967294</v>
      </c>
      <c r="P19">
        <v>5.7081127166748047</v>
      </c>
      <c r="Q19">
        <v>20.363397598266602</v>
      </c>
    </row>
    <row r="20" spans="1:17" x14ac:dyDescent="0.3">
      <c r="A20" s="1">
        <v>18</v>
      </c>
      <c r="B20">
        <v>-0.24165220558643341</v>
      </c>
      <c r="C20">
        <v>0.74694371223449707</v>
      </c>
      <c r="D20">
        <v>0.64833766222000122</v>
      </c>
      <c r="E20">
        <v>-1</v>
      </c>
      <c r="F20">
        <v>2764.662841796875</v>
      </c>
      <c r="G20">
        <v>-15534.9462890625</v>
      </c>
      <c r="H20">
        <v>-55359.015625</v>
      </c>
      <c r="I20">
        <v>-42.12646484375</v>
      </c>
      <c r="J20">
        <v>8.658350944519043</v>
      </c>
      <c r="K20">
        <v>-18.487855911254879</v>
      </c>
      <c r="L20">
        <v>-19.970331192016602</v>
      </c>
      <c r="M20">
        <v>10.38078498840332</v>
      </c>
      <c r="N20">
        <v>162.0297546386719</v>
      </c>
      <c r="O20">
        <v>-5.4219536781311044</v>
      </c>
      <c r="P20">
        <v>5.4409193992614746</v>
      </c>
      <c r="Q20">
        <v>21.84500694274902</v>
      </c>
    </row>
    <row r="21" spans="1:17" x14ac:dyDescent="0.3">
      <c r="A21" s="1">
        <v>19</v>
      </c>
      <c r="B21">
        <v>-0.81379848718643188</v>
      </c>
      <c r="C21">
        <v>1</v>
      </c>
      <c r="D21">
        <v>0.15252409875392911</v>
      </c>
      <c r="E21">
        <v>-0.77383565902709961</v>
      </c>
      <c r="F21">
        <v>2703.219970703125</v>
      </c>
      <c r="G21">
        <v>-15534.9091796875</v>
      </c>
      <c r="H21">
        <v>-55358.87890625</v>
      </c>
      <c r="I21">
        <v>-44.71087646484375</v>
      </c>
      <c r="J21">
        <v>8.16815185546875</v>
      </c>
      <c r="K21">
        <v>-21.503620147705082</v>
      </c>
      <c r="L21">
        <v>-22.572422027587891</v>
      </c>
      <c r="M21">
        <v>9.6469326019287109</v>
      </c>
      <c r="N21">
        <v>168.30854797363281</v>
      </c>
      <c r="O21">
        <v>-5.7047009468078613</v>
      </c>
      <c r="P21">
        <v>5.3800439834594727</v>
      </c>
      <c r="Q21">
        <v>22.471364974975589</v>
      </c>
    </row>
    <row r="22" spans="1:17" x14ac:dyDescent="0.3">
      <c r="A22" s="1">
        <v>20</v>
      </c>
      <c r="B22">
        <v>-0.83483272790908813</v>
      </c>
      <c r="C22">
        <v>1</v>
      </c>
      <c r="D22">
        <v>1</v>
      </c>
      <c r="E22">
        <v>-1</v>
      </c>
      <c r="F22">
        <v>2654.831787109375</v>
      </c>
      <c r="G22">
        <v>-15534.875</v>
      </c>
      <c r="H22">
        <v>-55358.7578125</v>
      </c>
      <c r="I22">
        <v>-47.044239044189453</v>
      </c>
      <c r="J22">
        <v>7.2262649536132813</v>
      </c>
      <c r="K22">
        <v>-24.65280723571777</v>
      </c>
      <c r="L22">
        <v>-25.12300872802734</v>
      </c>
      <c r="M22">
        <v>8.5012664794921875</v>
      </c>
      <c r="N22">
        <v>174.96821594238281</v>
      </c>
      <c r="O22">
        <v>-6.0717639923095703</v>
      </c>
      <c r="P22">
        <v>5.3141827583312988</v>
      </c>
      <c r="Q22">
        <v>23.769771575927731</v>
      </c>
    </row>
    <row r="23" spans="1:17" x14ac:dyDescent="0.3">
      <c r="A23" s="1">
        <v>21</v>
      </c>
      <c r="B23">
        <v>-0.48152288794517523</v>
      </c>
      <c r="C23">
        <v>6.5837480127811432E-2</v>
      </c>
      <c r="D23">
        <v>1</v>
      </c>
      <c r="E23">
        <v>-0.83022040128707886</v>
      </c>
      <c r="F23">
        <v>2604.846435546875</v>
      </c>
      <c r="G23">
        <v>-15534.8349609375</v>
      </c>
      <c r="H23">
        <v>-55358.62109375</v>
      </c>
      <c r="I23">
        <v>-49.3436279296875</v>
      </c>
      <c r="J23">
        <v>5.7224221229553223</v>
      </c>
      <c r="K23">
        <v>-27.80679893493652</v>
      </c>
      <c r="L23">
        <v>-27.677957534790039</v>
      </c>
      <c r="M23">
        <v>6.7905411720275879</v>
      </c>
      <c r="N23">
        <v>181.96174621582031</v>
      </c>
      <c r="O23">
        <v>-6.385068416595459</v>
      </c>
      <c r="P23">
        <v>4.7215666770935059</v>
      </c>
      <c r="Q23">
        <v>25.373275756835941</v>
      </c>
    </row>
    <row r="24" spans="1:17" x14ac:dyDescent="0.3">
      <c r="A24" s="1">
        <v>22</v>
      </c>
      <c r="B24">
        <v>-0.3799310028553009</v>
      </c>
      <c r="C24">
        <v>0.22554273903369901</v>
      </c>
      <c r="D24">
        <v>0.80238437652587891</v>
      </c>
      <c r="E24">
        <v>-1</v>
      </c>
      <c r="F24">
        <v>2551.945068359375</v>
      </c>
      <c r="G24">
        <v>-15534.7958984375</v>
      </c>
      <c r="H24">
        <v>-55358.48046875</v>
      </c>
      <c r="I24">
        <v>-51.594593048095703</v>
      </c>
      <c r="J24">
        <v>3.429979562759399</v>
      </c>
      <c r="K24">
        <v>-30.89554405212402</v>
      </c>
      <c r="L24">
        <v>-30.157011032104489</v>
      </c>
      <c r="M24">
        <v>4.2644147872924796</v>
      </c>
      <c r="N24">
        <v>189.84519958496091</v>
      </c>
      <c r="O24">
        <v>-6.675227165222168</v>
      </c>
      <c r="P24">
        <v>3.9148910045623779</v>
      </c>
      <c r="Q24">
        <v>26.763662338256839</v>
      </c>
    </row>
    <row r="25" spans="1:17" x14ac:dyDescent="0.3">
      <c r="A25" s="1">
        <v>23</v>
      </c>
      <c r="B25">
        <v>-0.98929065465927124</v>
      </c>
      <c r="C25">
        <v>1</v>
      </c>
      <c r="D25">
        <v>0.58368045091629028</v>
      </c>
      <c r="E25">
        <v>-0.71508949995040894</v>
      </c>
      <c r="F25">
        <v>2498.28173828125</v>
      </c>
      <c r="G25">
        <v>-15534.7607421875</v>
      </c>
      <c r="H25">
        <v>-55358.328125</v>
      </c>
      <c r="I25">
        <v>-53.737045288085938</v>
      </c>
      <c r="J25">
        <v>0.20509132742881769</v>
      </c>
      <c r="K25">
        <v>-33.909984588623047</v>
      </c>
      <c r="L25">
        <v>-32.369838714599609</v>
      </c>
      <c r="M25">
        <v>0.80493658781051636</v>
      </c>
      <c r="N25">
        <v>198.79988098144531</v>
      </c>
      <c r="O25">
        <v>-7.1073732376098633</v>
      </c>
      <c r="P25">
        <v>3.5698699951171879</v>
      </c>
      <c r="Q25">
        <v>27.781442642211911</v>
      </c>
    </row>
    <row r="26" spans="1:17" x14ac:dyDescent="0.3">
      <c r="A26" s="1">
        <v>24</v>
      </c>
      <c r="B26">
        <v>-1</v>
      </c>
      <c r="C26">
        <v>0.60293370485305786</v>
      </c>
      <c r="D26">
        <v>0.36695745587348938</v>
      </c>
      <c r="E26">
        <v>-0.43015128374099731</v>
      </c>
      <c r="F26">
        <v>2443.267578125</v>
      </c>
      <c r="G26">
        <v>-15534.728515625</v>
      </c>
      <c r="H26">
        <v>-55358.1640625</v>
      </c>
      <c r="I26">
        <v>-55.844081878662109</v>
      </c>
      <c r="J26">
        <v>-3.6709415912628169</v>
      </c>
      <c r="K26">
        <v>-36.473228454589837</v>
      </c>
      <c r="L26">
        <v>-34.221237182617188</v>
      </c>
      <c r="M26">
        <v>-3.30479907989502</v>
      </c>
      <c r="N26">
        <v>207.92523193359381</v>
      </c>
      <c r="O26">
        <v>-7.6151394844055176</v>
      </c>
      <c r="P26">
        <v>3.2511165142059331</v>
      </c>
      <c r="Q26">
        <v>28.378824234008789</v>
      </c>
    </row>
    <row r="27" spans="1:17" x14ac:dyDescent="0.3">
      <c r="A27" s="1">
        <v>25</v>
      </c>
      <c r="B27">
        <v>-0.71187567710876465</v>
      </c>
      <c r="C27">
        <v>1</v>
      </c>
      <c r="D27">
        <v>0.53782480955123901</v>
      </c>
      <c r="E27">
        <v>3.9268326014280319E-2</v>
      </c>
      <c r="F27">
        <v>2386.00830078125</v>
      </c>
      <c r="G27">
        <v>-15534.6982421875</v>
      </c>
      <c r="H27">
        <v>-55357.984375</v>
      </c>
      <c r="I27">
        <v>-57.859966278076172</v>
      </c>
      <c r="J27">
        <v>-8.0018672943115234</v>
      </c>
      <c r="K27">
        <v>-38.549491882324219</v>
      </c>
      <c r="L27">
        <v>-35.593955993652337</v>
      </c>
      <c r="M27">
        <v>-7.9139504432678223</v>
      </c>
      <c r="N27">
        <v>217.5766296386719</v>
      </c>
      <c r="O27">
        <v>-8.1963176727294922</v>
      </c>
      <c r="P27">
        <v>3.2621545791625981</v>
      </c>
      <c r="Q27">
        <v>29.032598495483398</v>
      </c>
    </row>
    <row r="28" spans="1:17" x14ac:dyDescent="0.3">
      <c r="A28" s="1">
        <v>26</v>
      </c>
      <c r="B28">
        <v>-0.5436025857925415</v>
      </c>
      <c r="C28">
        <v>0.52188485860824585</v>
      </c>
      <c r="D28">
        <v>0.80660402774810791</v>
      </c>
      <c r="E28">
        <v>-0.9086727499961853</v>
      </c>
      <c r="F28">
        <v>2327.31298828125</v>
      </c>
      <c r="G28">
        <v>-15534.671875</v>
      </c>
      <c r="H28">
        <v>-55357.78515625</v>
      </c>
      <c r="I28">
        <v>-59.771564483642578</v>
      </c>
      <c r="J28">
        <v>-12.96964740753174</v>
      </c>
      <c r="K28">
        <v>-40.124858856201172</v>
      </c>
      <c r="L28">
        <v>-36.421421051025391</v>
      </c>
      <c r="M28">
        <v>-13.0225715637207</v>
      </c>
      <c r="N28">
        <v>228.03192138671881</v>
      </c>
      <c r="O28">
        <v>-8.6336193084716797</v>
      </c>
      <c r="P28">
        <v>2.9688155651092529</v>
      </c>
      <c r="Q28">
        <v>29.985013961791989</v>
      </c>
    </row>
    <row r="29" spans="1:17" x14ac:dyDescent="0.3">
      <c r="A29" s="1">
        <v>27</v>
      </c>
      <c r="B29">
        <v>-1</v>
      </c>
      <c r="C29">
        <v>1</v>
      </c>
      <c r="D29">
        <v>1</v>
      </c>
      <c r="E29">
        <v>-0.70844477415084839</v>
      </c>
      <c r="F29">
        <v>2266.98486328125</v>
      </c>
      <c r="G29">
        <v>-15534.6572265625</v>
      </c>
      <c r="H29">
        <v>-55357.5625</v>
      </c>
      <c r="I29">
        <v>-61.660675048828118</v>
      </c>
      <c r="J29">
        <v>-18.47978401184082</v>
      </c>
      <c r="K29">
        <v>-40.937782287597663</v>
      </c>
      <c r="L29">
        <v>-36.523433685302727</v>
      </c>
      <c r="M29">
        <v>-18.723257064819339</v>
      </c>
      <c r="N29">
        <v>238.78985595703119</v>
      </c>
      <c r="O29">
        <v>-9.055659294128418</v>
      </c>
      <c r="P29">
        <v>2.6175036430358891</v>
      </c>
      <c r="Q29">
        <v>31.067024230957031</v>
      </c>
    </row>
    <row r="30" spans="1:17" x14ac:dyDescent="0.3">
      <c r="A30" s="1">
        <v>28</v>
      </c>
      <c r="B30">
        <v>-0.1104882284998894</v>
      </c>
      <c r="C30">
        <v>0.89050906896591187</v>
      </c>
      <c r="D30">
        <v>1</v>
      </c>
      <c r="E30">
        <v>-0.95584815740585327</v>
      </c>
      <c r="F30">
        <v>2204.931640625</v>
      </c>
      <c r="G30">
        <v>-15534.662109375</v>
      </c>
      <c r="H30">
        <v>-55357.33984375</v>
      </c>
      <c r="I30">
        <v>-63.416519165039063</v>
      </c>
      <c r="J30">
        <v>-24.34906005859375</v>
      </c>
      <c r="K30">
        <v>-40.821769714355469</v>
      </c>
      <c r="L30">
        <v>-35.776920318603523</v>
      </c>
      <c r="M30">
        <v>-24.433467864990231</v>
      </c>
      <c r="N30">
        <v>249.7292175292969</v>
      </c>
      <c r="O30">
        <v>-9.3622541427612305</v>
      </c>
      <c r="P30">
        <v>2.312786340713501</v>
      </c>
      <c r="Q30">
        <v>31.780817031860352</v>
      </c>
    </row>
    <row r="31" spans="1:17" x14ac:dyDescent="0.3">
      <c r="A31" s="1">
        <v>29</v>
      </c>
      <c r="B31">
        <v>-0.87368613481521606</v>
      </c>
      <c r="C31">
        <v>0.70361435413360596</v>
      </c>
      <c r="D31">
        <v>1</v>
      </c>
      <c r="E31">
        <v>-1</v>
      </c>
      <c r="F31">
        <v>2138.11279296875</v>
      </c>
      <c r="G31">
        <v>-15534.669921875</v>
      </c>
      <c r="H31">
        <v>-55357.09765625</v>
      </c>
      <c r="I31">
        <v>-65.200096130371094</v>
      </c>
      <c r="J31">
        <v>-31.159109115600589</v>
      </c>
      <c r="K31">
        <v>-39.450393676757813</v>
      </c>
      <c r="L31">
        <v>-33.964580535888672</v>
      </c>
      <c r="M31">
        <v>-30.5301513671875</v>
      </c>
      <c r="N31">
        <v>261.84603881835938</v>
      </c>
      <c r="O31">
        <v>-9.7747812271118164</v>
      </c>
      <c r="P31">
        <v>1.7914232015609739</v>
      </c>
      <c r="Q31">
        <v>32.107028961181641</v>
      </c>
    </row>
    <row r="32" spans="1:17" x14ac:dyDescent="0.3">
      <c r="A32" s="1">
        <v>30</v>
      </c>
      <c r="B32">
        <v>-0.39931902289390558</v>
      </c>
      <c r="C32">
        <v>0.71954655647277832</v>
      </c>
      <c r="D32">
        <v>1</v>
      </c>
      <c r="E32">
        <v>-1</v>
      </c>
      <c r="F32">
        <v>2067.581787109375</v>
      </c>
      <c r="G32">
        <v>-15534.6630859375</v>
      </c>
      <c r="H32">
        <v>-55356.8203125</v>
      </c>
      <c r="I32">
        <v>-67.007919311523438</v>
      </c>
      <c r="J32">
        <v>-38.038017272949219</v>
      </c>
      <c r="K32">
        <v>-36.809375762939453</v>
      </c>
      <c r="L32">
        <v>-31.11754035949707</v>
      </c>
      <c r="M32">
        <v>-36.300926208496087</v>
      </c>
      <c r="N32">
        <v>273.22027587890619</v>
      </c>
      <c r="O32">
        <v>-10.16126155853271</v>
      </c>
      <c r="P32">
        <v>0.85019385814666748</v>
      </c>
      <c r="Q32">
        <v>32.620639801025391</v>
      </c>
    </row>
    <row r="33" spans="1:17" x14ac:dyDescent="0.3">
      <c r="A33" s="1">
        <v>31</v>
      </c>
      <c r="B33">
        <v>-0.44964030385017401</v>
      </c>
      <c r="C33">
        <v>0.7476043701171875</v>
      </c>
      <c r="D33">
        <v>0.766498863697052</v>
      </c>
      <c r="E33">
        <v>-1</v>
      </c>
      <c r="F33">
        <v>2000.379638671875</v>
      </c>
      <c r="G33">
        <v>-15534.6376953125</v>
      </c>
      <c r="H33">
        <v>-55356.5546875</v>
      </c>
      <c r="I33">
        <v>-68.53521728515625</v>
      </c>
      <c r="J33">
        <v>-44.347908020019531</v>
      </c>
      <c r="K33">
        <v>-33.155887603759773</v>
      </c>
      <c r="L33">
        <v>-27.726797103881839</v>
      </c>
      <c r="M33">
        <v>-41.069736480712891</v>
      </c>
      <c r="N33">
        <v>283.57687377929688</v>
      </c>
      <c r="O33">
        <v>-10.33742618560791</v>
      </c>
      <c r="P33">
        <v>-0.1743541955947876</v>
      </c>
      <c r="Q33">
        <v>32.801792144775391</v>
      </c>
    </row>
    <row r="34" spans="1:17" x14ac:dyDescent="0.3">
      <c r="A34" s="1">
        <v>32</v>
      </c>
      <c r="B34">
        <v>-0.20426313579082489</v>
      </c>
      <c r="C34">
        <v>0.65035510063171387</v>
      </c>
      <c r="D34">
        <v>0.72395050525665283</v>
      </c>
      <c r="E34">
        <v>-0.27496510744094849</v>
      </c>
      <c r="F34">
        <v>1927.405151367188</v>
      </c>
      <c r="G34">
        <v>-15534.6015625</v>
      </c>
      <c r="H34">
        <v>-55356.26171875</v>
      </c>
      <c r="I34">
        <v>-70.138031005859375</v>
      </c>
      <c r="J34">
        <v>-50.804096221923828</v>
      </c>
      <c r="K34">
        <v>-28.112649917602539</v>
      </c>
      <c r="L34">
        <v>-23.187713623046879</v>
      </c>
      <c r="M34">
        <v>-45.643543243408203</v>
      </c>
      <c r="N34">
        <v>293.66412353515619</v>
      </c>
      <c r="O34">
        <v>-10.54968738555908</v>
      </c>
      <c r="P34">
        <v>-1.1550841331481929</v>
      </c>
      <c r="Q34">
        <v>32.670505523681641</v>
      </c>
    </row>
    <row r="35" spans="1:17" x14ac:dyDescent="0.3">
      <c r="A35" s="1">
        <v>33</v>
      </c>
      <c r="B35">
        <v>-1.5668423846364021E-2</v>
      </c>
      <c r="C35">
        <v>1</v>
      </c>
      <c r="D35">
        <v>0.83823972940444946</v>
      </c>
      <c r="E35">
        <v>-0.8830111026763916</v>
      </c>
      <c r="F35">
        <v>1854.72265625</v>
      </c>
      <c r="G35">
        <v>-15534.556640625</v>
      </c>
      <c r="H35">
        <v>-55355.97265625</v>
      </c>
      <c r="I35">
        <v>-71.631828308105469</v>
      </c>
      <c r="J35">
        <v>-56.265209197998047</v>
      </c>
      <c r="K35">
        <v>-22.398885726928711</v>
      </c>
      <c r="L35">
        <v>-18.30787467956543</v>
      </c>
      <c r="M35">
        <v>-49.232650756835938</v>
      </c>
      <c r="N35">
        <v>302.712890625</v>
      </c>
      <c r="O35">
        <v>-10.752774238586429</v>
      </c>
      <c r="P35">
        <v>-1.9249614477157591</v>
      </c>
      <c r="Q35">
        <v>32.352668762207031</v>
      </c>
    </row>
    <row r="36" spans="1:17" x14ac:dyDescent="0.3">
      <c r="A36" s="1">
        <v>34</v>
      </c>
      <c r="B36">
        <v>-0.62693166732788086</v>
      </c>
      <c r="C36">
        <v>0.46940004825592041</v>
      </c>
      <c r="D36">
        <v>0.91815036535263062</v>
      </c>
      <c r="E36">
        <v>-0.28031450510025019</v>
      </c>
      <c r="F36">
        <v>1784.456298828125</v>
      </c>
      <c r="G36">
        <v>-15534.53125</v>
      </c>
      <c r="H36">
        <v>-55355.7265625</v>
      </c>
      <c r="I36">
        <v>-73.00396728515625</v>
      </c>
      <c r="J36">
        <v>-60.769401550292969</v>
      </c>
      <c r="K36">
        <v>-16.03436279296875</v>
      </c>
      <c r="L36">
        <v>-13.413509368896481</v>
      </c>
      <c r="M36">
        <v>-51.96539306640625</v>
      </c>
      <c r="N36">
        <v>310.99932861328119</v>
      </c>
      <c r="O36">
        <v>-11.39873695373535</v>
      </c>
      <c r="P36">
        <v>-2.405723094940186</v>
      </c>
      <c r="Q36">
        <v>32.241153717041023</v>
      </c>
    </row>
    <row r="37" spans="1:17" x14ac:dyDescent="0.3">
      <c r="A37" s="1">
        <v>35</v>
      </c>
      <c r="B37">
        <v>-1</v>
      </c>
      <c r="C37">
        <v>0.71229523420333862</v>
      </c>
      <c r="D37">
        <v>0.51296168565750122</v>
      </c>
      <c r="E37">
        <v>-1</v>
      </c>
      <c r="F37">
        <v>1710.3173828125</v>
      </c>
      <c r="G37">
        <v>-15534.505859375</v>
      </c>
      <c r="H37">
        <v>-55355.4609375</v>
      </c>
      <c r="I37">
        <v>-74.466049194335938</v>
      </c>
      <c r="J37">
        <v>-64.544967651367188</v>
      </c>
      <c r="K37">
        <v>-8.7362451553344727</v>
      </c>
      <c r="L37">
        <v>-7.8694372177124023</v>
      </c>
      <c r="M37">
        <v>-54.227081298828118</v>
      </c>
      <c r="N37">
        <v>319.26092529296881</v>
      </c>
      <c r="O37">
        <v>-11.75775623321533</v>
      </c>
      <c r="P37">
        <v>-2.6426467895507808</v>
      </c>
      <c r="Q37">
        <v>31.23618125915527</v>
      </c>
    </row>
    <row r="38" spans="1:17" x14ac:dyDescent="0.3">
      <c r="A38" s="1">
        <v>36</v>
      </c>
      <c r="B38">
        <v>-0.95259493589401245</v>
      </c>
      <c r="C38">
        <v>0.73174053430557251</v>
      </c>
      <c r="D38">
        <v>0.40180632472038269</v>
      </c>
      <c r="E38">
        <v>-0.14203269779682159</v>
      </c>
      <c r="F38">
        <v>1633.038452148438</v>
      </c>
      <c r="G38">
        <v>-15534.486328125</v>
      </c>
      <c r="H38">
        <v>-55355.2109375</v>
      </c>
      <c r="I38">
        <v>-75.90673828125</v>
      </c>
      <c r="J38">
        <v>-67.085456848144531</v>
      </c>
      <c r="K38">
        <v>-1.4053218364715581</v>
      </c>
      <c r="L38">
        <v>-2.401767492294312</v>
      </c>
      <c r="M38">
        <v>-55.66119384765625</v>
      </c>
      <c r="N38">
        <v>327.23019409179688</v>
      </c>
      <c r="O38">
        <v>-11.30319213867188</v>
      </c>
      <c r="P38">
        <v>-2.8510463237762451</v>
      </c>
      <c r="Q38">
        <v>29.489664077758789</v>
      </c>
    </row>
    <row r="39" spans="1:17" x14ac:dyDescent="0.3">
      <c r="A39" s="1">
        <v>37</v>
      </c>
      <c r="B39">
        <v>-1</v>
      </c>
      <c r="C39">
        <v>1</v>
      </c>
      <c r="D39">
        <v>0.72301924228668213</v>
      </c>
      <c r="E39">
        <v>-1</v>
      </c>
      <c r="F39">
        <v>1559.010620117188</v>
      </c>
      <c r="G39">
        <v>-15534.5048828125</v>
      </c>
      <c r="H39">
        <v>-55355.03515625</v>
      </c>
      <c r="I39">
        <v>-77.226913452148438</v>
      </c>
      <c r="J39">
        <v>-68.519027709960938</v>
      </c>
      <c r="K39">
        <v>5.8113327026367188</v>
      </c>
      <c r="L39">
        <v>2.694805383682251</v>
      </c>
      <c r="M39">
        <v>-56.409114837646477</v>
      </c>
      <c r="N39">
        <v>334.5606689453125</v>
      </c>
      <c r="O39">
        <v>-10.91043853759766</v>
      </c>
      <c r="P39">
        <v>-2.8342561721801758</v>
      </c>
      <c r="Q39">
        <v>28.182126998901371</v>
      </c>
    </row>
    <row r="40" spans="1:17" x14ac:dyDescent="0.3">
      <c r="A40" s="1">
        <v>38</v>
      </c>
      <c r="B40">
        <v>-0.74100446701049805</v>
      </c>
      <c r="C40">
        <v>0.35324224829673773</v>
      </c>
      <c r="D40">
        <v>0.78393256664276123</v>
      </c>
      <c r="E40">
        <v>-0.60140305757522583</v>
      </c>
      <c r="F40">
        <v>1477.089111328125</v>
      </c>
      <c r="G40">
        <v>-15534.5576171875</v>
      </c>
      <c r="H40">
        <v>-55354.88671875</v>
      </c>
      <c r="I40">
        <v>-78.676383972167969</v>
      </c>
      <c r="J40">
        <v>-68.885200500488281</v>
      </c>
      <c r="K40">
        <v>13.37660026550293</v>
      </c>
      <c r="L40">
        <v>8.0252656936645508</v>
      </c>
      <c r="M40">
        <v>-56.519943237304688</v>
      </c>
      <c r="N40">
        <v>341.77386474609381</v>
      </c>
      <c r="O40">
        <v>-11.152650833129879</v>
      </c>
      <c r="P40">
        <v>-2.9608008861541748</v>
      </c>
      <c r="Q40">
        <v>27.420904159545898</v>
      </c>
    </row>
    <row r="41" spans="1:17" x14ac:dyDescent="0.3">
      <c r="A41" s="1">
        <v>39</v>
      </c>
      <c r="B41">
        <v>-0.79323679208755493</v>
      </c>
      <c r="C41">
        <v>1</v>
      </c>
      <c r="D41">
        <v>0.39284151792526251</v>
      </c>
      <c r="E41">
        <v>-0.58626824617385864</v>
      </c>
      <c r="F41">
        <v>1401.424438476562</v>
      </c>
      <c r="G41">
        <v>-15534.6005859375</v>
      </c>
      <c r="H41">
        <v>-55354.75390625</v>
      </c>
      <c r="I41">
        <v>-79.910362243652344</v>
      </c>
      <c r="J41">
        <v>-68.245155334472656</v>
      </c>
      <c r="K41">
        <v>19.921875</v>
      </c>
      <c r="L41">
        <v>12.485536575317379</v>
      </c>
      <c r="M41">
        <v>-56.1011962890625</v>
      </c>
      <c r="N41">
        <v>348.69888305664063</v>
      </c>
      <c r="O41">
        <v>-11.153812408447269</v>
      </c>
      <c r="P41">
        <v>-3.4469363689422612</v>
      </c>
      <c r="Q41">
        <v>25.497898101806641</v>
      </c>
    </row>
    <row r="42" spans="1:17" x14ac:dyDescent="0.3">
      <c r="A42" s="1">
        <v>40</v>
      </c>
      <c r="B42">
        <v>-1</v>
      </c>
      <c r="C42">
        <v>1</v>
      </c>
      <c r="D42">
        <v>0.37123632431030268</v>
      </c>
      <c r="E42">
        <v>-0.93710005283355713</v>
      </c>
      <c r="F42">
        <v>1325.230590820312</v>
      </c>
      <c r="G42">
        <v>-15534.6533203125</v>
      </c>
      <c r="H42">
        <v>-55354.65625</v>
      </c>
      <c r="I42">
        <v>-81.120216369628906</v>
      </c>
      <c r="J42">
        <v>-66.884300231933594</v>
      </c>
      <c r="K42">
        <v>25.739492416381839</v>
      </c>
      <c r="L42">
        <v>16.658651351928711</v>
      </c>
      <c r="M42">
        <v>-55.331150054931641</v>
      </c>
      <c r="N42">
        <v>355.539794921875</v>
      </c>
      <c r="O42">
        <v>-11.027962684631349</v>
      </c>
      <c r="P42">
        <v>-3.878232479095459</v>
      </c>
      <c r="Q42">
        <v>23.226753234863281</v>
      </c>
    </row>
    <row r="43" spans="1:17" x14ac:dyDescent="0.3">
      <c r="A43" s="1">
        <v>41</v>
      </c>
      <c r="B43">
        <v>-0.60893315076828003</v>
      </c>
      <c r="C43">
        <v>0.91774040460586548</v>
      </c>
      <c r="D43">
        <v>-0.1146976128220558</v>
      </c>
      <c r="E43">
        <v>-1</v>
      </c>
      <c r="F43">
        <v>1244.1357421875</v>
      </c>
      <c r="G43">
        <v>-15534.728515625</v>
      </c>
      <c r="H43">
        <v>-55354.62109375</v>
      </c>
      <c r="I43">
        <v>-82.270370483398438</v>
      </c>
      <c r="J43">
        <v>-65.186325073242188</v>
      </c>
      <c r="K43">
        <v>30.511812210083011</v>
      </c>
      <c r="L43">
        <v>20.312360763549801</v>
      </c>
      <c r="M43">
        <v>-54.300601959228523</v>
      </c>
      <c r="N43">
        <v>2.0342390537261958</v>
      </c>
      <c r="O43">
        <v>-11.257467269897459</v>
      </c>
      <c r="P43">
        <v>-4.9589104652404794</v>
      </c>
      <c r="Q43">
        <v>20.569040298461911</v>
      </c>
    </row>
    <row r="44" spans="1:17" x14ac:dyDescent="0.3">
      <c r="A44" s="1">
        <v>42</v>
      </c>
      <c r="B44">
        <v>-0.94406419992446899</v>
      </c>
      <c r="C44">
        <v>0.51420736312866211</v>
      </c>
      <c r="D44">
        <v>1</v>
      </c>
      <c r="E44">
        <v>-1</v>
      </c>
      <c r="F44">
        <v>1163.59375</v>
      </c>
      <c r="G44">
        <v>-15534.8076171875</v>
      </c>
      <c r="H44">
        <v>-55354.6484375</v>
      </c>
      <c r="I44">
        <v>-83.239891052246094</v>
      </c>
      <c r="J44">
        <v>-63.661922454833977</v>
      </c>
      <c r="K44">
        <v>34.383216857910163</v>
      </c>
      <c r="L44">
        <v>23.050373077392582</v>
      </c>
      <c r="M44">
        <v>-53.369976043701172</v>
      </c>
      <c r="N44">
        <v>8.5018911361694336</v>
      </c>
      <c r="O44">
        <v>-12.241531372070311</v>
      </c>
      <c r="P44">
        <v>-6.0035338401794434</v>
      </c>
      <c r="Q44">
        <v>19.269468307495121</v>
      </c>
    </row>
    <row r="45" spans="1:17" x14ac:dyDescent="0.3">
      <c r="A45" s="1">
        <v>43</v>
      </c>
      <c r="B45">
        <v>-0.57608973979949951</v>
      </c>
      <c r="C45">
        <v>1</v>
      </c>
      <c r="D45">
        <v>0.72680002450942993</v>
      </c>
      <c r="E45">
        <v>-0.83222281932830811</v>
      </c>
      <c r="F45">
        <v>1085.505004882812</v>
      </c>
      <c r="G45">
        <v>-15534.8740234375</v>
      </c>
      <c r="H45">
        <v>-55354.66015625</v>
      </c>
      <c r="I45">
        <v>-84.109161376953125</v>
      </c>
      <c r="J45">
        <v>-62.114597320556641</v>
      </c>
      <c r="K45">
        <v>37.576889038085938</v>
      </c>
      <c r="L45">
        <v>25.281478881835941</v>
      </c>
      <c r="M45">
        <v>-52.346996307373047</v>
      </c>
      <c r="N45">
        <v>15.277482986450201</v>
      </c>
      <c r="O45">
        <v>-13.06714344024658</v>
      </c>
      <c r="P45">
        <v>-6.9885315895080566</v>
      </c>
      <c r="Q45">
        <v>18.08259201049805</v>
      </c>
    </row>
    <row r="46" spans="1:17" x14ac:dyDescent="0.3">
      <c r="A46" s="1">
        <v>44</v>
      </c>
      <c r="B46">
        <v>-1</v>
      </c>
      <c r="C46">
        <v>0.7914043664932251</v>
      </c>
      <c r="D46">
        <v>0.46867617964744568</v>
      </c>
      <c r="E46">
        <v>-0.53955167531967163</v>
      </c>
      <c r="F46">
        <v>1005.579040527344</v>
      </c>
      <c r="G46">
        <v>-15534.9326171875</v>
      </c>
      <c r="H46">
        <v>-55354.6953125</v>
      </c>
      <c r="I46">
        <v>-84.891365051269531</v>
      </c>
      <c r="J46">
        <v>-60.675510406494141</v>
      </c>
      <c r="K46">
        <v>40.029422760009773</v>
      </c>
      <c r="L46">
        <v>27.051641464233398</v>
      </c>
      <c r="M46">
        <v>-51.307304382324219</v>
      </c>
      <c r="N46">
        <v>22.954048156738281</v>
      </c>
      <c r="O46">
        <v>-13.38478851318359</v>
      </c>
      <c r="P46">
        <v>-7.7083911895751953</v>
      </c>
      <c r="Q46">
        <v>15.87642765045166</v>
      </c>
    </row>
    <row r="47" spans="1:17" x14ac:dyDescent="0.3">
      <c r="A47" s="1">
        <v>45</v>
      </c>
      <c r="B47">
        <v>-0.98566526174545288</v>
      </c>
      <c r="C47">
        <v>1</v>
      </c>
      <c r="D47">
        <v>1</v>
      </c>
      <c r="E47">
        <v>-0.44963493943214422</v>
      </c>
      <c r="F47">
        <v>887.650634765625</v>
      </c>
      <c r="G47">
        <v>-15535.0029296875</v>
      </c>
      <c r="H47">
        <v>-55354.83203125</v>
      </c>
      <c r="I47">
        <v>-85.867607116699219</v>
      </c>
      <c r="J47">
        <v>-59.352996826171882</v>
      </c>
      <c r="K47">
        <v>41.934913635253913</v>
      </c>
      <c r="L47">
        <v>28.594577789306641</v>
      </c>
      <c r="M47">
        <v>-50.08160400390625</v>
      </c>
      <c r="N47">
        <v>31.87665939331055</v>
      </c>
      <c r="O47">
        <v>-13.74931049346924</v>
      </c>
      <c r="P47">
        <v>-8.0673999786376953</v>
      </c>
      <c r="Q47">
        <v>14.34909820556641</v>
      </c>
    </row>
    <row r="48" spans="1:17" x14ac:dyDescent="0.3">
      <c r="A48" s="1">
        <v>46</v>
      </c>
      <c r="B48">
        <v>-0.93147003650665283</v>
      </c>
      <c r="C48">
        <v>0.28788274526596069</v>
      </c>
      <c r="D48">
        <v>1</v>
      </c>
      <c r="E48">
        <v>-1</v>
      </c>
      <c r="F48">
        <v>795.44146728515625</v>
      </c>
      <c r="G48">
        <v>-15535.0380859375</v>
      </c>
      <c r="H48">
        <v>-55354.98046875</v>
      </c>
      <c r="I48">
        <v>-86.454185485839844</v>
      </c>
      <c r="J48">
        <v>-58.606716156005859</v>
      </c>
      <c r="K48">
        <v>42.855289459228523</v>
      </c>
      <c r="L48">
        <v>29.187807083129879</v>
      </c>
      <c r="M48">
        <v>-49.233577728271477</v>
      </c>
      <c r="N48">
        <v>38.7142333984375</v>
      </c>
      <c r="O48">
        <v>-14.532199859619141</v>
      </c>
      <c r="P48">
        <v>-8.7319469451904297</v>
      </c>
      <c r="Q48">
        <v>13.310563087463381</v>
      </c>
    </row>
    <row r="49" spans="1:17" x14ac:dyDescent="0.3">
      <c r="A49" s="1">
        <v>47</v>
      </c>
      <c r="B49">
        <v>-0.89535796642303467</v>
      </c>
      <c r="C49">
        <v>1</v>
      </c>
      <c r="D49">
        <v>0.44652640819549561</v>
      </c>
      <c r="E49">
        <v>-0.91027259826660156</v>
      </c>
      <c r="F49">
        <v>711.6973876953125</v>
      </c>
      <c r="G49">
        <v>-15535.0615234375</v>
      </c>
      <c r="H49">
        <v>-55355.10546875</v>
      </c>
      <c r="I49">
        <v>-86.970962524414063</v>
      </c>
      <c r="J49">
        <v>-58.271266937255859</v>
      </c>
      <c r="K49">
        <v>43.030357360839837</v>
      </c>
      <c r="L49">
        <v>29.28045654296875</v>
      </c>
      <c r="M49">
        <v>-48.570289611816413</v>
      </c>
      <c r="N49">
        <v>45.467510223388672</v>
      </c>
      <c r="O49">
        <v>-15.17668437957764</v>
      </c>
      <c r="P49">
        <v>-9.3234014511108398</v>
      </c>
      <c r="Q49">
        <v>11.525618553161619</v>
      </c>
    </row>
    <row r="50" spans="1:17" x14ac:dyDescent="0.3">
      <c r="A50" s="1">
        <v>48</v>
      </c>
      <c r="B50">
        <v>-1</v>
      </c>
      <c r="C50">
        <v>0.82590442895889282</v>
      </c>
      <c r="D50">
        <v>1</v>
      </c>
      <c r="E50">
        <v>-1</v>
      </c>
      <c r="F50">
        <v>625.23834228515625</v>
      </c>
      <c r="G50">
        <v>-15535.068359375</v>
      </c>
      <c r="H50">
        <v>-55355.24609375</v>
      </c>
      <c r="I50">
        <v>-87.437515258789063</v>
      </c>
      <c r="J50">
        <v>-58.505458831787109</v>
      </c>
      <c r="K50">
        <v>42.425090789794922</v>
      </c>
      <c r="L50">
        <v>28.867414474487301</v>
      </c>
      <c r="M50">
        <v>-48.231250762939453</v>
      </c>
      <c r="N50">
        <v>51.299289703369141</v>
      </c>
      <c r="O50">
        <v>-15.587967872619631</v>
      </c>
      <c r="P50">
        <v>-9.3393125534057617</v>
      </c>
      <c r="Q50">
        <v>10.393271446228029</v>
      </c>
    </row>
    <row r="51" spans="1:17" x14ac:dyDescent="0.3">
      <c r="A51" s="1">
        <v>49</v>
      </c>
      <c r="B51">
        <v>-1</v>
      </c>
      <c r="C51">
        <v>0.85877901315689087</v>
      </c>
      <c r="D51">
        <v>1</v>
      </c>
      <c r="E51">
        <v>-1</v>
      </c>
      <c r="F51">
        <v>545.77337646484375</v>
      </c>
      <c r="G51">
        <v>-15535.0498046875</v>
      </c>
      <c r="H51">
        <v>-55355.40234375</v>
      </c>
      <c r="I51">
        <v>-87.83929443359375</v>
      </c>
      <c r="J51">
        <v>-59.074005126953118</v>
      </c>
      <c r="K51">
        <v>41.349788665771477</v>
      </c>
      <c r="L51">
        <v>28.104413986206051</v>
      </c>
      <c r="M51">
        <v>-48.012191772460938</v>
      </c>
      <c r="N51">
        <v>57.350357055664063</v>
      </c>
      <c r="O51">
        <v>-16.0130615234375</v>
      </c>
      <c r="P51">
        <v>-9.0260715484619141</v>
      </c>
      <c r="Q51">
        <v>9.3904561996459961</v>
      </c>
    </row>
    <row r="52" spans="1:17" x14ac:dyDescent="0.3">
      <c r="A52" s="1">
        <v>50</v>
      </c>
      <c r="B52">
        <v>-0.76182103157043457</v>
      </c>
      <c r="C52">
        <v>0.16422392427921301</v>
      </c>
      <c r="D52">
        <v>0.4198664128780365</v>
      </c>
      <c r="E52">
        <v>-1</v>
      </c>
      <c r="F52">
        <v>460.01776123046881</v>
      </c>
      <c r="G52">
        <v>-15535</v>
      </c>
      <c r="H52">
        <v>-55355.59765625</v>
      </c>
      <c r="I52">
        <v>-88.25445556640625</v>
      </c>
      <c r="J52">
        <v>-59.894447326660163</v>
      </c>
      <c r="K52">
        <v>39.849845886230469</v>
      </c>
      <c r="L52">
        <v>26.954656600952148</v>
      </c>
      <c r="M52">
        <v>-47.887256622314453</v>
      </c>
      <c r="N52">
        <v>63.075515747070313</v>
      </c>
      <c r="O52">
        <v>-16.706747055053711</v>
      </c>
      <c r="P52">
        <v>-9.2368278503417969</v>
      </c>
      <c r="Q52">
        <v>7.7589621543884277</v>
      </c>
    </row>
    <row r="53" spans="1:17" x14ac:dyDescent="0.3">
      <c r="A53" s="1">
        <v>51</v>
      </c>
      <c r="B53">
        <v>-0.91291612386703491</v>
      </c>
      <c r="C53">
        <v>1</v>
      </c>
      <c r="D53">
        <v>0.43931695818901062</v>
      </c>
      <c r="E53">
        <v>-0.44697561860084528</v>
      </c>
      <c r="F53">
        <v>375.18313598632813</v>
      </c>
      <c r="G53">
        <v>-15534.9287109375</v>
      </c>
      <c r="H53">
        <v>-55355.7890625</v>
      </c>
      <c r="I53">
        <v>-88.635208129882813</v>
      </c>
      <c r="J53">
        <v>-61.213245391845703</v>
      </c>
      <c r="K53">
        <v>37.528774261474609</v>
      </c>
      <c r="L53">
        <v>25.396499633789059</v>
      </c>
      <c r="M53">
        <v>-48.068149566650391</v>
      </c>
      <c r="N53">
        <v>68.692634582519531</v>
      </c>
      <c r="O53">
        <v>-17.139558792114261</v>
      </c>
      <c r="P53">
        <v>-9.1511096954345703</v>
      </c>
      <c r="Q53">
        <v>5.565434455871582</v>
      </c>
    </row>
    <row r="54" spans="1:17" x14ac:dyDescent="0.3">
      <c r="A54" s="1">
        <v>52</v>
      </c>
      <c r="B54">
        <v>-0.54260778427124023</v>
      </c>
      <c r="C54">
        <v>1</v>
      </c>
      <c r="D54">
        <v>0.39346873760223389</v>
      </c>
      <c r="E54">
        <v>-1</v>
      </c>
      <c r="F54">
        <v>294.59521484375</v>
      </c>
      <c r="G54">
        <v>-15534.8310546875</v>
      </c>
      <c r="H54">
        <v>-55355.984375</v>
      </c>
      <c r="I54">
        <v>-89.007614135742188</v>
      </c>
      <c r="J54">
        <v>-62.947647094726563</v>
      </c>
      <c r="K54">
        <v>34.531269073486328</v>
      </c>
      <c r="L54">
        <v>23.38234710693359</v>
      </c>
      <c r="M54">
        <v>-48.538166046142578</v>
      </c>
      <c r="N54">
        <v>73.366004943847656</v>
      </c>
      <c r="O54">
        <v>-17.342962265014648</v>
      </c>
      <c r="P54">
        <v>-8.9571523666381836</v>
      </c>
      <c r="Q54">
        <v>3.336966991424561</v>
      </c>
    </row>
    <row r="55" spans="1:17" x14ac:dyDescent="0.3">
      <c r="A55" s="1">
        <v>53</v>
      </c>
      <c r="B55">
        <v>-1</v>
      </c>
      <c r="C55">
        <v>0.80515295267105103</v>
      </c>
      <c r="D55">
        <v>0.36536425352096558</v>
      </c>
      <c r="E55">
        <v>-0.68105167150497437</v>
      </c>
      <c r="F55">
        <v>213.3896789550781</v>
      </c>
      <c r="G55">
        <v>-15534.6533203125</v>
      </c>
      <c r="H55">
        <v>-55356.2578125</v>
      </c>
      <c r="I55">
        <v>-89.451408386230469</v>
      </c>
      <c r="J55">
        <v>-65.821884155273438</v>
      </c>
      <c r="K55">
        <v>29.37100982666016</v>
      </c>
      <c r="L55">
        <v>20.110368728637699</v>
      </c>
      <c r="M55">
        <v>-49.540607452392578</v>
      </c>
      <c r="N55">
        <v>78.946434020996094</v>
      </c>
      <c r="O55">
        <v>-17.506290435791019</v>
      </c>
      <c r="P55">
        <v>-7.8341498374938956</v>
      </c>
      <c r="Q55">
        <v>6.1545949429273612E-2</v>
      </c>
    </row>
    <row r="56" spans="1:17" x14ac:dyDescent="0.3">
      <c r="A56" s="1">
        <v>54</v>
      </c>
      <c r="B56">
        <v>-0.47254076600074768</v>
      </c>
      <c r="C56">
        <v>0.5344163179397583</v>
      </c>
      <c r="D56">
        <v>1</v>
      </c>
      <c r="E56">
        <v>-0.42625465989112848</v>
      </c>
      <c r="F56">
        <v>109.2796249389648</v>
      </c>
      <c r="G56">
        <v>-15534.365234375</v>
      </c>
      <c r="H56">
        <v>-55356.5390625</v>
      </c>
      <c r="I56">
        <v>-89.817672729492188</v>
      </c>
      <c r="J56">
        <v>-68.300819396972656</v>
      </c>
      <c r="K56">
        <v>24.48062705993652</v>
      </c>
      <c r="L56">
        <v>16.982315063476559</v>
      </c>
      <c r="M56">
        <v>-50.428581237792969</v>
      </c>
      <c r="N56">
        <v>82.846405029296875</v>
      </c>
      <c r="O56">
        <v>-18.532346725463871</v>
      </c>
      <c r="P56">
        <v>-7.1775937080383301</v>
      </c>
      <c r="Q56">
        <v>-1.2853295803070071</v>
      </c>
    </row>
    <row r="57" spans="1:17" x14ac:dyDescent="0.3">
      <c r="A57" s="1">
        <v>55</v>
      </c>
      <c r="B57">
        <v>-1</v>
      </c>
      <c r="C57">
        <v>0.59355419874191284</v>
      </c>
      <c r="D57">
        <v>0.30791300535202032</v>
      </c>
      <c r="E57">
        <v>-0.30624058842659002</v>
      </c>
      <c r="F57">
        <v>30.71463584899902</v>
      </c>
      <c r="G57">
        <v>-15534.08984375</v>
      </c>
      <c r="H57">
        <v>-55356.78125</v>
      </c>
      <c r="I57">
        <v>-90.172698974609375</v>
      </c>
      <c r="J57">
        <v>-70.7010498046875</v>
      </c>
      <c r="K57">
        <v>19.14603424072266</v>
      </c>
      <c r="L57">
        <v>13.57205867767334</v>
      </c>
      <c r="M57">
        <v>-51.323940277099609</v>
      </c>
      <c r="N57">
        <v>86.555366516113281</v>
      </c>
      <c r="O57">
        <v>-18.759389877319339</v>
      </c>
      <c r="P57">
        <v>-23.632572174072269</v>
      </c>
      <c r="Q57">
        <v>-2.2195863723754878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62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3209.9794921875</v>
      </c>
      <c r="G2">
        <v>-15535.41015625</v>
      </c>
      <c r="H2">
        <v>-55360.00390625</v>
      </c>
      <c r="I2">
        <v>6.5464228391647339E-2</v>
      </c>
      <c r="J2">
        <v>-5.4943311959505081E-2</v>
      </c>
      <c r="K2">
        <v>-1.7697187140583989E-2</v>
      </c>
      <c r="L2">
        <v>0.33246046304702759</v>
      </c>
      <c r="M2">
        <v>-0.1036544814705849</v>
      </c>
      <c r="N2">
        <v>109.7709045410156</v>
      </c>
      <c r="O2">
        <v>-4.0414467453956597E-2</v>
      </c>
      <c r="P2">
        <v>-0.11099974811077119</v>
      </c>
      <c r="Q2">
        <v>1.7165559256682169E-5</v>
      </c>
    </row>
    <row r="3" spans="1:17" x14ac:dyDescent="0.3">
      <c r="A3" s="1">
        <v>1</v>
      </c>
      <c r="B3">
        <v>-0.98745876550674438</v>
      </c>
      <c r="C3">
        <v>0.81619995832443237</v>
      </c>
      <c r="D3">
        <v>0.75882554054260254</v>
      </c>
      <c r="E3">
        <v>-1</v>
      </c>
      <c r="F3">
        <v>3209.54931640625</v>
      </c>
      <c r="G3">
        <v>-15535.4013671875</v>
      </c>
      <c r="H3">
        <v>-55360.01171875</v>
      </c>
      <c r="I3">
        <v>-3.8134492933750153E-2</v>
      </c>
      <c r="J3">
        <v>-4.2302634567022317E-2</v>
      </c>
      <c r="K3">
        <v>-1.7436845228075981E-2</v>
      </c>
      <c r="L3">
        <v>0.31879445910453802</v>
      </c>
      <c r="M3">
        <v>-0.1223683133721352</v>
      </c>
      <c r="N3">
        <v>109.817268371582</v>
      </c>
      <c r="O3">
        <v>-0.24394842982292181</v>
      </c>
      <c r="P3">
        <v>0.25257185101509089</v>
      </c>
      <c r="Q3">
        <v>0.82565504312515259</v>
      </c>
    </row>
    <row r="4" spans="1:17" x14ac:dyDescent="0.3">
      <c r="A4" s="1">
        <v>2</v>
      </c>
      <c r="B4">
        <v>-0.25120249390602112</v>
      </c>
      <c r="C4">
        <v>0.88171952962875366</v>
      </c>
      <c r="D4">
        <v>1.3944245874881739E-2</v>
      </c>
      <c r="E4">
        <v>-0.88531553745269775</v>
      </c>
      <c r="F4">
        <v>3206.601806640625</v>
      </c>
      <c r="G4">
        <v>-15535.388671875</v>
      </c>
      <c r="H4">
        <v>-55360.015625</v>
      </c>
      <c r="I4">
        <v>-0.52847027778625488</v>
      </c>
      <c r="J4">
        <v>-1.8586527556180951E-2</v>
      </c>
      <c r="K4">
        <v>-2.5909824296832081E-2</v>
      </c>
      <c r="L4">
        <v>0.2388221621513367</v>
      </c>
      <c r="M4">
        <v>-2.9658736661076549E-2</v>
      </c>
      <c r="N4">
        <v>110.0895462036133</v>
      </c>
      <c r="O4">
        <v>-0.43275448679924011</v>
      </c>
      <c r="P4">
        <v>0.77889269590377808</v>
      </c>
      <c r="Q4">
        <v>1.162952303886414</v>
      </c>
    </row>
    <row r="5" spans="1:17" x14ac:dyDescent="0.3">
      <c r="A5" s="1">
        <v>3</v>
      </c>
      <c r="B5">
        <v>-0.32210147380828857</v>
      </c>
      <c r="C5">
        <v>0.74933874607086182</v>
      </c>
      <c r="D5">
        <v>0.66888803243637085</v>
      </c>
      <c r="E5">
        <v>-1</v>
      </c>
      <c r="F5">
        <v>3201.8525390625</v>
      </c>
      <c r="G5">
        <v>-15535.3759765625</v>
      </c>
      <c r="H5">
        <v>-55360.015625</v>
      </c>
      <c r="I5">
        <v>-1.448650479316711</v>
      </c>
      <c r="J5">
        <v>3.201964870095253E-2</v>
      </c>
      <c r="K5">
        <v>-4.74545918405056E-2</v>
      </c>
      <c r="L5">
        <v>0.1235679239034653</v>
      </c>
      <c r="M5">
        <v>0.19800424575805661</v>
      </c>
      <c r="N5">
        <v>110.434700012207</v>
      </c>
      <c r="O5">
        <v>-0.53138923645019531</v>
      </c>
      <c r="P5">
        <v>1.2598966360092161</v>
      </c>
      <c r="Q5">
        <v>1.830816268920898</v>
      </c>
    </row>
    <row r="6" spans="1:17" x14ac:dyDescent="0.3">
      <c r="A6" s="1">
        <v>4</v>
      </c>
      <c r="B6">
        <v>-0.7898019552230835</v>
      </c>
      <c r="C6">
        <v>1</v>
      </c>
      <c r="D6">
        <v>1</v>
      </c>
      <c r="E6">
        <v>-0.56336480379104614</v>
      </c>
      <c r="F6">
        <v>3195.06298828125</v>
      </c>
      <c r="G6">
        <v>-15535.361328125</v>
      </c>
      <c r="H6">
        <v>-55360.0078125</v>
      </c>
      <c r="I6">
        <v>-2.7550308704376221</v>
      </c>
      <c r="J6">
        <v>0.12281697243452069</v>
      </c>
      <c r="K6">
        <v>-8.4237277507781982E-2</v>
      </c>
      <c r="L6">
        <v>-1.8521176651120189E-2</v>
      </c>
      <c r="M6">
        <v>0.53612673282623291</v>
      </c>
      <c r="N6">
        <v>110.97043609619141</v>
      </c>
      <c r="O6">
        <v>-0.72018927335739136</v>
      </c>
      <c r="P6">
        <v>1.784746527671814</v>
      </c>
      <c r="Q6">
        <v>3.0262117385864258</v>
      </c>
    </row>
    <row r="7" spans="1:17" x14ac:dyDescent="0.3">
      <c r="A7" s="1">
        <v>5</v>
      </c>
      <c r="B7">
        <v>-0.31799793243408198</v>
      </c>
      <c r="C7">
        <v>1</v>
      </c>
      <c r="D7">
        <v>0.77710068225860596</v>
      </c>
      <c r="E7">
        <v>-0.86636710166931152</v>
      </c>
      <c r="F7">
        <v>3185.89990234375</v>
      </c>
      <c r="G7">
        <v>-15535.345703125</v>
      </c>
      <c r="H7">
        <v>-55359.99609375</v>
      </c>
      <c r="I7">
        <v>-4.5102934837341309</v>
      </c>
      <c r="J7">
        <v>0.2825939953327179</v>
      </c>
      <c r="K7">
        <v>-0.1530810743570328</v>
      </c>
      <c r="L7">
        <v>-0.2328978031873703</v>
      </c>
      <c r="M7">
        <v>1.0383813381195071</v>
      </c>
      <c r="N7">
        <v>111.8793487548828</v>
      </c>
      <c r="O7">
        <v>-0.89500170946121216</v>
      </c>
      <c r="P7">
        <v>2.4009301662445068</v>
      </c>
      <c r="Q7">
        <v>4.2479281425476074</v>
      </c>
    </row>
    <row r="8" spans="1:17" x14ac:dyDescent="0.3">
      <c r="A8" s="1">
        <v>6</v>
      </c>
      <c r="B8">
        <v>-1</v>
      </c>
      <c r="C8">
        <v>0.35466408729553223</v>
      </c>
      <c r="D8">
        <v>0.1722574979066849</v>
      </c>
      <c r="E8">
        <v>-0.2080467343330383</v>
      </c>
      <c r="F8">
        <v>3174.052001953125</v>
      </c>
      <c r="G8">
        <v>-15535.3271484375</v>
      </c>
      <c r="H8">
        <v>-55359.9765625</v>
      </c>
      <c r="I8">
        <v>-6.4598569869995117</v>
      </c>
      <c r="J8">
        <v>0.51450324058532715</v>
      </c>
      <c r="K8">
        <v>-0.25360959768295288</v>
      </c>
      <c r="L8">
        <v>-0.49509844183921808</v>
      </c>
      <c r="M8">
        <v>1.6651043891906741</v>
      </c>
      <c r="N8">
        <v>113.0335006713867</v>
      </c>
      <c r="O8">
        <v>-1.1292892694473271</v>
      </c>
      <c r="P8">
        <v>2.738049983978271</v>
      </c>
      <c r="Q8">
        <v>4.7254371643066406</v>
      </c>
    </row>
    <row r="9" spans="1:17" x14ac:dyDescent="0.3">
      <c r="A9" s="1">
        <v>7</v>
      </c>
      <c r="B9">
        <v>-0.83173578977584839</v>
      </c>
      <c r="C9">
        <v>0.98263853788375854</v>
      </c>
      <c r="D9">
        <v>0.65393847227096558</v>
      </c>
      <c r="E9">
        <v>-1</v>
      </c>
      <c r="F9">
        <v>3160.972412109375</v>
      </c>
      <c r="G9">
        <v>-15535.3076171875</v>
      </c>
      <c r="H9">
        <v>-55359.953125</v>
      </c>
      <c r="I9">
        <v>-8.5575466156005859</v>
      </c>
      <c r="J9">
        <v>0.83202499151229858</v>
      </c>
      <c r="K9">
        <v>-0.41219335794448853</v>
      </c>
      <c r="L9">
        <v>-0.83856755495071411</v>
      </c>
      <c r="M9">
        <v>2.3766827583312988</v>
      </c>
      <c r="N9">
        <v>114.3012313842773</v>
      </c>
      <c r="O9">
        <v>-1.429754853248596</v>
      </c>
      <c r="P9">
        <v>3.1734476089477539</v>
      </c>
      <c r="Q9">
        <v>5.4400367736816406</v>
      </c>
    </row>
    <row r="10" spans="1:17" x14ac:dyDescent="0.3">
      <c r="A10" s="1">
        <v>8</v>
      </c>
      <c r="B10">
        <v>-3.8484323769807822E-2</v>
      </c>
      <c r="C10">
        <v>0.62378782033920288</v>
      </c>
      <c r="D10">
        <v>0.88099753856658936</v>
      </c>
      <c r="E10">
        <v>-0.48808103799819952</v>
      </c>
      <c r="F10">
        <v>3145.646240234375</v>
      </c>
      <c r="G10">
        <v>-15535.287109375</v>
      </c>
      <c r="H10">
        <v>-55359.921875</v>
      </c>
      <c r="I10">
        <v>-10.81923675537109</v>
      </c>
      <c r="J10">
        <v>1.24031126499176</v>
      </c>
      <c r="K10">
        <v>-0.63121837377548218</v>
      </c>
      <c r="L10">
        <v>-1.284977912902832</v>
      </c>
      <c r="M10">
        <v>3.1852173805236821</v>
      </c>
      <c r="N10">
        <v>115.73143005371089</v>
      </c>
      <c r="O10">
        <v>-1.559174060821533</v>
      </c>
      <c r="P10">
        <v>3.5705008506774898</v>
      </c>
      <c r="Q10">
        <v>6.5674333572387704</v>
      </c>
    </row>
    <row r="11" spans="1:17" x14ac:dyDescent="0.3">
      <c r="A11" s="1">
        <v>9</v>
      </c>
      <c r="B11">
        <v>-0.9305303692817688</v>
      </c>
      <c r="C11">
        <v>1</v>
      </c>
      <c r="D11">
        <v>0.3371126651763916</v>
      </c>
      <c r="E11">
        <v>-1</v>
      </c>
      <c r="F11">
        <v>3127.8330078125</v>
      </c>
      <c r="G11">
        <v>-15535.2646484375</v>
      </c>
      <c r="H11">
        <v>-55359.88671875</v>
      </c>
      <c r="I11">
        <v>-13.1763916015625</v>
      </c>
      <c r="J11">
        <v>1.75409984588623</v>
      </c>
      <c r="K11">
        <v>-0.92231810092926025</v>
      </c>
      <c r="L11">
        <v>-1.800289034843445</v>
      </c>
      <c r="M11">
        <v>4.0844435691833496</v>
      </c>
      <c r="N11">
        <v>117.4551239013672</v>
      </c>
      <c r="O11">
        <v>-1.759860515594482</v>
      </c>
      <c r="P11">
        <v>4.0365962982177734</v>
      </c>
      <c r="Q11">
        <v>7.2645316123962402</v>
      </c>
    </row>
    <row r="12" spans="1:17" x14ac:dyDescent="0.3">
      <c r="A12" s="1">
        <v>10</v>
      </c>
      <c r="B12">
        <v>-0.77436566352844238</v>
      </c>
      <c r="C12">
        <v>0.76721382141113281</v>
      </c>
      <c r="D12">
        <v>0.99765932559967041</v>
      </c>
      <c r="E12">
        <v>-0.28194928169250488</v>
      </c>
      <c r="F12">
        <v>3107.837158203125</v>
      </c>
      <c r="G12">
        <v>-15535.2412109375</v>
      </c>
      <c r="H12">
        <v>-55359.84765625</v>
      </c>
      <c r="I12">
        <v>-15.56792640686035</v>
      </c>
      <c r="J12">
        <v>2.383883953094482</v>
      </c>
      <c r="K12">
        <v>-1.308113813400269</v>
      </c>
      <c r="L12">
        <v>-2.4169878959655762</v>
      </c>
      <c r="M12">
        <v>5.0780372619628906</v>
      </c>
      <c r="N12">
        <v>119.35939025878911</v>
      </c>
      <c r="O12">
        <v>-2.051661491394043</v>
      </c>
      <c r="P12">
        <v>4.477055549621582</v>
      </c>
      <c r="Q12">
        <v>8.3996763229370117</v>
      </c>
    </row>
    <row r="13" spans="1:17" x14ac:dyDescent="0.3">
      <c r="A13" s="1">
        <v>11</v>
      </c>
      <c r="B13">
        <v>-0.38606947660446173</v>
      </c>
      <c r="C13">
        <v>0.82890027761459351</v>
      </c>
      <c r="D13">
        <v>0.5431557297706604</v>
      </c>
      <c r="E13">
        <v>-1</v>
      </c>
      <c r="F13">
        <v>3086.585205078125</v>
      </c>
      <c r="G13">
        <v>-15535.216796875</v>
      </c>
      <c r="H13">
        <v>-55359.80078125</v>
      </c>
      <c r="I13">
        <v>-17.907651901245121</v>
      </c>
      <c r="J13">
        <v>3.1211385726928711</v>
      </c>
      <c r="K13">
        <v>-1.812297105789185</v>
      </c>
      <c r="L13">
        <v>-3.1466343402862549</v>
      </c>
      <c r="M13">
        <v>6.1183061599731454</v>
      </c>
      <c r="N13">
        <v>121.54490661621089</v>
      </c>
      <c r="O13">
        <v>-2.2570369243621831</v>
      </c>
      <c r="P13">
        <v>4.8605537414550781</v>
      </c>
      <c r="Q13">
        <v>9.3409395217895508</v>
      </c>
    </row>
    <row r="14" spans="1:17" x14ac:dyDescent="0.3">
      <c r="A14" s="1">
        <v>12</v>
      </c>
      <c r="B14">
        <v>-0.89266401529312134</v>
      </c>
      <c r="C14">
        <v>0.57572537660598755</v>
      </c>
      <c r="D14">
        <v>0.823356032371521</v>
      </c>
      <c r="E14">
        <v>-1</v>
      </c>
      <c r="F14">
        <v>3062.71337890625</v>
      </c>
      <c r="G14">
        <v>-15535.1904296875</v>
      </c>
      <c r="H14">
        <v>-55359.75</v>
      </c>
      <c r="I14">
        <v>-20.50006103515625</v>
      </c>
      <c r="J14">
        <v>4.0589699745178223</v>
      </c>
      <c r="K14">
        <v>-2.5090968608856201</v>
      </c>
      <c r="L14">
        <v>-4.0907454490661621</v>
      </c>
      <c r="M14">
        <v>7.3542776107788086</v>
      </c>
      <c r="N14">
        <v>124.1806182861328</v>
      </c>
      <c r="O14">
        <v>-2.5349521636962891</v>
      </c>
      <c r="P14">
        <v>5.1536641120910636</v>
      </c>
      <c r="Q14">
        <v>10.516275405883791</v>
      </c>
    </row>
    <row r="15" spans="1:17" x14ac:dyDescent="0.3">
      <c r="A15" s="1">
        <v>13</v>
      </c>
      <c r="B15">
        <v>-1</v>
      </c>
      <c r="C15">
        <v>0.93318009376525879</v>
      </c>
      <c r="D15">
        <v>0.68962216377258301</v>
      </c>
      <c r="E15">
        <v>-0.1345258355140686</v>
      </c>
      <c r="F15">
        <v>3034.112548828125</v>
      </c>
      <c r="G15">
        <v>-15535.1611328125</v>
      </c>
      <c r="H15">
        <v>-55359.68359375</v>
      </c>
      <c r="I15">
        <v>-23.161470413208011</v>
      </c>
      <c r="J15">
        <v>5.0527162551879883</v>
      </c>
      <c r="K15">
        <v>-3.366213321685791</v>
      </c>
      <c r="L15">
        <v>-5.1984419822692871</v>
      </c>
      <c r="M15">
        <v>8.5332117080688477</v>
      </c>
      <c r="N15">
        <v>126.9968566894531</v>
      </c>
      <c r="O15">
        <v>-2.8922779560089111</v>
      </c>
      <c r="P15">
        <v>5.5044832229614258</v>
      </c>
      <c r="Q15">
        <v>11.6621036529541</v>
      </c>
    </row>
    <row r="16" spans="1:17" x14ac:dyDescent="0.3">
      <c r="A16" s="1">
        <v>14</v>
      </c>
      <c r="B16">
        <v>-0.76367735862731934</v>
      </c>
      <c r="C16">
        <v>1</v>
      </c>
      <c r="D16">
        <v>0.62458550930023193</v>
      </c>
      <c r="E16">
        <v>-0.58369207382202148</v>
      </c>
      <c r="F16">
        <v>3003.7236328125</v>
      </c>
      <c r="G16">
        <v>-15535.130859375</v>
      </c>
      <c r="H16">
        <v>-55359.6171875</v>
      </c>
      <c r="I16">
        <v>-25.671224594116211</v>
      </c>
      <c r="J16">
        <v>6.1460542678833008</v>
      </c>
      <c r="K16">
        <v>-4.4690957069396973</v>
      </c>
      <c r="L16">
        <v>-6.4636836051940918</v>
      </c>
      <c r="M16">
        <v>9.7184677124023438</v>
      </c>
      <c r="N16">
        <v>130.15785217285159</v>
      </c>
      <c r="O16">
        <v>-3.2314221858978271</v>
      </c>
      <c r="P16">
        <v>5.9304404258728027</v>
      </c>
      <c r="Q16">
        <v>12.72869396209717</v>
      </c>
    </row>
    <row r="17" spans="1:17" x14ac:dyDescent="0.3">
      <c r="A17" s="1">
        <v>15</v>
      </c>
      <c r="B17">
        <v>-0.6794058084487915</v>
      </c>
      <c r="C17">
        <v>1</v>
      </c>
      <c r="D17">
        <v>1</v>
      </c>
      <c r="E17">
        <v>-0.60076755285263062</v>
      </c>
      <c r="F17">
        <v>2963.84130859375</v>
      </c>
      <c r="G17">
        <v>-15535.0908203125</v>
      </c>
      <c r="H17">
        <v>-55359.515625</v>
      </c>
      <c r="I17">
        <v>-29.223627090454102</v>
      </c>
      <c r="J17">
        <v>7.741185188293457</v>
      </c>
      <c r="K17">
        <v>-6.3092398643493652</v>
      </c>
      <c r="L17">
        <v>-8.5781784057617188</v>
      </c>
      <c r="M17">
        <v>11.364954948425289</v>
      </c>
      <c r="N17">
        <v>134.72471618652341</v>
      </c>
      <c r="O17">
        <v>-3.612311840057373</v>
      </c>
      <c r="P17">
        <v>6.4077572822570801</v>
      </c>
      <c r="Q17">
        <v>14.532155990600589</v>
      </c>
    </row>
    <row r="18" spans="1:17" x14ac:dyDescent="0.3">
      <c r="A18" s="1">
        <v>16</v>
      </c>
      <c r="B18">
        <v>-1</v>
      </c>
      <c r="C18">
        <v>0.86195063591003418</v>
      </c>
      <c r="D18">
        <v>0.81173604726791382</v>
      </c>
      <c r="E18">
        <v>-0.55908370018005371</v>
      </c>
      <c r="F18">
        <v>2925.412841796875</v>
      </c>
      <c r="G18">
        <v>-15535.0615234375</v>
      </c>
      <c r="H18">
        <v>-55359.4375</v>
      </c>
      <c r="I18">
        <v>-31.648883819580082</v>
      </c>
      <c r="J18">
        <v>8.9473838806152344</v>
      </c>
      <c r="K18">
        <v>-8.0189628601074219</v>
      </c>
      <c r="L18">
        <v>-10.29864978790283</v>
      </c>
      <c r="M18">
        <v>12.462564468383791</v>
      </c>
      <c r="N18">
        <v>138.53453063964841</v>
      </c>
      <c r="O18">
        <v>-3.952982902526855</v>
      </c>
      <c r="P18">
        <v>6.6406607627868652</v>
      </c>
      <c r="Q18">
        <v>15.91709613800049</v>
      </c>
    </row>
    <row r="19" spans="1:17" x14ac:dyDescent="0.3">
      <c r="A19" s="1">
        <v>17</v>
      </c>
      <c r="B19">
        <v>-0.4249054491519928</v>
      </c>
      <c r="C19">
        <v>1</v>
      </c>
      <c r="D19">
        <v>1</v>
      </c>
      <c r="E19">
        <v>-0.53007024526596069</v>
      </c>
      <c r="F19">
        <v>2889.056640625</v>
      </c>
      <c r="G19">
        <v>-15535.0322265625</v>
      </c>
      <c r="H19">
        <v>-55359.35546875</v>
      </c>
      <c r="I19">
        <v>-34.138435363769531</v>
      </c>
      <c r="J19">
        <v>10.06661319732666</v>
      </c>
      <c r="K19">
        <v>-9.9696855545043945</v>
      </c>
      <c r="L19">
        <v>-12.32437038421631</v>
      </c>
      <c r="M19">
        <v>13.46114349365234</v>
      </c>
      <c r="N19">
        <v>142.49247741699219</v>
      </c>
      <c r="O19">
        <v>-4.2125687599182129</v>
      </c>
      <c r="P19">
        <v>6.8247537612915039</v>
      </c>
      <c r="Q19">
        <v>17.37177658081055</v>
      </c>
    </row>
    <row r="20" spans="1:17" x14ac:dyDescent="0.3">
      <c r="A20" s="1">
        <v>18</v>
      </c>
      <c r="B20">
        <v>-0.99831342697143555</v>
      </c>
      <c r="C20">
        <v>0.93410134315490723</v>
      </c>
      <c r="D20">
        <v>1</v>
      </c>
      <c r="E20">
        <v>-0.62849169969558716</v>
      </c>
      <c r="F20">
        <v>2853.4560546875</v>
      </c>
      <c r="G20">
        <v>-15535.005859375</v>
      </c>
      <c r="H20">
        <v>-55359.26953125</v>
      </c>
      <c r="I20">
        <v>-36.434974670410163</v>
      </c>
      <c r="J20">
        <v>11.011539459228519</v>
      </c>
      <c r="K20">
        <v>-12.119790077209471</v>
      </c>
      <c r="L20">
        <v>-14.428275108337401</v>
      </c>
      <c r="M20">
        <v>14.2188720703125</v>
      </c>
      <c r="N20">
        <v>146.70753479003909</v>
      </c>
      <c r="O20">
        <v>-4.5087146759033203</v>
      </c>
      <c r="P20">
        <v>6.9418282508850098</v>
      </c>
      <c r="Q20">
        <v>18.94474029541016</v>
      </c>
    </row>
    <row r="21" spans="1:17" x14ac:dyDescent="0.3">
      <c r="A21" s="1">
        <v>19</v>
      </c>
      <c r="B21">
        <v>-0.62999290227890015</v>
      </c>
      <c r="C21">
        <v>0.3805350661277771</v>
      </c>
      <c r="D21">
        <v>1</v>
      </c>
      <c r="E21">
        <v>-0.47061723470687872</v>
      </c>
      <c r="F21">
        <v>2814.096923828125</v>
      </c>
      <c r="G21">
        <v>-15534.98046875</v>
      </c>
      <c r="H21">
        <v>-55359.17578125</v>
      </c>
      <c r="I21">
        <v>-38.764602661132813</v>
      </c>
      <c r="J21">
        <v>11.756749153137211</v>
      </c>
      <c r="K21">
        <v>-14.62150764465332</v>
      </c>
      <c r="L21">
        <v>-16.768589019775391</v>
      </c>
      <c r="M21">
        <v>14.732136726379389</v>
      </c>
      <c r="N21">
        <v>151.41224670410159</v>
      </c>
      <c r="O21">
        <v>-4.8197798728942871</v>
      </c>
      <c r="P21">
        <v>6.7165732383728027</v>
      </c>
      <c r="Q21">
        <v>20.714277267456051</v>
      </c>
    </row>
    <row r="22" spans="1:17" x14ac:dyDescent="0.3">
      <c r="A22" s="1">
        <v>20</v>
      </c>
      <c r="B22">
        <v>-0.76575779914855957</v>
      </c>
      <c r="C22">
        <v>0.85938739776611328</v>
      </c>
      <c r="D22">
        <v>0.55764436721801758</v>
      </c>
      <c r="E22">
        <v>0.4994063675403595</v>
      </c>
      <c r="F22">
        <v>2769.6201171875</v>
      </c>
      <c r="G22">
        <v>-15534.953125</v>
      </c>
      <c r="H22">
        <v>-55359.07421875</v>
      </c>
      <c r="I22">
        <v>-41.239120483398438</v>
      </c>
      <c r="J22">
        <v>12.07388496398926</v>
      </c>
      <c r="K22">
        <v>-17.49885177612305</v>
      </c>
      <c r="L22">
        <v>-19.557817459106449</v>
      </c>
      <c r="M22">
        <v>14.890537261962891</v>
      </c>
      <c r="N22">
        <v>157.18035888671881</v>
      </c>
      <c r="O22">
        <v>-6.6612739562988281</v>
      </c>
      <c r="P22">
        <v>8.8096199035644531</v>
      </c>
      <c r="Q22">
        <v>22.127511978149411</v>
      </c>
    </row>
    <row r="23" spans="1:17" x14ac:dyDescent="0.3">
      <c r="A23" s="1">
        <v>21</v>
      </c>
      <c r="B23">
        <v>-1</v>
      </c>
      <c r="C23">
        <v>0.68397647142410278</v>
      </c>
      <c r="D23">
        <v>0.72869729995727539</v>
      </c>
      <c r="E23">
        <v>-0.6011582612991333</v>
      </c>
      <c r="F23">
        <v>2724.881591796875</v>
      </c>
      <c r="G23">
        <v>-15534.935546875</v>
      </c>
      <c r="H23">
        <v>-55358.94921875</v>
      </c>
      <c r="I23">
        <v>-43.581356048583977</v>
      </c>
      <c r="J23">
        <v>12.33949184417725</v>
      </c>
      <c r="K23">
        <v>-21.085464477539059</v>
      </c>
      <c r="L23">
        <v>-23.10080528259277</v>
      </c>
      <c r="M23">
        <v>15.26417064666748</v>
      </c>
      <c r="N23">
        <v>163.1636047363281</v>
      </c>
      <c r="O23">
        <v>-8.0514793395996094</v>
      </c>
      <c r="P23">
        <v>9.3614606857299805</v>
      </c>
      <c r="Q23">
        <v>23.634780883789059</v>
      </c>
    </row>
    <row r="24" spans="1:17" x14ac:dyDescent="0.3">
      <c r="A24" s="1">
        <v>22</v>
      </c>
      <c r="B24">
        <v>-1</v>
      </c>
      <c r="C24">
        <v>1</v>
      </c>
      <c r="D24">
        <v>0.76932728290557861</v>
      </c>
      <c r="E24">
        <v>-1</v>
      </c>
      <c r="F24">
        <v>2679.353759765625</v>
      </c>
      <c r="G24">
        <v>-15534.9228515625</v>
      </c>
      <c r="H24">
        <v>-55358.81640625</v>
      </c>
      <c r="I24">
        <v>-45.568405151367188</v>
      </c>
      <c r="J24">
        <v>12.236471176147459</v>
      </c>
      <c r="K24">
        <v>-25.025604248046879</v>
      </c>
      <c r="L24">
        <v>-26.819461822509769</v>
      </c>
      <c r="M24">
        <v>15.121495246887211</v>
      </c>
      <c r="N24">
        <v>169.27409362792969</v>
      </c>
      <c r="O24">
        <v>-8.403254508972168</v>
      </c>
      <c r="P24">
        <v>8.8192920684814453</v>
      </c>
      <c r="Q24">
        <v>25.151885986328121</v>
      </c>
    </row>
    <row r="25" spans="1:17" x14ac:dyDescent="0.3">
      <c r="A25" s="1">
        <v>23</v>
      </c>
      <c r="B25">
        <v>-0.83870083093643188</v>
      </c>
      <c r="C25">
        <v>0.74318265914916992</v>
      </c>
      <c r="D25">
        <v>0.51552873849868774</v>
      </c>
      <c r="E25">
        <v>-0.71752434968948364</v>
      </c>
      <c r="F25">
        <v>2633.0927734375</v>
      </c>
      <c r="G25">
        <v>-15534.9091796875</v>
      </c>
      <c r="H25">
        <v>-55358.6796875</v>
      </c>
      <c r="I25">
        <v>-47.469528198242188</v>
      </c>
      <c r="J25">
        <v>11.334635734558111</v>
      </c>
      <c r="K25">
        <v>-29.113336563110352</v>
      </c>
      <c r="L25">
        <v>-30.679656982421879</v>
      </c>
      <c r="M25">
        <v>14.15410327911377</v>
      </c>
      <c r="N25">
        <v>176.026611328125</v>
      </c>
      <c r="O25">
        <v>-8.7173299789428711</v>
      </c>
      <c r="P25">
        <v>8.1989526748657227</v>
      </c>
      <c r="Q25">
        <v>26.39223670959473</v>
      </c>
    </row>
    <row r="26" spans="1:17" x14ac:dyDescent="0.3">
      <c r="A26" s="1">
        <v>24</v>
      </c>
      <c r="B26">
        <v>-0.45227909088134771</v>
      </c>
      <c r="C26">
        <v>1</v>
      </c>
      <c r="D26">
        <v>0.39873859286308289</v>
      </c>
      <c r="E26">
        <v>-0.46763888001441961</v>
      </c>
      <c r="F26">
        <v>2586.12548828125</v>
      </c>
      <c r="G26">
        <v>-15534.8916015625</v>
      </c>
      <c r="H26">
        <v>-55358.53125</v>
      </c>
      <c r="I26">
        <v>-49.312248229980469</v>
      </c>
      <c r="J26">
        <v>9.5461330413818359</v>
      </c>
      <c r="K26">
        <v>-33.310325622558587</v>
      </c>
      <c r="L26">
        <v>-34.479511260986328</v>
      </c>
      <c r="M26">
        <v>12.245682716369631</v>
      </c>
      <c r="N26">
        <v>183.65229797363281</v>
      </c>
      <c r="O26">
        <v>-8.9488096237182617</v>
      </c>
      <c r="P26">
        <v>7.5716452598571777</v>
      </c>
      <c r="Q26">
        <v>27.380189895629879</v>
      </c>
    </row>
    <row r="27" spans="1:17" x14ac:dyDescent="0.3">
      <c r="A27" s="1">
        <v>25</v>
      </c>
      <c r="B27">
        <v>-0.23694853484630579</v>
      </c>
      <c r="C27">
        <v>0.93285691738128662</v>
      </c>
      <c r="D27">
        <v>0.16087225079536441</v>
      </c>
      <c r="E27">
        <v>-1</v>
      </c>
      <c r="F27">
        <v>2537.722412109375</v>
      </c>
      <c r="G27">
        <v>-15534.8642578125</v>
      </c>
      <c r="H27">
        <v>-55358.37109375</v>
      </c>
      <c r="I27">
        <v>-51.154315948486328</v>
      </c>
      <c r="J27">
        <v>6.8472099304199219</v>
      </c>
      <c r="K27">
        <v>-37.4139404296875</v>
      </c>
      <c r="L27">
        <v>-38.174964904785163</v>
      </c>
      <c r="M27">
        <v>9.2685117721557617</v>
      </c>
      <c r="N27">
        <v>192.3798522949219</v>
      </c>
      <c r="O27">
        <v>-9.0993156433105469</v>
      </c>
      <c r="P27">
        <v>6.9636502265930176</v>
      </c>
      <c r="Q27">
        <v>27.99782752990723</v>
      </c>
    </row>
    <row r="28" spans="1:17" x14ac:dyDescent="0.3">
      <c r="A28" s="1">
        <v>26</v>
      </c>
      <c r="B28">
        <v>-0.45381566882133478</v>
      </c>
      <c r="C28">
        <v>0.36592975258827209</v>
      </c>
      <c r="D28">
        <v>0.50674933195114136</v>
      </c>
      <c r="E28">
        <v>-0.66942030191421509</v>
      </c>
      <c r="F28">
        <v>2485.7666015625</v>
      </c>
      <c r="G28">
        <v>-15534.826171875</v>
      </c>
      <c r="H28">
        <v>-55358.17578125</v>
      </c>
      <c r="I28">
        <v>-53.132003784179688</v>
      </c>
      <c r="J28">
        <v>3.1446578502655029</v>
      </c>
      <c r="K28">
        <v>-41.203441619873047</v>
      </c>
      <c r="L28">
        <v>-41.680351257324219</v>
      </c>
      <c r="M28">
        <v>4.8979053497314453</v>
      </c>
      <c r="N28">
        <v>201.96855163574219</v>
      </c>
      <c r="O28">
        <v>-9.311457633972168</v>
      </c>
      <c r="P28">
        <v>6.0219740867614746</v>
      </c>
      <c r="Q28">
        <v>28.8418083190918</v>
      </c>
    </row>
    <row r="29" spans="1:17" x14ac:dyDescent="0.3">
      <c r="A29" s="1">
        <v>27</v>
      </c>
      <c r="B29">
        <v>-0.76641643047332764</v>
      </c>
      <c r="C29">
        <v>1</v>
      </c>
      <c r="D29">
        <v>1</v>
      </c>
      <c r="E29">
        <v>-1</v>
      </c>
      <c r="F29">
        <v>2429.276611328125</v>
      </c>
      <c r="G29">
        <v>-15534.78515625</v>
      </c>
      <c r="H29">
        <v>-55357.953125</v>
      </c>
      <c r="I29">
        <v>-55.070037841796882</v>
      </c>
      <c r="J29">
        <v>-1.6803407669067381</v>
      </c>
      <c r="K29">
        <v>-44.635307312011719</v>
      </c>
      <c r="L29">
        <v>-44.624580383300781</v>
      </c>
      <c r="M29">
        <v>-1.0629100799560549</v>
      </c>
      <c r="N29">
        <v>213.70967102050781</v>
      </c>
      <c r="O29">
        <v>-9.7185697555541992</v>
      </c>
      <c r="P29">
        <v>5.1781582832336426</v>
      </c>
      <c r="Q29">
        <v>30.384197235107418</v>
      </c>
    </row>
    <row r="30" spans="1:17" x14ac:dyDescent="0.3">
      <c r="A30" s="1">
        <v>28</v>
      </c>
      <c r="B30">
        <v>-0.60159057378768921</v>
      </c>
      <c r="C30">
        <v>0.79651153087615967</v>
      </c>
      <c r="D30">
        <v>0.455921471118927</v>
      </c>
      <c r="E30">
        <v>-1</v>
      </c>
      <c r="F30">
        <v>2371.066650390625</v>
      </c>
      <c r="G30">
        <v>-15534.7548828125</v>
      </c>
      <c r="H30">
        <v>-55357.703125</v>
      </c>
      <c r="I30">
        <v>-57.106590270996087</v>
      </c>
      <c r="J30">
        <v>-8.17138671875</v>
      </c>
      <c r="K30">
        <v>-47.458805084228523</v>
      </c>
      <c r="L30">
        <v>-46.852954864501953</v>
      </c>
      <c r="M30">
        <v>-9.2967147827148438</v>
      </c>
      <c r="N30">
        <v>227.7535095214844</v>
      </c>
      <c r="O30">
        <v>-10.10886192321777</v>
      </c>
      <c r="P30">
        <v>4.589271068572998</v>
      </c>
      <c r="Q30">
        <v>31.336496353149411</v>
      </c>
    </row>
    <row r="31" spans="1:17" x14ac:dyDescent="0.3">
      <c r="A31" s="1">
        <v>29</v>
      </c>
      <c r="B31">
        <v>-0.88817375898361206</v>
      </c>
      <c r="C31">
        <v>0.43101942539215088</v>
      </c>
      <c r="D31">
        <v>0.91379547119140625</v>
      </c>
      <c r="E31">
        <v>-0.77517110109329224</v>
      </c>
      <c r="F31">
        <v>2306.393310546875</v>
      </c>
      <c r="G31">
        <v>-15534.7451171875</v>
      </c>
      <c r="H31">
        <v>-55357.4140625</v>
      </c>
      <c r="I31">
        <v>-59.091060638427727</v>
      </c>
      <c r="J31">
        <v>-15.056222915649411</v>
      </c>
      <c r="K31">
        <v>-48.914875030517578</v>
      </c>
      <c r="L31">
        <v>-47.641674041748047</v>
      </c>
      <c r="M31">
        <v>-18.474832534790039</v>
      </c>
      <c r="N31">
        <v>241.61442565917969</v>
      </c>
      <c r="O31">
        <v>-10.42238616943359</v>
      </c>
      <c r="P31">
        <v>3.5572469234466548</v>
      </c>
      <c r="Q31">
        <v>32.435367584228523</v>
      </c>
    </row>
    <row r="32" spans="1:17" x14ac:dyDescent="0.3">
      <c r="A32" s="1">
        <v>30</v>
      </c>
      <c r="B32">
        <v>-0.52884882688522339</v>
      </c>
      <c r="C32">
        <v>0.59014171361923218</v>
      </c>
      <c r="D32">
        <v>1</v>
      </c>
      <c r="E32">
        <v>-0.85215592384338379</v>
      </c>
      <c r="F32">
        <v>2243.80419921875</v>
      </c>
      <c r="G32">
        <v>-15534.771484375</v>
      </c>
      <c r="H32">
        <v>-55357.13671875</v>
      </c>
      <c r="I32">
        <v>-60.903591156005859</v>
      </c>
      <c r="J32">
        <v>-22.997344970703121</v>
      </c>
      <c r="K32">
        <v>-48.987461090087891</v>
      </c>
      <c r="L32">
        <v>-46.824699401855469</v>
      </c>
      <c r="M32">
        <v>-28.277069091796879</v>
      </c>
      <c r="N32">
        <v>257.03753662109381</v>
      </c>
      <c r="O32">
        <v>-10.69640636444092</v>
      </c>
      <c r="P32">
        <v>2.2142550945281978</v>
      </c>
      <c r="Q32">
        <v>33.609012603759773</v>
      </c>
    </row>
    <row r="33" spans="1:17" x14ac:dyDescent="0.3">
      <c r="A33" s="1">
        <v>31</v>
      </c>
      <c r="B33">
        <v>-0.26384976506233221</v>
      </c>
      <c r="C33">
        <v>0.72469937801361084</v>
      </c>
      <c r="D33">
        <v>0.31812545657157898</v>
      </c>
      <c r="E33">
        <v>-1</v>
      </c>
      <c r="F33">
        <v>2174.80322265625</v>
      </c>
      <c r="G33">
        <v>-15534.8359375</v>
      </c>
      <c r="H33">
        <v>-55356.81640625</v>
      </c>
      <c r="I33">
        <v>-62.870574951171882</v>
      </c>
      <c r="J33">
        <v>-32.345489501953118</v>
      </c>
      <c r="K33">
        <v>-47.151790618896477</v>
      </c>
      <c r="L33">
        <v>-43.836570739746087</v>
      </c>
      <c r="M33">
        <v>-38.644245147705078</v>
      </c>
      <c r="N33">
        <v>272.1728515625</v>
      </c>
      <c r="O33">
        <v>-10.9453239440918</v>
      </c>
      <c r="P33">
        <v>1.6059718132019041</v>
      </c>
      <c r="Q33">
        <v>32.768482208251953</v>
      </c>
    </row>
    <row r="34" spans="1:17" x14ac:dyDescent="0.3">
      <c r="A34" s="1">
        <v>32</v>
      </c>
      <c r="B34">
        <v>-1</v>
      </c>
      <c r="C34">
        <v>0.79006004333496094</v>
      </c>
      <c r="D34">
        <v>0.80736815929412842</v>
      </c>
      <c r="E34">
        <v>-0.24884843826293951</v>
      </c>
      <c r="F34">
        <v>2099.50537109375</v>
      </c>
      <c r="G34">
        <v>-15534.8935546875</v>
      </c>
      <c r="H34">
        <v>-55356.4609375</v>
      </c>
      <c r="I34">
        <v>-64.733955383300781</v>
      </c>
      <c r="J34">
        <v>-41.454563140869141</v>
      </c>
      <c r="K34">
        <v>-43.418655395507813</v>
      </c>
      <c r="L34">
        <v>-39.231334686279297</v>
      </c>
      <c r="M34">
        <v>-47.216434478759773</v>
      </c>
      <c r="N34">
        <v>285.24639892578119</v>
      </c>
      <c r="O34">
        <v>-11.25859260559082</v>
      </c>
      <c r="P34">
        <v>0.6740802526473999</v>
      </c>
      <c r="Q34">
        <v>32.044082641601563</v>
      </c>
    </row>
    <row r="35" spans="1:17" x14ac:dyDescent="0.3">
      <c r="A35" s="1">
        <v>33</v>
      </c>
      <c r="B35">
        <v>-0.22984206676483149</v>
      </c>
      <c r="C35">
        <v>1</v>
      </c>
      <c r="D35">
        <v>1</v>
      </c>
      <c r="E35">
        <v>-0.80954515933990479</v>
      </c>
      <c r="F35">
        <v>2029.305053710938</v>
      </c>
      <c r="G35">
        <v>-15534.931640625</v>
      </c>
      <c r="H35">
        <v>-55356.1171875</v>
      </c>
      <c r="I35">
        <v>-66.370231628417969</v>
      </c>
      <c r="J35">
        <v>-49.320453643798828</v>
      </c>
      <c r="K35">
        <v>-38.477664947509773</v>
      </c>
      <c r="L35">
        <v>-33.900482177734382</v>
      </c>
      <c r="M35">
        <v>-53.656963348388672</v>
      </c>
      <c r="N35">
        <v>295.91195678710938</v>
      </c>
      <c r="O35">
        <v>-11.34929847717285</v>
      </c>
      <c r="P35">
        <v>-0.74295514822006226</v>
      </c>
      <c r="Q35">
        <v>32.19525146484375</v>
      </c>
    </row>
    <row r="36" spans="1:17" x14ac:dyDescent="0.3">
      <c r="A36" s="1">
        <v>34</v>
      </c>
      <c r="B36">
        <v>-0.53070920705795288</v>
      </c>
      <c r="C36">
        <v>1</v>
      </c>
      <c r="D36">
        <v>1</v>
      </c>
      <c r="E36">
        <v>-1</v>
      </c>
      <c r="F36">
        <v>1953.933227539062</v>
      </c>
      <c r="G36">
        <v>-15534.9677734375</v>
      </c>
      <c r="H36">
        <v>-55355.75</v>
      </c>
      <c r="I36">
        <v>-67.974624633789063</v>
      </c>
      <c r="J36">
        <v>-56.839290618896477</v>
      </c>
      <c r="K36">
        <v>-31.719013214111332</v>
      </c>
      <c r="L36">
        <v>-27.577383041381839</v>
      </c>
      <c r="M36">
        <v>-58.919467926025391</v>
      </c>
      <c r="N36">
        <v>305.76751708984381</v>
      </c>
      <c r="O36">
        <v>-11.444894790649411</v>
      </c>
      <c r="P36">
        <v>-1.9974595308303831</v>
      </c>
      <c r="Q36">
        <v>32.163883209228523</v>
      </c>
    </row>
    <row r="37" spans="1:17" x14ac:dyDescent="0.3">
      <c r="A37" s="1">
        <v>35</v>
      </c>
      <c r="B37">
        <v>-0.77024483680725098</v>
      </c>
      <c r="C37">
        <v>1</v>
      </c>
      <c r="D37">
        <v>0.24368716776370999</v>
      </c>
      <c r="E37">
        <v>-1</v>
      </c>
      <c r="F37">
        <v>1878.503540039062</v>
      </c>
      <c r="G37">
        <v>-15534.9970703125</v>
      </c>
      <c r="H37">
        <v>-55355.3828125</v>
      </c>
      <c r="I37">
        <v>-69.529197692871094</v>
      </c>
      <c r="J37">
        <v>-63.397716522216797</v>
      </c>
      <c r="K37">
        <v>-23.633529663085941</v>
      </c>
      <c r="L37">
        <v>-20.313362121582031</v>
      </c>
      <c r="M37">
        <v>-63.293487548828118</v>
      </c>
      <c r="N37">
        <v>314.27932739257813</v>
      </c>
      <c r="O37">
        <v>-10.887685775756839</v>
      </c>
      <c r="P37">
        <v>-3.5656299591064449</v>
      </c>
      <c r="Q37">
        <v>30.466459274291989</v>
      </c>
    </row>
    <row r="38" spans="1:17" x14ac:dyDescent="0.3">
      <c r="A38" s="1">
        <v>36</v>
      </c>
      <c r="B38">
        <v>-1</v>
      </c>
      <c r="C38">
        <v>1</v>
      </c>
      <c r="D38">
        <v>0.69712883234024048</v>
      </c>
      <c r="E38">
        <v>-1</v>
      </c>
      <c r="F38">
        <v>1801.17431640625</v>
      </c>
      <c r="G38">
        <v>-15535.0732421875</v>
      </c>
      <c r="H38">
        <v>-55355.09375</v>
      </c>
      <c r="I38">
        <v>-70.958221435546875</v>
      </c>
      <c r="J38">
        <v>-68.124748229980469</v>
      </c>
      <c r="K38">
        <v>-15.565560340881349</v>
      </c>
      <c r="L38">
        <v>-13.427054405212401</v>
      </c>
      <c r="M38">
        <v>-66.389785766601563</v>
      </c>
      <c r="N38">
        <v>321.12503051757813</v>
      </c>
      <c r="O38">
        <v>-10.222307205200201</v>
      </c>
      <c r="P38">
        <v>-4.1119065284729004</v>
      </c>
      <c r="Q38">
        <v>28.535861968994141</v>
      </c>
    </row>
    <row r="39" spans="1:17" x14ac:dyDescent="0.3">
      <c r="A39" s="1">
        <v>37</v>
      </c>
      <c r="B39">
        <v>-0.4532095193862915</v>
      </c>
      <c r="C39">
        <v>1</v>
      </c>
      <c r="D39">
        <v>0.88461494445800781</v>
      </c>
      <c r="E39">
        <v>-1</v>
      </c>
      <c r="F39">
        <v>1728.9892578125</v>
      </c>
      <c r="G39">
        <v>-15535.19921875</v>
      </c>
      <c r="H39">
        <v>-55354.8984375</v>
      </c>
      <c r="I39">
        <v>-72.33050537109375</v>
      </c>
      <c r="J39">
        <v>-71.839797973632813</v>
      </c>
      <c r="K39">
        <v>-6.8324885368347168</v>
      </c>
      <c r="L39">
        <v>-6.4694123268127441</v>
      </c>
      <c r="M39">
        <v>-68.747383117675781</v>
      </c>
      <c r="N39">
        <v>327.39822387695313</v>
      </c>
      <c r="O39">
        <v>-10.14433002471924</v>
      </c>
      <c r="P39">
        <v>-4.069849967956543</v>
      </c>
      <c r="Q39">
        <v>27.328998565673832</v>
      </c>
    </row>
    <row r="40" spans="1:17" x14ac:dyDescent="0.3">
      <c r="A40" s="1">
        <v>38</v>
      </c>
      <c r="B40">
        <v>-1</v>
      </c>
      <c r="C40">
        <v>0.75181591510772705</v>
      </c>
      <c r="D40">
        <v>0.65716493129730225</v>
      </c>
      <c r="E40">
        <v>-1</v>
      </c>
      <c r="F40">
        <v>1654.008056640625</v>
      </c>
      <c r="G40">
        <v>-15535.3798828125</v>
      </c>
      <c r="H40">
        <v>-55354.7890625</v>
      </c>
      <c r="I40">
        <v>-73.643104553222656</v>
      </c>
      <c r="J40">
        <v>-73.98333740234375</v>
      </c>
      <c r="K40">
        <v>1.0553021430969241</v>
      </c>
      <c r="L40">
        <v>-0.22561453282833099</v>
      </c>
      <c r="M40">
        <v>-70.137161254882813</v>
      </c>
      <c r="N40">
        <v>332.67971801757813</v>
      </c>
      <c r="O40">
        <v>-9.9047784805297852</v>
      </c>
      <c r="P40">
        <v>-3.858521461486816</v>
      </c>
      <c r="Q40">
        <v>26.08259201049805</v>
      </c>
    </row>
    <row r="41" spans="1:17" x14ac:dyDescent="0.3">
      <c r="A41" s="1">
        <v>39</v>
      </c>
      <c r="B41">
        <v>-0.37896779179573059</v>
      </c>
      <c r="C41">
        <v>0.42524844408035278</v>
      </c>
      <c r="D41">
        <v>1</v>
      </c>
      <c r="E41">
        <v>-5.3695034235715873E-2</v>
      </c>
      <c r="F41">
        <v>1577.2001953125</v>
      </c>
      <c r="G41">
        <v>-15535.6044921875</v>
      </c>
      <c r="H41">
        <v>-55354.765625</v>
      </c>
      <c r="I41">
        <v>-74.945930480957031</v>
      </c>
      <c r="J41">
        <v>-75.054161071777344</v>
      </c>
      <c r="K41">
        <v>9.701934814453125</v>
      </c>
      <c r="L41">
        <v>5.9747247695922852</v>
      </c>
      <c r="M41">
        <v>-70.972976684570313</v>
      </c>
      <c r="N41">
        <v>337.96835327148438</v>
      </c>
      <c r="O41">
        <v>-10.532505989074711</v>
      </c>
      <c r="P41">
        <v>-4.592017650604248</v>
      </c>
      <c r="Q41">
        <v>25.38124847412109</v>
      </c>
    </row>
    <row r="42" spans="1:17" x14ac:dyDescent="0.3">
      <c r="A42" s="1">
        <v>40</v>
      </c>
      <c r="B42">
        <v>-0.49907758831977839</v>
      </c>
      <c r="C42">
        <v>0.91408383846282959</v>
      </c>
      <c r="D42">
        <v>0.9402042031288147</v>
      </c>
      <c r="E42">
        <v>-0.55245906114578247</v>
      </c>
      <c r="F42">
        <v>1500.408935546875</v>
      </c>
      <c r="G42">
        <v>-15535.8369140625</v>
      </c>
      <c r="H42">
        <v>-55354.7578125</v>
      </c>
      <c r="I42">
        <v>-76.3350830078125</v>
      </c>
      <c r="J42">
        <v>-75.026741027832031</v>
      </c>
      <c r="K42">
        <v>18.834133148193359</v>
      </c>
      <c r="L42">
        <v>12.51094341278076</v>
      </c>
      <c r="M42">
        <v>-71.501274108886719</v>
      </c>
      <c r="N42">
        <v>343.96368408203119</v>
      </c>
      <c r="O42">
        <v>-11.171760559082029</v>
      </c>
      <c r="P42">
        <v>-5.3212943077087402</v>
      </c>
      <c r="Q42">
        <v>24.404373168945309</v>
      </c>
    </row>
    <row r="43" spans="1:17" x14ac:dyDescent="0.3">
      <c r="A43" s="1">
        <v>41</v>
      </c>
      <c r="B43">
        <v>-0.59379160404205322</v>
      </c>
      <c r="C43">
        <v>1</v>
      </c>
      <c r="D43">
        <v>0.76696538925170898</v>
      </c>
      <c r="E43">
        <v>-1</v>
      </c>
      <c r="F43">
        <v>1413.504638671875</v>
      </c>
      <c r="G43">
        <v>-15536.1064453125</v>
      </c>
      <c r="H43">
        <v>-55354.828125</v>
      </c>
      <c r="I43">
        <v>-77.695259094238281</v>
      </c>
      <c r="J43">
        <v>-73.813377380371094</v>
      </c>
      <c r="K43">
        <v>26.798887252807621</v>
      </c>
      <c r="L43">
        <v>18.434957504272461</v>
      </c>
      <c r="M43">
        <v>-71.561439514160156</v>
      </c>
      <c r="N43">
        <v>349.85174560546881</v>
      </c>
      <c r="O43">
        <v>-11.63912773132324</v>
      </c>
      <c r="P43">
        <v>-6.131528377532959</v>
      </c>
      <c r="Q43">
        <v>22.516080856323239</v>
      </c>
    </row>
    <row r="44" spans="1:17" x14ac:dyDescent="0.3">
      <c r="A44" s="1">
        <v>42</v>
      </c>
      <c r="B44">
        <v>-0.66330045461654663</v>
      </c>
      <c r="C44">
        <v>0.1251342445611954</v>
      </c>
      <c r="D44">
        <v>1</v>
      </c>
      <c r="E44">
        <v>-0.50977444648742676</v>
      </c>
      <c r="F44">
        <v>1331.853515625</v>
      </c>
      <c r="G44">
        <v>-15536.3818359375</v>
      </c>
      <c r="H44">
        <v>-55354.98828125</v>
      </c>
      <c r="I44">
        <v>-78.951438903808594</v>
      </c>
      <c r="J44">
        <v>-71.728668212890625</v>
      </c>
      <c r="K44">
        <v>34.11688232421875</v>
      </c>
      <c r="L44">
        <v>23.875677108764648</v>
      </c>
      <c r="M44">
        <v>-71.291114807128906</v>
      </c>
      <c r="N44">
        <v>355.82150268554688</v>
      </c>
      <c r="O44">
        <v>-12.950229644775391</v>
      </c>
      <c r="P44">
        <v>-7.954376220703125</v>
      </c>
      <c r="Q44">
        <v>21.396743774414059</v>
      </c>
    </row>
    <row r="45" spans="1:17" x14ac:dyDescent="0.3">
      <c r="A45" s="1">
        <v>43</v>
      </c>
      <c r="B45">
        <v>-0.49654680490493769</v>
      </c>
      <c r="C45">
        <v>1</v>
      </c>
      <c r="D45">
        <v>1</v>
      </c>
      <c r="E45">
        <v>-0.46744823455810552</v>
      </c>
      <c r="F45">
        <v>1254.171142578125</v>
      </c>
      <c r="G45">
        <v>-15536.6328125</v>
      </c>
      <c r="H45">
        <v>-55355.1328125</v>
      </c>
      <c r="I45">
        <v>-80.006759643554688</v>
      </c>
      <c r="J45">
        <v>-69.345382690429688</v>
      </c>
      <c r="K45">
        <v>40.096263885498047</v>
      </c>
      <c r="L45">
        <v>28.386203765869141</v>
      </c>
      <c r="M45">
        <v>-70.907699584960938</v>
      </c>
      <c r="N45">
        <v>2.0547857284545898</v>
      </c>
      <c r="O45">
        <v>-14.147285461425779</v>
      </c>
      <c r="P45">
        <v>-9.8246049880981445</v>
      </c>
      <c r="Q45">
        <v>20.133745193481449</v>
      </c>
    </row>
    <row r="46" spans="1:17" x14ac:dyDescent="0.3">
      <c r="A46" s="1">
        <v>44</v>
      </c>
      <c r="B46">
        <v>-0.40484839677810669</v>
      </c>
      <c r="C46">
        <v>0.7020459771156311</v>
      </c>
      <c r="D46">
        <v>0.1111484318971634</v>
      </c>
      <c r="E46">
        <v>-0.67747735977172852</v>
      </c>
      <c r="F46">
        <v>1177.18359375</v>
      </c>
      <c r="G46">
        <v>-15536.857421875</v>
      </c>
      <c r="H46">
        <v>-55355.28125</v>
      </c>
      <c r="I46">
        <v>-80.895034790039063</v>
      </c>
      <c r="J46">
        <v>-66.752784729003906</v>
      </c>
      <c r="K46">
        <v>44.947357177734382</v>
      </c>
      <c r="L46">
        <v>32.258769989013672</v>
      </c>
      <c r="M46">
        <v>-70.420486450195313</v>
      </c>
      <c r="N46">
        <v>8.6354742050170898</v>
      </c>
      <c r="O46">
        <v>-14.49764251708984</v>
      </c>
      <c r="P46">
        <v>-11.603086471557621</v>
      </c>
      <c r="Q46">
        <v>17.750896453857418</v>
      </c>
    </row>
    <row r="47" spans="1:17" x14ac:dyDescent="0.3">
      <c r="A47" s="1">
        <v>45</v>
      </c>
      <c r="B47">
        <v>-1</v>
      </c>
      <c r="C47">
        <v>0.17771922051906591</v>
      </c>
      <c r="D47">
        <v>0.55519211292266846</v>
      </c>
      <c r="E47">
        <v>-1</v>
      </c>
      <c r="F47">
        <v>1105.03125</v>
      </c>
      <c r="G47">
        <v>-15537.064453125</v>
      </c>
      <c r="H47">
        <v>-55355.4921875</v>
      </c>
      <c r="I47">
        <v>-81.632522583007813</v>
      </c>
      <c r="J47">
        <v>-64.500015258789063</v>
      </c>
      <c r="K47">
        <v>48.597751617431641</v>
      </c>
      <c r="L47">
        <v>35.37139892578125</v>
      </c>
      <c r="M47">
        <v>-70.038467407226563</v>
      </c>
      <c r="N47">
        <v>14.83309745788574</v>
      </c>
      <c r="O47">
        <v>-14.84762477874756</v>
      </c>
      <c r="P47">
        <v>-12.96856784820557</v>
      </c>
      <c r="Q47">
        <v>15.59693050384521</v>
      </c>
    </row>
    <row r="48" spans="1:17" x14ac:dyDescent="0.3">
      <c r="A48" s="1">
        <v>46</v>
      </c>
      <c r="B48">
        <v>-1</v>
      </c>
      <c r="C48">
        <v>0.56588876247406006</v>
      </c>
      <c r="D48">
        <v>1</v>
      </c>
      <c r="E48">
        <v>-1</v>
      </c>
      <c r="F48">
        <v>1031.958740234375</v>
      </c>
      <c r="G48">
        <v>-15537.2607421875</v>
      </c>
      <c r="H48">
        <v>-55355.72265625</v>
      </c>
      <c r="I48">
        <v>-82.229438781738281</v>
      </c>
      <c r="J48">
        <v>-62.566200256347663</v>
      </c>
      <c r="K48">
        <v>51.506454467773438</v>
      </c>
      <c r="L48">
        <v>37.889934539794922</v>
      </c>
      <c r="M48">
        <v>-69.685714721679688</v>
      </c>
      <c r="N48">
        <v>20.982000350952148</v>
      </c>
      <c r="O48">
        <v>-15.03138446807861</v>
      </c>
      <c r="P48">
        <v>-13.681997299194339</v>
      </c>
      <c r="Q48">
        <v>14.067080497741699</v>
      </c>
    </row>
    <row r="49" spans="1:17" x14ac:dyDescent="0.3">
      <c r="A49" s="1">
        <v>47</v>
      </c>
      <c r="B49">
        <v>-0.56654262542724609</v>
      </c>
      <c r="C49">
        <v>0.71119886636734009</v>
      </c>
      <c r="D49">
        <v>0.56139880418777466</v>
      </c>
      <c r="E49">
        <v>-1</v>
      </c>
      <c r="F49">
        <v>960.99957275390625</v>
      </c>
      <c r="G49">
        <v>-15537.4404296875</v>
      </c>
      <c r="H49">
        <v>-55355.9609375</v>
      </c>
      <c r="I49">
        <v>-82.699104309082031</v>
      </c>
      <c r="J49">
        <v>-60.844043731689453</v>
      </c>
      <c r="K49">
        <v>53.851238250732422</v>
      </c>
      <c r="L49">
        <v>39.881927490234382</v>
      </c>
      <c r="M49">
        <v>-69.28558349609375</v>
      </c>
      <c r="N49">
        <v>27.613679885864261</v>
      </c>
      <c r="O49">
        <v>-14.921578407287599</v>
      </c>
      <c r="P49">
        <v>-14.269218444824221</v>
      </c>
      <c r="Q49">
        <v>12.20106315612793</v>
      </c>
    </row>
    <row r="50" spans="1:17" x14ac:dyDescent="0.3">
      <c r="A50" s="1">
        <v>48</v>
      </c>
      <c r="B50">
        <v>-0.3469415009021759</v>
      </c>
      <c r="C50">
        <v>0.51918578147888184</v>
      </c>
      <c r="D50">
        <v>0.61146390438079834</v>
      </c>
      <c r="E50">
        <v>-1</v>
      </c>
      <c r="F50">
        <v>887.5748291015625</v>
      </c>
      <c r="G50">
        <v>-15537.607421875</v>
      </c>
      <c r="H50">
        <v>-55356.2265625</v>
      </c>
      <c r="I50">
        <v>-83.092720031738281</v>
      </c>
      <c r="J50">
        <v>-59.257240295410163</v>
      </c>
      <c r="K50">
        <v>55.662525177001953</v>
      </c>
      <c r="L50">
        <v>41.514900207519531</v>
      </c>
      <c r="M50">
        <v>-68.898162841796875</v>
      </c>
      <c r="N50">
        <v>34.379741668701172</v>
      </c>
      <c r="O50">
        <v>-14.795138359069821</v>
      </c>
      <c r="P50">
        <v>-14.82691764831543</v>
      </c>
      <c r="Q50">
        <v>10.30226421356201</v>
      </c>
    </row>
    <row r="51" spans="1:17" x14ac:dyDescent="0.3">
      <c r="A51" s="1">
        <v>49</v>
      </c>
      <c r="B51">
        <v>-0.86309701204299927</v>
      </c>
      <c r="C51">
        <v>0.58725619316101074</v>
      </c>
      <c r="D51">
        <v>0.72950035333633423</v>
      </c>
      <c r="E51">
        <v>-0.55626624822616577</v>
      </c>
      <c r="F51">
        <v>809.4307861328125</v>
      </c>
      <c r="G51">
        <v>-15537.7666015625</v>
      </c>
      <c r="H51">
        <v>-55356.55078125</v>
      </c>
      <c r="I51">
        <v>-83.428016662597656</v>
      </c>
      <c r="J51">
        <v>-58.168605804443359</v>
      </c>
      <c r="K51">
        <v>56.888168334960938</v>
      </c>
      <c r="L51">
        <v>42.771644592285163</v>
      </c>
      <c r="M51">
        <v>-68.623992919921875</v>
      </c>
      <c r="N51">
        <v>40.997249603271477</v>
      </c>
      <c r="O51">
        <v>-14.781669616699221</v>
      </c>
      <c r="P51">
        <v>-15.474564552307131</v>
      </c>
      <c r="Q51">
        <v>8.1566143035888672</v>
      </c>
    </row>
    <row r="52" spans="1:17" x14ac:dyDescent="0.3">
      <c r="A52" s="1">
        <v>50</v>
      </c>
      <c r="B52">
        <v>-0.78063982725143433</v>
      </c>
      <c r="C52">
        <v>1</v>
      </c>
      <c r="D52">
        <v>0.97320234775543213</v>
      </c>
      <c r="E52">
        <v>-1</v>
      </c>
      <c r="F52">
        <v>705.36065673828125</v>
      </c>
      <c r="G52">
        <v>-15537.939453125</v>
      </c>
      <c r="H52">
        <v>-55356.97265625</v>
      </c>
      <c r="I52">
        <v>-83.708198547363281</v>
      </c>
      <c r="J52">
        <v>-57.481410980224609</v>
      </c>
      <c r="K52">
        <v>57.724517822265618</v>
      </c>
      <c r="L52">
        <v>43.545001983642578</v>
      </c>
      <c r="M52">
        <v>-68.594139099121094</v>
      </c>
      <c r="N52">
        <v>49.401653289794922</v>
      </c>
      <c r="O52">
        <v>-14.900191307067869</v>
      </c>
      <c r="P52">
        <v>-16.218893051147461</v>
      </c>
      <c r="Q52">
        <v>6.4299564361572266</v>
      </c>
    </row>
    <row r="53" spans="1:17" x14ac:dyDescent="0.3">
      <c r="A53" s="1">
        <v>51</v>
      </c>
      <c r="B53">
        <v>0.18558754026889801</v>
      </c>
      <c r="C53">
        <v>0.75572150945663452</v>
      </c>
      <c r="D53">
        <v>1</v>
      </c>
      <c r="E53">
        <v>-1</v>
      </c>
      <c r="F53">
        <v>629.5225830078125</v>
      </c>
      <c r="G53">
        <v>-15538.052734375</v>
      </c>
      <c r="H53">
        <v>-55357.30078125</v>
      </c>
      <c r="I53">
        <v>-83.855995178222656</v>
      </c>
      <c r="J53">
        <v>-57.460002899169922</v>
      </c>
      <c r="K53">
        <v>57.809650421142578</v>
      </c>
      <c r="L53">
        <v>43.682258605957031</v>
      </c>
      <c r="M53">
        <v>-68.828643798828125</v>
      </c>
      <c r="N53">
        <v>55.372325897216797</v>
      </c>
      <c r="O53">
        <v>-14.96254825592041</v>
      </c>
      <c r="P53">
        <v>-16.49415397644043</v>
      </c>
      <c r="Q53">
        <v>5.0911393165588379</v>
      </c>
    </row>
    <row r="54" spans="1:17" x14ac:dyDescent="0.3">
      <c r="A54" s="1">
        <v>52</v>
      </c>
      <c r="B54">
        <v>-0.23073369264602661</v>
      </c>
      <c r="C54">
        <v>0.14635428786277771</v>
      </c>
      <c r="D54">
        <v>0.82988852262496948</v>
      </c>
      <c r="E54">
        <v>-1</v>
      </c>
      <c r="F54">
        <v>555.00506591796875</v>
      </c>
      <c r="G54">
        <v>-15538.1337890625</v>
      </c>
      <c r="H54">
        <v>-55357.6171875</v>
      </c>
      <c r="I54">
        <v>-83.953460693359375</v>
      </c>
      <c r="J54">
        <v>-57.835269927978523</v>
      </c>
      <c r="K54">
        <v>57.550777435302727</v>
      </c>
      <c r="L54">
        <v>43.498119354248047</v>
      </c>
      <c r="M54">
        <v>-69.228790283203125</v>
      </c>
      <c r="N54">
        <v>60.930557250976563</v>
      </c>
      <c r="O54">
        <v>-15.20319747924805</v>
      </c>
      <c r="P54">
        <v>-17.047952651977539</v>
      </c>
      <c r="Q54">
        <v>3.528863668441772</v>
      </c>
    </row>
    <row r="55" spans="1:17" x14ac:dyDescent="0.3">
      <c r="A55" s="1">
        <v>53</v>
      </c>
      <c r="B55">
        <v>-0.70503294467926025</v>
      </c>
      <c r="C55">
        <v>1</v>
      </c>
      <c r="D55">
        <v>0.8327365517616272</v>
      </c>
      <c r="E55">
        <v>-1.481553353369236E-2</v>
      </c>
      <c r="F55">
        <v>483.92929077148438</v>
      </c>
      <c r="G55">
        <v>-15538.1845703125</v>
      </c>
      <c r="H55">
        <v>-55357.9296875</v>
      </c>
      <c r="I55">
        <v>-84.018638610839844</v>
      </c>
      <c r="J55">
        <v>-58.591201782226563</v>
      </c>
      <c r="K55">
        <v>56.955902099609382</v>
      </c>
      <c r="L55">
        <v>42.969837188720703</v>
      </c>
      <c r="M55">
        <v>-69.878555297851563</v>
      </c>
      <c r="N55">
        <v>66.452972412109375</v>
      </c>
      <c r="O55">
        <v>-15.403749465942379</v>
      </c>
      <c r="P55">
        <v>-17.548736572265621</v>
      </c>
      <c r="Q55">
        <v>1.811073899269104</v>
      </c>
    </row>
    <row r="56" spans="1:17" x14ac:dyDescent="0.3">
      <c r="A56" s="1">
        <v>54</v>
      </c>
      <c r="B56">
        <v>-1</v>
      </c>
      <c r="C56">
        <v>0.92803758382797241</v>
      </c>
      <c r="D56">
        <v>1</v>
      </c>
      <c r="E56">
        <v>-0.71879404783248901</v>
      </c>
      <c r="F56">
        <v>412.11798095703119</v>
      </c>
      <c r="G56">
        <v>-15538.2236328125</v>
      </c>
      <c r="H56">
        <v>-55358.24609375</v>
      </c>
      <c r="I56">
        <v>-84.068153381347656</v>
      </c>
      <c r="J56">
        <v>-59.818172454833977</v>
      </c>
      <c r="K56">
        <v>55.886306762695313</v>
      </c>
      <c r="L56">
        <v>42.032669067382813</v>
      </c>
      <c r="M56">
        <v>-70.908866882324219</v>
      </c>
      <c r="N56">
        <v>71.906562805175781</v>
      </c>
      <c r="O56">
        <v>-15.528547286987299</v>
      </c>
      <c r="P56">
        <v>-17.87831878662109</v>
      </c>
      <c r="Q56">
        <v>0.22025129199028021</v>
      </c>
    </row>
    <row r="57" spans="1:17" x14ac:dyDescent="0.3">
      <c r="A57" s="1">
        <v>55</v>
      </c>
      <c r="B57">
        <v>-0.33120161294937128</v>
      </c>
      <c r="C57">
        <v>0.62397336959838867</v>
      </c>
      <c r="D57">
        <v>1</v>
      </c>
      <c r="E57">
        <v>-0.79762780666351318</v>
      </c>
      <c r="F57">
        <v>339.3062744140625</v>
      </c>
      <c r="G57">
        <v>-15538.25</v>
      </c>
      <c r="H57">
        <v>-55358.55859375</v>
      </c>
      <c r="I57">
        <v>-84.102149963378906</v>
      </c>
      <c r="J57">
        <v>-61.445709228515618</v>
      </c>
      <c r="K57">
        <v>54.419765472412109</v>
      </c>
      <c r="L57">
        <v>40.740184783935547</v>
      </c>
      <c r="M57">
        <v>-72.216384887695313</v>
      </c>
      <c r="N57">
        <v>76.978927612304688</v>
      </c>
      <c r="O57">
        <v>-15.78440952301025</v>
      </c>
      <c r="P57">
        <v>-18.0489387512207</v>
      </c>
      <c r="Q57">
        <v>-1.49872350692749</v>
      </c>
    </row>
    <row r="58" spans="1:17" x14ac:dyDescent="0.3">
      <c r="A58" s="1">
        <v>56</v>
      </c>
      <c r="B58">
        <v>-1</v>
      </c>
      <c r="C58">
        <v>0.83639556169509888</v>
      </c>
      <c r="D58">
        <v>0.7494884729385376</v>
      </c>
      <c r="E58">
        <v>-1</v>
      </c>
      <c r="F58">
        <v>262.01193237304688</v>
      </c>
      <c r="G58">
        <v>-15538.2451171875</v>
      </c>
      <c r="H58">
        <v>-55358.8828125</v>
      </c>
      <c r="I58">
        <v>-84.1258544921875</v>
      </c>
      <c r="J58">
        <v>-63.527816772460938</v>
      </c>
      <c r="K58">
        <v>52.394191741943359</v>
      </c>
      <c r="L58">
        <v>39.037334442138672</v>
      </c>
      <c r="M58">
        <v>-73.801521301269531</v>
      </c>
      <c r="N58">
        <v>82.177589416503906</v>
      </c>
      <c r="O58">
        <v>-15.9410457611084</v>
      </c>
      <c r="P58">
        <v>-17.993789672851559</v>
      </c>
      <c r="Q58">
        <v>-3.650894403457642</v>
      </c>
    </row>
    <row r="59" spans="1:17" x14ac:dyDescent="0.3">
      <c r="A59" s="1">
        <v>57</v>
      </c>
      <c r="B59">
        <v>-1</v>
      </c>
      <c r="C59">
        <v>0.69815719127655029</v>
      </c>
      <c r="D59">
        <v>0.98944687843322754</v>
      </c>
      <c r="E59">
        <v>-0.5360373854637146</v>
      </c>
      <c r="F59">
        <v>186.4040222167969</v>
      </c>
      <c r="G59">
        <v>-15538.19921875</v>
      </c>
      <c r="H59">
        <v>-55359.19140625</v>
      </c>
      <c r="I59">
        <v>-84.143463134765625</v>
      </c>
      <c r="J59">
        <v>-66.019416809082031</v>
      </c>
      <c r="K59">
        <v>49.766941070556641</v>
      </c>
      <c r="L59">
        <v>36.901206970214837</v>
      </c>
      <c r="M59">
        <v>-75.648475646972656</v>
      </c>
      <c r="N59">
        <v>87.129478454589844</v>
      </c>
      <c r="O59">
        <v>-15.98710346221924</v>
      </c>
      <c r="P59">
        <v>-17.459615707397461</v>
      </c>
      <c r="Q59">
        <v>-5.6578216552734384</v>
      </c>
    </row>
    <row r="60" spans="1:17" x14ac:dyDescent="0.3">
      <c r="A60" s="1">
        <v>58</v>
      </c>
      <c r="B60">
        <v>-0.33903944492340088</v>
      </c>
      <c r="C60">
        <v>1</v>
      </c>
      <c r="D60">
        <v>1</v>
      </c>
      <c r="E60">
        <v>-1</v>
      </c>
      <c r="F60">
        <v>113.7393264770508</v>
      </c>
      <c r="G60">
        <v>-15538.1201171875</v>
      </c>
      <c r="H60">
        <v>-55359.4765625</v>
      </c>
      <c r="I60">
        <v>-84.163162231445313</v>
      </c>
      <c r="J60">
        <v>-68.771957397460938</v>
      </c>
      <c r="K60">
        <v>46.563316345214837</v>
      </c>
      <c r="L60">
        <v>34.37286376953125</v>
      </c>
      <c r="M60">
        <v>-77.606208801269531</v>
      </c>
      <c r="N60">
        <v>91.908424377441406</v>
      </c>
      <c r="O60">
        <v>-16.089607238769531</v>
      </c>
      <c r="P60">
        <v>-16.820102691650391</v>
      </c>
      <c r="Q60">
        <v>-7.6320333480834961</v>
      </c>
    </row>
    <row r="61" spans="1:17" x14ac:dyDescent="0.3">
      <c r="A61" s="1">
        <v>59</v>
      </c>
      <c r="B61">
        <v>-0.85302644968032837</v>
      </c>
      <c r="C61">
        <v>0.45479834079742432</v>
      </c>
      <c r="D61">
        <v>1</v>
      </c>
      <c r="E61">
        <v>-0.91914910078048706</v>
      </c>
      <c r="F61">
        <v>38.802928924560547</v>
      </c>
      <c r="G61">
        <v>-15537.9921875</v>
      </c>
      <c r="H61">
        <v>-55359.76171875</v>
      </c>
      <c r="I61">
        <v>-84.192474365234375</v>
      </c>
      <c r="J61">
        <v>-71.565963745117188</v>
      </c>
      <c r="K61">
        <v>42.961727142333977</v>
      </c>
      <c r="L61">
        <v>31.475252151489261</v>
      </c>
      <c r="M61">
        <v>-79.631629943847656</v>
      </c>
      <c r="N61">
        <v>96.443222045898438</v>
      </c>
      <c r="O61">
        <v>-16.751829147338871</v>
      </c>
      <c r="P61">
        <v>-16.351627349853519</v>
      </c>
      <c r="Q61">
        <v>-9.6718320846557617</v>
      </c>
    </row>
    <row r="62" spans="1:17" x14ac:dyDescent="0.3">
      <c r="A62" s="1">
        <v>60</v>
      </c>
      <c r="B62">
        <v>-0.77045071125030518</v>
      </c>
      <c r="C62">
        <v>0.87759160995483398</v>
      </c>
      <c r="D62">
        <v>1</v>
      </c>
      <c r="E62">
        <v>-0.75357478857040405</v>
      </c>
      <c r="F62">
        <v>0</v>
      </c>
      <c r="G62">
        <v>-15537.8525390625</v>
      </c>
      <c r="H62">
        <v>-55360.03125</v>
      </c>
      <c r="I62">
        <v>-84.238693237304688</v>
      </c>
      <c r="J62">
        <v>-47.658428192138672</v>
      </c>
      <c r="K62">
        <v>15.49518489837646</v>
      </c>
      <c r="L62">
        <v>28.007932662963871</v>
      </c>
      <c r="M62">
        <v>-83.960853576660156</v>
      </c>
      <c r="N62">
        <v>98.303756713867188</v>
      </c>
      <c r="O62">
        <v>29.50275802612305</v>
      </c>
      <c r="P62">
        <v>-88.276756286621094</v>
      </c>
      <c r="Q62">
        <v>5.9420270919799796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3209.99560546875</v>
      </c>
      <c r="G2">
        <v>-15535.40625</v>
      </c>
      <c r="H2">
        <v>-55360.0078125</v>
      </c>
      <c r="I2">
        <v>9.117349237203598E-2</v>
      </c>
      <c r="J2">
        <v>-6.2169820070266717E-2</v>
      </c>
      <c r="K2">
        <v>-1.931717433035374E-2</v>
      </c>
      <c r="L2">
        <v>0.32661473751068121</v>
      </c>
      <c r="M2">
        <v>-0.12364319711923601</v>
      </c>
      <c r="N2">
        <v>109.7708358764648</v>
      </c>
      <c r="O2">
        <v>-4.803132638335228E-2</v>
      </c>
      <c r="P2">
        <v>-0.150396928191185</v>
      </c>
      <c r="Q2">
        <v>-1.082117014448158E-4</v>
      </c>
    </row>
    <row r="3" spans="1:17" x14ac:dyDescent="0.3">
      <c r="A3" s="1">
        <v>1</v>
      </c>
      <c r="B3">
        <v>-0.96275120973587036</v>
      </c>
      <c r="C3">
        <v>1</v>
      </c>
      <c r="D3">
        <v>0.98806804418563843</v>
      </c>
      <c r="E3">
        <v>-0.97604650259017944</v>
      </c>
      <c r="F3">
        <v>3209.8466796875</v>
      </c>
      <c r="G3">
        <v>-15535.3984375</v>
      </c>
      <c r="H3">
        <v>-55360.01953125</v>
      </c>
      <c r="I3">
        <v>9.1464638710021973E-2</v>
      </c>
      <c r="J3">
        <v>-5.1607578992843628E-2</v>
      </c>
      <c r="K3">
        <v>-1.9158454611897469E-2</v>
      </c>
      <c r="L3">
        <v>0.31307032704353333</v>
      </c>
      <c r="M3">
        <v>-0.146749347448349</v>
      </c>
      <c r="N3">
        <v>109.82273101806641</v>
      </c>
      <c r="O3">
        <v>-0.23481094837188721</v>
      </c>
      <c r="P3">
        <v>0.25907817482948298</v>
      </c>
      <c r="Q3">
        <v>0.98706996440887451</v>
      </c>
    </row>
    <row r="4" spans="1:17" x14ac:dyDescent="0.3">
      <c r="A4" s="1">
        <v>2</v>
      </c>
      <c r="B4">
        <v>-0.74962574243545532</v>
      </c>
      <c r="C4">
        <v>1</v>
      </c>
      <c r="D4">
        <v>1</v>
      </c>
      <c r="E4">
        <v>-0.93282788991928101</v>
      </c>
      <c r="F4">
        <v>3207.625244140625</v>
      </c>
      <c r="G4">
        <v>-15535.3857421875</v>
      </c>
      <c r="H4">
        <v>-55360.02734375</v>
      </c>
      <c r="I4">
        <v>-0.25183796882629389</v>
      </c>
      <c r="J4">
        <v>-3.1369030475616462E-2</v>
      </c>
      <c r="K4">
        <v>-2.5959311053156849E-2</v>
      </c>
      <c r="L4">
        <v>0.24041476845741269</v>
      </c>
      <c r="M4">
        <v>-5.3077720105648041E-2</v>
      </c>
      <c r="N4">
        <v>110.1709823608398</v>
      </c>
      <c r="O4">
        <v>-0.4892374575138092</v>
      </c>
      <c r="P4">
        <v>0.85450750589370728</v>
      </c>
      <c r="Q4">
        <v>2.3646728992462158</v>
      </c>
    </row>
    <row r="5" spans="1:17" x14ac:dyDescent="0.3">
      <c r="A5" s="1">
        <v>3</v>
      </c>
      <c r="B5">
        <v>-1</v>
      </c>
      <c r="C5">
        <v>0.40883740782737732</v>
      </c>
      <c r="D5">
        <v>1</v>
      </c>
      <c r="E5">
        <v>-0.25401639938354492</v>
      </c>
      <c r="F5">
        <v>3203.334228515625</v>
      </c>
      <c r="G5">
        <v>-15535.3720703125</v>
      </c>
      <c r="H5">
        <v>-55360.02734375</v>
      </c>
      <c r="I5">
        <v>-1.049028873443604</v>
      </c>
      <c r="J5">
        <v>1.6080096364021301E-2</v>
      </c>
      <c r="K5">
        <v>-4.9332108348608017E-2</v>
      </c>
      <c r="L5">
        <v>0.10209608823060989</v>
      </c>
      <c r="M5">
        <v>0.1894051134586334</v>
      </c>
      <c r="N5">
        <v>110.89117431640619</v>
      </c>
      <c r="O5">
        <v>-0.77317440509796143</v>
      </c>
      <c r="P5">
        <v>1.2212473154067991</v>
      </c>
      <c r="Q5">
        <v>3.6919667720794682</v>
      </c>
    </row>
    <row r="6" spans="1:17" x14ac:dyDescent="0.3">
      <c r="A6" s="1">
        <v>4</v>
      </c>
      <c r="B6">
        <v>-1</v>
      </c>
      <c r="C6">
        <v>0.53339666128158569</v>
      </c>
      <c r="D6">
        <v>0.99041646718978882</v>
      </c>
      <c r="E6">
        <v>-0.51491981744766235</v>
      </c>
      <c r="F6">
        <v>3197.301513671875</v>
      </c>
      <c r="G6">
        <v>-15535.3583984375</v>
      </c>
      <c r="H6">
        <v>-55360.0234375</v>
      </c>
      <c r="I6">
        <v>-2.2872450351715088</v>
      </c>
      <c r="J6">
        <v>9.8528213798999786E-2</v>
      </c>
      <c r="K6">
        <v>-0.1004643440246582</v>
      </c>
      <c r="L6">
        <v>-0.11601546406745911</v>
      </c>
      <c r="M6">
        <v>0.51562404632568359</v>
      </c>
      <c r="N6">
        <v>111.93421936035161</v>
      </c>
      <c r="O6">
        <v>-1.089457154273987</v>
      </c>
      <c r="P6">
        <v>1.4995700120925901</v>
      </c>
      <c r="Q6">
        <v>5.0324239730834961</v>
      </c>
    </row>
    <row r="7" spans="1:17" x14ac:dyDescent="0.3">
      <c r="A7" s="1">
        <v>5</v>
      </c>
      <c r="B7">
        <v>-0.53700721263885498</v>
      </c>
      <c r="C7">
        <v>0.96283996105194092</v>
      </c>
      <c r="D7">
        <v>1</v>
      </c>
      <c r="E7">
        <v>-1</v>
      </c>
      <c r="F7">
        <v>3188.848388671875</v>
      </c>
      <c r="G7">
        <v>-15535.341796875</v>
      </c>
      <c r="H7">
        <v>-55360.015625</v>
      </c>
      <c r="I7">
        <v>-3.8667681217193599</v>
      </c>
      <c r="J7">
        <v>0.22068667411804199</v>
      </c>
      <c r="K7">
        <v>-0.18987451493740079</v>
      </c>
      <c r="L7">
        <v>-0.41568678617477423</v>
      </c>
      <c r="M7">
        <v>0.90015882253646851</v>
      </c>
      <c r="N7">
        <v>113.302375793457</v>
      </c>
      <c r="O7">
        <v>-1.313135027885437</v>
      </c>
      <c r="P7">
        <v>1.9481498003005979</v>
      </c>
      <c r="Q7">
        <v>6.3582553863525391</v>
      </c>
    </row>
    <row r="8" spans="1:17" x14ac:dyDescent="0.3">
      <c r="A8" s="1">
        <v>6</v>
      </c>
      <c r="B8">
        <v>-1</v>
      </c>
      <c r="C8">
        <v>1</v>
      </c>
      <c r="D8">
        <v>0.31487244367599487</v>
      </c>
      <c r="E8">
        <v>-0.80806189775466919</v>
      </c>
      <c r="F8">
        <v>3178.612548828125</v>
      </c>
      <c r="G8">
        <v>-15535.32421875</v>
      </c>
      <c r="H8">
        <v>-55360</v>
      </c>
      <c r="I8">
        <v>-5.7412919998168954</v>
      </c>
      <c r="J8">
        <v>0.40487688779830933</v>
      </c>
      <c r="K8">
        <v>-0.32442015409469599</v>
      </c>
      <c r="L8">
        <v>-0.7917138934135437</v>
      </c>
      <c r="M8">
        <v>1.401981472969055</v>
      </c>
      <c r="N8">
        <v>114.9447021484375</v>
      </c>
      <c r="O8">
        <v>-1.5666483640670781</v>
      </c>
      <c r="P8">
        <v>2.478549480438232</v>
      </c>
      <c r="Q8">
        <v>7.0175447463989258</v>
      </c>
    </row>
    <row r="9" spans="1:17" x14ac:dyDescent="0.3">
      <c r="A9" s="1">
        <v>7</v>
      </c>
      <c r="B9">
        <v>-0.35650360584259028</v>
      </c>
      <c r="C9">
        <v>0.30147543549537659</v>
      </c>
      <c r="D9">
        <v>0.50336998701095581</v>
      </c>
      <c r="E9">
        <v>-1</v>
      </c>
      <c r="F9">
        <v>3166.09765625</v>
      </c>
      <c r="G9">
        <v>-15535.3046875</v>
      </c>
      <c r="H9">
        <v>-55359.9765625</v>
      </c>
      <c r="I9">
        <v>-7.7433176040649414</v>
      </c>
      <c r="J9">
        <v>0.656463623046875</v>
      </c>
      <c r="K9">
        <v>-0.51391518115997314</v>
      </c>
      <c r="L9">
        <v>-1.241396903991699</v>
      </c>
      <c r="M9">
        <v>2.0003280639648442</v>
      </c>
      <c r="N9">
        <v>116.6832733154297</v>
      </c>
      <c r="O9">
        <v>-1.768409371376038</v>
      </c>
      <c r="P9">
        <v>2.748747825622559</v>
      </c>
      <c r="Q9">
        <v>7.6133322715759277</v>
      </c>
    </row>
    <row r="10" spans="1:17" x14ac:dyDescent="0.3">
      <c r="A10" s="1">
        <v>8</v>
      </c>
      <c r="B10">
        <v>-1</v>
      </c>
      <c r="C10">
        <v>0.26938626170158392</v>
      </c>
      <c r="D10">
        <v>0.54057168960571289</v>
      </c>
      <c r="E10">
        <v>-0.3212248682975769</v>
      </c>
      <c r="F10">
        <v>3152.066650390625</v>
      </c>
      <c r="G10">
        <v>-15535.28515625</v>
      </c>
      <c r="H10">
        <v>-55359.953125</v>
      </c>
      <c r="I10">
        <v>-9.8404703140258789</v>
      </c>
      <c r="J10">
        <v>0.96690350770950317</v>
      </c>
      <c r="K10">
        <v>-0.76922881603240967</v>
      </c>
      <c r="L10">
        <v>-1.7548683881759639</v>
      </c>
      <c r="M10">
        <v>2.63072657585144</v>
      </c>
      <c r="N10">
        <v>118.6201629638672</v>
      </c>
      <c r="O10">
        <v>-2.004168033599854</v>
      </c>
      <c r="P10">
        <v>2.8432595729827881</v>
      </c>
      <c r="Q10">
        <v>8.3216266632080078</v>
      </c>
    </row>
    <row r="11" spans="1:17" x14ac:dyDescent="0.3">
      <c r="A11" s="1">
        <v>9</v>
      </c>
      <c r="B11">
        <v>-0.69577014446258545</v>
      </c>
      <c r="C11">
        <v>1</v>
      </c>
      <c r="D11">
        <v>0.23887172341346741</v>
      </c>
      <c r="E11">
        <v>-0.40405192971229548</v>
      </c>
      <c r="F11">
        <v>3136.28466796875</v>
      </c>
      <c r="G11">
        <v>-15535.263671875</v>
      </c>
      <c r="H11">
        <v>-55359.921875</v>
      </c>
      <c r="I11">
        <v>-12.04121208190918</v>
      </c>
      <c r="J11">
        <v>1.3350540399551389</v>
      </c>
      <c r="K11">
        <v>-1.113851070404053</v>
      </c>
      <c r="L11">
        <v>-2.3685188293457031</v>
      </c>
      <c r="M11">
        <v>3.2708508968353271</v>
      </c>
      <c r="N11">
        <v>120.74005126953119</v>
      </c>
      <c r="O11">
        <v>-2.275252103805542</v>
      </c>
      <c r="P11">
        <v>3.201936006546021</v>
      </c>
      <c r="Q11">
        <v>8.759124755859375</v>
      </c>
    </row>
    <row r="12" spans="1:17" x14ac:dyDescent="0.3">
      <c r="A12" s="1">
        <v>10</v>
      </c>
      <c r="B12">
        <v>-0.67211538553237915</v>
      </c>
      <c r="C12">
        <v>0.55085635185241699</v>
      </c>
      <c r="D12">
        <v>0.76588040590286255</v>
      </c>
      <c r="E12">
        <v>-0.66505438089370728</v>
      </c>
      <c r="F12">
        <v>3118.2119140625</v>
      </c>
      <c r="G12">
        <v>-15535.2412109375</v>
      </c>
      <c r="H12">
        <v>-55359.88671875</v>
      </c>
      <c r="I12">
        <v>-14.33178806304932</v>
      </c>
      <c r="J12">
        <v>1.7839405536651609</v>
      </c>
      <c r="K12">
        <v>-1.546518087387085</v>
      </c>
      <c r="L12">
        <v>-3.0811717510223389</v>
      </c>
      <c r="M12">
        <v>3.988461971282959</v>
      </c>
      <c r="N12">
        <v>122.93653869628911</v>
      </c>
      <c r="O12">
        <v>-2.5061559677124019</v>
      </c>
      <c r="P12">
        <v>3.5052063465118408</v>
      </c>
      <c r="Q12">
        <v>9.5983648300170898</v>
      </c>
    </row>
    <row r="13" spans="1:17" x14ac:dyDescent="0.3">
      <c r="A13" s="1">
        <v>11</v>
      </c>
      <c r="B13">
        <v>-1</v>
      </c>
      <c r="C13">
        <v>1</v>
      </c>
      <c r="D13">
        <v>0.77818340063095093</v>
      </c>
      <c r="E13">
        <v>-1</v>
      </c>
      <c r="F13">
        <v>3098.22265625</v>
      </c>
      <c r="G13">
        <v>-15535.216796875</v>
      </c>
      <c r="H13">
        <v>-55359.84375</v>
      </c>
      <c r="I13">
        <v>-16.7174186706543</v>
      </c>
      <c r="J13">
        <v>2.302395105361938</v>
      </c>
      <c r="K13">
        <v>-2.090336799621582</v>
      </c>
      <c r="L13">
        <v>-3.9116661548614502</v>
      </c>
      <c r="M13">
        <v>4.7323508262634277</v>
      </c>
      <c r="N13">
        <v>125.334114074707</v>
      </c>
      <c r="O13">
        <v>-2.795066356658936</v>
      </c>
      <c r="P13">
        <v>3.8738431930541992</v>
      </c>
      <c r="Q13">
        <v>10.652805328369141</v>
      </c>
    </row>
    <row r="14" spans="1:17" x14ac:dyDescent="0.3">
      <c r="A14" s="1">
        <v>12</v>
      </c>
      <c r="B14">
        <v>-0.42363390326499939</v>
      </c>
      <c r="C14">
        <v>0.83728629350662231</v>
      </c>
      <c r="D14">
        <v>0.95439165830612183</v>
      </c>
      <c r="E14">
        <v>-0.66621685028076172</v>
      </c>
      <c r="F14">
        <v>3075.88037109375</v>
      </c>
      <c r="G14">
        <v>-15535.19140625</v>
      </c>
      <c r="H14">
        <v>-55359.80078125</v>
      </c>
      <c r="I14">
        <v>-19.063236236572269</v>
      </c>
      <c r="J14">
        <v>2.8960001468658452</v>
      </c>
      <c r="K14">
        <v>-2.768873929977417</v>
      </c>
      <c r="L14">
        <v>-4.8622703552246094</v>
      </c>
      <c r="M14">
        <v>5.5190181732177734</v>
      </c>
      <c r="N14">
        <v>128.013427734375</v>
      </c>
      <c r="O14">
        <v>-3.030156135559082</v>
      </c>
      <c r="P14">
        <v>4.2382059097290039</v>
      </c>
      <c r="Q14">
        <v>11.89278984069824</v>
      </c>
    </row>
    <row r="15" spans="1:17" x14ac:dyDescent="0.3">
      <c r="A15" s="1">
        <v>13</v>
      </c>
      <c r="B15">
        <v>-0.9018206000328064</v>
      </c>
      <c r="C15">
        <v>1</v>
      </c>
      <c r="D15">
        <v>0.88458138704299927</v>
      </c>
      <c r="E15">
        <v>-0.79183810949325562</v>
      </c>
      <c r="F15">
        <v>3052.007568359375</v>
      </c>
      <c r="G15">
        <v>-15535.1650390625</v>
      </c>
      <c r="H15">
        <v>-55359.74609375</v>
      </c>
      <c r="I15">
        <v>-21.407930374145511</v>
      </c>
      <c r="J15">
        <v>3.5293130874633789</v>
      </c>
      <c r="K15">
        <v>-3.569487571716309</v>
      </c>
      <c r="L15">
        <v>-5.909916877746582</v>
      </c>
      <c r="M15">
        <v>6.2958993911743164</v>
      </c>
      <c r="N15">
        <v>130.93614196777341</v>
      </c>
      <c r="O15">
        <v>-3.2758042812347412</v>
      </c>
      <c r="P15">
        <v>4.6001758575439453</v>
      </c>
      <c r="Q15">
        <v>13.15766429901123</v>
      </c>
    </row>
    <row r="16" spans="1:17" x14ac:dyDescent="0.3">
      <c r="A16" s="1">
        <v>14</v>
      </c>
      <c r="B16">
        <v>-1</v>
      </c>
      <c r="C16">
        <v>1</v>
      </c>
      <c r="D16">
        <v>1</v>
      </c>
      <c r="E16">
        <v>-1</v>
      </c>
      <c r="F16">
        <v>3026.718994140625</v>
      </c>
      <c r="G16">
        <v>-15535.1396484375</v>
      </c>
      <c r="H16">
        <v>-55359.6953125</v>
      </c>
      <c r="I16">
        <v>-23.657306671142582</v>
      </c>
      <c r="J16">
        <v>4.2112841606140137</v>
      </c>
      <c r="K16">
        <v>-4.5413384437561044</v>
      </c>
      <c r="L16">
        <v>-7.0620102882385254</v>
      </c>
      <c r="M16">
        <v>7.0565505027770996</v>
      </c>
      <c r="N16">
        <v>134.1619873046875</v>
      </c>
      <c r="O16">
        <v>-3.5997531414031978</v>
      </c>
      <c r="P16">
        <v>4.9466161727905273</v>
      </c>
      <c r="Q16">
        <v>14.499710083007811</v>
      </c>
    </row>
    <row r="17" spans="1:17" x14ac:dyDescent="0.3">
      <c r="A17" s="1">
        <v>15</v>
      </c>
      <c r="B17">
        <v>-0.38896277546882629</v>
      </c>
      <c r="C17">
        <v>0.19175052642822271</v>
      </c>
      <c r="D17">
        <v>1</v>
      </c>
      <c r="E17">
        <v>-1</v>
      </c>
      <c r="F17">
        <v>3000.06005859375</v>
      </c>
      <c r="G17">
        <v>-15535.1123046875</v>
      </c>
      <c r="H17">
        <v>-55359.6328125</v>
      </c>
      <c r="I17">
        <v>-25.968172073364261</v>
      </c>
      <c r="J17">
        <v>4.9316186904907227</v>
      </c>
      <c r="K17">
        <v>-5.715695858001709</v>
      </c>
      <c r="L17">
        <v>-8.4235143661499023</v>
      </c>
      <c r="M17">
        <v>7.8163013458251953</v>
      </c>
      <c r="N17">
        <v>137.76837158203119</v>
      </c>
      <c r="O17">
        <v>-3.8352177143096919</v>
      </c>
      <c r="P17">
        <v>4.9307594299316406</v>
      </c>
      <c r="Q17">
        <v>15.90349197387695</v>
      </c>
    </row>
    <row r="18" spans="1:17" x14ac:dyDescent="0.3">
      <c r="A18" s="1">
        <v>16</v>
      </c>
      <c r="B18">
        <v>-0.41123992204666138</v>
      </c>
      <c r="C18">
        <v>1</v>
      </c>
      <c r="D18">
        <v>0.6162114143371582</v>
      </c>
      <c r="E18">
        <v>-1</v>
      </c>
      <c r="F18">
        <v>2971.37353515625</v>
      </c>
      <c r="G18">
        <v>-15535.0849609375</v>
      </c>
      <c r="H18">
        <v>-55359.56640625</v>
      </c>
      <c r="I18">
        <v>-28.267889022827148</v>
      </c>
      <c r="J18">
        <v>5.5832657814025879</v>
      </c>
      <c r="K18">
        <v>-7.0717105865478516</v>
      </c>
      <c r="L18">
        <v>-9.8994121551513672</v>
      </c>
      <c r="M18">
        <v>8.4127063751220703</v>
      </c>
      <c r="N18">
        <v>141.5753479003906</v>
      </c>
      <c r="O18">
        <v>-4.0021786689758301</v>
      </c>
      <c r="P18">
        <v>5.0352964401245117</v>
      </c>
      <c r="Q18">
        <v>16.906625747680661</v>
      </c>
    </row>
    <row r="19" spans="1:17" x14ac:dyDescent="0.3">
      <c r="A19" s="1">
        <v>17</v>
      </c>
      <c r="B19">
        <v>-0.53453832864761353</v>
      </c>
      <c r="C19">
        <v>0.74819612503051758</v>
      </c>
      <c r="D19">
        <v>0.63003772497177124</v>
      </c>
      <c r="E19">
        <v>-1</v>
      </c>
      <c r="F19">
        <v>2939.91845703125</v>
      </c>
      <c r="G19">
        <v>-15535.0556640625</v>
      </c>
      <c r="H19">
        <v>-55359.49609375</v>
      </c>
      <c r="I19">
        <v>-30.654294967651371</v>
      </c>
      <c r="J19">
        <v>6.2027301788330078</v>
      </c>
      <c r="K19">
        <v>-8.6680269241333008</v>
      </c>
      <c r="L19">
        <v>-11.57754421234131</v>
      </c>
      <c r="M19">
        <v>8.9150142669677734</v>
      </c>
      <c r="N19">
        <v>145.80809020996091</v>
      </c>
      <c r="O19">
        <v>-4.2106361389160156</v>
      </c>
      <c r="P19">
        <v>5.1610755920410156</v>
      </c>
      <c r="Q19">
        <v>17.860551834106449</v>
      </c>
    </row>
    <row r="20" spans="1:17" x14ac:dyDescent="0.3">
      <c r="A20" s="1">
        <v>18</v>
      </c>
      <c r="B20">
        <v>-0.65603190660476685</v>
      </c>
      <c r="C20">
        <v>0.78627586364746094</v>
      </c>
      <c r="D20">
        <v>-0.1182653084397316</v>
      </c>
      <c r="E20">
        <v>-0.8469054102897644</v>
      </c>
      <c r="F20">
        <v>2907.906494140625</v>
      </c>
      <c r="G20">
        <v>-15535.02734375</v>
      </c>
      <c r="H20">
        <v>-55359.41796875</v>
      </c>
      <c r="I20">
        <v>-32.951492309570313</v>
      </c>
      <c r="J20">
        <v>6.721651554107666</v>
      </c>
      <c r="K20">
        <v>-10.49322509765625</v>
      </c>
      <c r="L20">
        <v>-13.31582736968994</v>
      </c>
      <c r="M20">
        <v>9.2559232711791992</v>
      </c>
      <c r="N20">
        <v>150.85418701171881</v>
      </c>
      <c r="O20">
        <v>-4.5146503448486328</v>
      </c>
      <c r="P20">
        <v>5.2277274131774902</v>
      </c>
      <c r="Q20">
        <v>18.040750503540039</v>
      </c>
    </row>
    <row r="21" spans="1:17" x14ac:dyDescent="0.3">
      <c r="A21" s="1">
        <v>19</v>
      </c>
      <c r="B21">
        <v>0.26351940631866461</v>
      </c>
      <c r="C21">
        <v>0.95215380191802979</v>
      </c>
      <c r="D21">
        <v>0.74884837865829468</v>
      </c>
      <c r="E21">
        <v>-1</v>
      </c>
      <c r="F21">
        <v>2855.2080078125</v>
      </c>
      <c r="G21">
        <v>-15534.984375</v>
      </c>
      <c r="H21">
        <v>-55359.296875</v>
      </c>
      <c r="I21">
        <v>-36.269931793212891</v>
      </c>
      <c r="J21">
        <v>7.2673640251159668</v>
      </c>
      <c r="K21">
        <v>-13.26921558380127</v>
      </c>
      <c r="L21">
        <v>-15.98927211761475</v>
      </c>
      <c r="M21">
        <v>9.5155458450317383</v>
      </c>
      <c r="N21">
        <v>156.58555603027341</v>
      </c>
      <c r="O21">
        <v>-4.6749448776245117</v>
      </c>
      <c r="P21">
        <v>5.3171143531799316</v>
      </c>
      <c r="Q21">
        <v>18.845626831054691</v>
      </c>
    </row>
    <row r="22" spans="1:17" x14ac:dyDescent="0.3">
      <c r="A22" s="1">
        <v>20</v>
      </c>
      <c r="B22">
        <v>-0.66467225551605225</v>
      </c>
      <c r="C22">
        <v>0.93775361776351929</v>
      </c>
      <c r="D22">
        <v>0.51538056135177612</v>
      </c>
      <c r="E22">
        <v>-0.37352636456489557</v>
      </c>
      <c r="F22">
        <v>2819.249755859375</v>
      </c>
      <c r="G22">
        <v>-15534.955078125</v>
      </c>
      <c r="H22">
        <v>-55359.2109375</v>
      </c>
      <c r="I22">
        <v>-38.432498931884773</v>
      </c>
      <c r="J22">
        <v>7.4491534233093262</v>
      </c>
      <c r="K22">
        <v>-15.34219932556152</v>
      </c>
      <c r="L22">
        <v>-17.839170455932621</v>
      </c>
      <c r="M22">
        <v>9.4781475067138672</v>
      </c>
      <c r="N22">
        <v>161.0781555175781</v>
      </c>
      <c r="O22">
        <v>-4.8307456970214844</v>
      </c>
      <c r="P22">
        <v>5.3997383117675781</v>
      </c>
      <c r="Q22">
        <v>19.718252182006839</v>
      </c>
    </row>
    <row r="23" spans="1:17" x14ac:dyDescent="0.3">
      <c r="A23" s="1">
        <v>21</v>
      </c>
      <c r="B23">
        <v>-1</v>
      </c>
      <c r="C23">
        <v>0.59219652414321899</v>
      </c>
      <c r="D23">
        <v>0.99197065830230713</v>
      </c>
      <c r="E23">
        <v>-0.71389716863632202</v>
      </c>
      <c r="F23">
        <v>2781.015869140625</v>
      </c>
      <c r="G23">
        <v>-15534.92578125</v>
      </c>
      <c r="H23">
        <v>-55359.1171875</v>
      </c>
      <c r="I23">
        <v>-40.641716003417969</v>
      </c>
      <c r="J23">
        <v>7.4181408882141113</v>
      </c>
      <c r="K23">
        <v>-17.608211517333981</v>
      </c>
      <c r="L23">
        <v>-19.830169677734379</v>
      </c>
      <c r="M23">
        <v>9.2157964706420898</v>
      </c>
      <c r="N23">
        <v>165.94575500488281</v>
      </c>
      <c r="O23">
        <v>-5.1548762321472168</v>
      </c>
      <c r="P23">
        <v>5.2963199615478516</v>
      </c>
      <c r="Q23">
        <v>20.97220420837402</v>
      </c>
    </row>
    <row r="24" spans="1:17" x14ac:dyDescent="0.3">
      <c r="A24" s="1">
        <v>22</v>
      </c>
      <c r="B24">
        <v>-1</v>
      </c>
      <c r="C24">
        <v>1</v>
      </c>
      <c r="D24">
        <v>1</v>
      </c>
      <c r="E24">
        <v>-8.0077191814780235E-3</v>
      </c>
      <c r="F24">
        <v>2740.8818359375</v>
      </c>
      <c r="G24">
        <v>-15534.89453125</v>
      </c>
      <c r="H24">
        <v>-55359.01953125</v>
      </c>
      <c r="I24">
        <v>-42.750675201416023</v>
      </c>
      <c r="J24">
        <v>7.0669007301330566</v>
      </c>
      <c r="K24">
        <v>-20.003183364868161</v>
      </c>
      <c r="L24">
        <v>-21.85285758972168</v>
      </c>
      <c r="M24">
        <v>8.6346292495727539</v>
      </c>
      <c r="N24">
        <v>171.17982482910159</v>
      </c>
      <c r="O24">
        <v>-5.5157437324523926</v>
      </c>
      <c r="P24">
        <v>5.2213482856750488</v>
      </c>
      <c r="Q24">
        <v>22.417448043823239</v>
      </c>
    </row>
    <row r="25" spans="1:17" x14ac:dyDescent="0.3">
      <c r="A25" s="1">
        <v>23</v>
      </c>
      <c r="B25">
        <v>-0.97300201654434204</v>
      </c>
      <c r="C25">
        <v>0.96369296312332153</v>
      </c>
      <c r="D25">
        <v>0.58800703287124634</v>
      </c>
      <c r="E25">
        <v>-0.588844895362854</v>
      </c>
      <c r="F25">
        <v>2697.360107421875</v>
      </c>
      <c r="G25">
        <v>-15534.8603515625</v>
      </c>
      <c r="H25">
        <v>-55358.9140625</v>
      </c>
      <c r="I25">
        <v>-44.939586639404297</v>
      </c>
      <c r="J25">
        <v>6.2781314849853516</v>
      </c>
      <c r="K25">
        <v>-22.749185562133789</v>
      </c>
      <c r="L25">
        <v>-24.091583251953121</v>
      </c>
      <c r="M25">
        <v>7.6082205772399902</v>
      </c>
      <c r="N25">
        <v>177.4515380859375</v>
      </c>
      <c r="O25">
        <v>-5.9208893775939941</v>
      </c>
      <c r="P25">
        <v>5.1745543479919434</v>
      </c>
      <c r="Q25">
        <v>23.59504508972168</v>
      </c>
    </row>
    <row r="26" spans="1:17" x14ac:dyDescent="0.3">
      <c r="A26" s="1">
        <v>24</v>
      </c>
      <c r="B26">
        <v>-0.89286971092224121</v>
      </c>
      <c r="C26">
        <v>0.1221512407064438</v>
      </c>
      <c r="D26">
        <v>0.65763425827026367</v>
      </c>
      <c r="E26">
        <v>-0.52010059356689453</v>
      </c>
      <c r="F26">
        <v>2651.4423828125</v>
      </c>
      <c r="G26">
        <v>-15534.82421875</v>
      </c>
      <c r="H26">
        <v>-55358.796875</v>
      </c>
      <c r="I26">
        <v>-47.135658264160163</v>
      </c>
      <c r="J26">
        <v>5.0034909248352051</v>
      </c>
      <c r="K26">
        <v>-25.670938491821289</v>
      </c>
      <c r="L26">
        <v>-26.366252899169918</v>
      </c>
      <c r="M26">
        <v>6.123528003692627</v>
      </c>
      <c r="N26">
        <v>184.2674865722656</v>
      </c>
      <c r="O26">
        <v>-6.3145170211791992</v>
      </c>
      <c r="P26">
        <v>4.6807465553283691</v>
      </c>
      <c r="Q26">
        <v>24.599887847900391</v>
      </c>
    </row>
    <row r="27" spans="1:17" x14ac:dyDescent="0.3">
      <c r="A27" s="1">
        <v>25</v>
      </c>
      <c r="B27">
        <v>-0.8254660964012146</v>
      </c>
      <c r="C27">
        <v>-0.20888377726078031</v>
      </c>
      <c r="D27">
        <v>0.87899792194366455</v>
      </c>
      <c r="E27">
        <v>-0.65197658538818359</v>
      </c>
      <c r="F27">
        <v>2605.849609375</v>
      </c>
      <c r="G27">
        <v>-15534.787109375</v>
      </c>
      <c r="H27">
        <v>-55358.67578125</v>
      </c>
      <c r="I27">
        <v>-49.246223449707031</v>
      </c>
      <c r="J27">
        <v>3.210039615631104</v>
      </c>
      <c r="K27">
        <v>-28.418849945068359</v>
      </c>
      <c r="L27">
        <v>-28.539888381958011</v>
      </c>
      <c r="M27">
        <v>4.1130475997924796</v>
      </c>
      <c r="N27">
        <v>191.0766906738281</v>
      </c>
      <c r="O27">
        <v>-6.6898012161254883</v>
      </c>
      <c r="P27">
        <v>3.810385942459106</v>
      </c>
      <c r="Q27">
        <v>25.778116226196289</v>
      </c>
    </row>
    <row r="28" spans="1:17" x14ac:dyDescent="0.3">
      <c r="A28" s="1">
        <v>26</v>
      </c>
      <c r="B28">
        <v>-1</v>
      </c>
      <c r="C28">
        <v>1</v>
      </c>
      <c r="D28">
        <v>1</v>
      </c>
      <c r="E28">
        <v>-1</v>
      </c>
      <c r="F28">
        <v>2557.219970703125</v>
      </c>
      <c r="G28">
        <v>-15534.75390625</v>
      </c>
      <c r="H28">
        <v>-55358.54296875</v>
      </c>
      <c r="I28">
        <v>-51.337791442871087</v>
      </c>
      <c r="J28">
        <v>0.66877031326293945</v>
      </c>
      <c r="K28">
        <v>-31.09445953369141</v>
      </c>
      <c r="L28">
        <v>-30.626922607421879</v>
      </c>
      <c r="M28">
        <v>1.2557767629623411</v>
      </c>
      <c r="N28">
        <v>198.67475891113281</v>
      </c>
      <c r="O28">
        <v>-7.1119294166564941</v>
      </c>
      <c r="P28">
        <v>3.3551304340362549</v>
      </c>
      <c r="Q28">
        <v>27.146883010864261</v>
      </c>
    </row>
    <row r="29" spans="1:17" x14ac:dyDescent="0.3">
      <c r="A29" s="1">
        <v>27</v>
      </c>
      <c r="B29">
        <v>-0.99312996864318848</v>
      </c>
      <c r="C29">
        <v>2.3841273505240679E-3</v>
      </c>
      <c r="D29">
        <v>1</v>
      </c>
      <c r="E29">
        <v>-0.49517810344696039</v>
      </c>
      <c r="F29">
        <v>2507.34521484375</v>
      </c>
      <c r="G29">
        <v>-15534.72265625</v>
      </c>
      <c r="H29">
        <v>-55358.40234375</v>
      </c>
      <c r="I29">
        <v>-53.337703704833977</v>
      </c>
      <c r="J29">
        <v>-2.4184696674346919</v>
      </c>
      <c r="K29">
        <v>-33.495712280273438</v>
      </c>
      <c r="L29">
        <v>-32.41851806640625</v>
      </c>
      <c r="M29">
        <v>-2.11231517791748</v>
      </c>
      <c r="N29">
        <v>206.68119812011719</v>
      </c>
      <c r="O29">
        <v>-7.5569987297058114</v>
      </c>
      <c r="P29">
        <v>2.6564428806304932</v>
      </c>
      <c r="Q29">
        <v>28.54775238037109</v>
      </c>
    </row>
    <row r="30" spans="1:17" x14ac:dyDescent="0.3">
      <c r="A30" s="1">
        <v>28</v>
      </c>
      <c r="B30">
        <v>-0.36978298425674438</v>
      </c>
      <c r="C30">
        <v>0.78646171092987061</v>
      </c>
      <c r="D30">
        <v>0.36369076371192932</v>
      </c>
      <c r="E30">
        <v>-1</v>
      </c>
      <c r="F30">
        <v>2456.273193359375</v>
      </c>
      <c r="G30">
        <v>-15534.7001953125</v>
      </c>
      <c r="H30">
        <v>-55358.2578125</v>
      </c>
      <c r="I30">
        <v>-55.269130706787109</v>
      </c>
      <c r="J30">
        <v>-6.3616647720336914</v>
      </c>
      <c r="K30">
        <v>-35.68524169921875</v>
      </c>
      <c r="L30">
        <v>-33.850196838378913</v>
      </c>
      <c r="M30">
        <v>-6.3165373802185059</v>
      </c>
      <c r="N30">
        <v>215.96649169921881</v>
      </c>
      <c r="O30">
        <v>-7.9421658515930176</v>
      </c>
      <c r="P30">
        <v>2.060671329498291</v>
      </c>
      <c r="Q30">
        <v>29.244781494140621</v>
      </c>
    </row>
    <row r="31" spans="1:17" x14ac:dyDescent="0.3">
      <c r="A31" s="1">
        <v>29</v>
      </c>
      <c r="B31">
        <v>-0.3819834291934967</v>
      </c>
      <c r="C31">
        <v>1</v>
      </c>
      <c r="D31">
        <v>0.79193210601806641</v>
      </c>
      <c r="E31">
        <v>-1</v>
      </c>
      <c r="F31">
        <v>2403.451416015625</v>
      </c>
      <c r="G31">
        <v>-15534.685546875</v>
      </c>
      <c r="H31">
        <v>-55358.1015625</v>
      </c>
      <c r="I31">
        <v>-57.1483154296875</v>
      </c>
      <c r="J31">
        <v>-10.92675685882568</v>
      </c>
      <c r="K31">
        <v>-37.320758819580078</v>
      </c>
      <c r="L31">
        <v>-34.775390625</v>
      </c>
      <c r="M31">
        <v>-11.11069965362549</v>
      </c>
      <c r="N31">
        <v>225.3943176269531</v>
      </c>
      <c r="O31">
        <v>-8.2111053466796875</v>
      </c>
      <c r="P31">
        <v>1.8536093235015869</v>
      </c>
      <c r="Q31">
        <v>30.012836456298832</v>
      </c>
    </row>
    <row r="32" spans="1:17" x14ac:dyDescent="0.3">
      <c r="A32" s="1">
        <v>30</v>
      </c>
      <c r="B32">
        <v>-2.862277626991272E-2</v>
      </c>
      <c r="C32">
        <v>1</v>
      </c>
      <c r="D32">
        <v>0.81619632244110107</v>
      </c>
      <c r="E32">
        <v>-1</v>
      </c>
      <c r="F32">
        <v>2350.495361328125</v>
      </c>
      <c r="G32">
        <v>-15534.6767578125</v>
      </c>
      <c r="H32">
        <v>-55357.9375</v>
      </c>
      <c r="I32">
        <v>-58.973636627197273</v>
      </c>
      <c r="J32">
        <v>-15.934207916259769</v>
      </c>
      <c r="K32">
        <v>-38.285995483398438</v>
      </c>
      <c r="L32">
        <v>-35.058189392089837</v>
      </c>
      <c r="M32">
        <v>-16.219181060791019</v>
      </c>
      <c r="N32">
        <v>235.1518249511719</v>
      </c>
      <c r="O32">
        <v>-8.4017477035522461</v>
      </c>
      <c r="P32">
        <v>1.6068155765533449</v>
      </c>
      <c r="Q32">
        <v>30.881622314453121</v>
      </c>
    </row>
    <row r="33" spans="1:17" x14ac:dyDescent="0.3">
      <c r="A33" s="1">
        <v>31</v>
      </c>
      <c r="B33">
        <v>-0.85283732414245605</v>
      </c>
      <c r="C33">
        <v>0.55875468254089355</v>
      </c>
      <c r="D33">
        <v>0.5171847939491272</v>
      </c>
      <c r="E33">
        <v>-0.95783686637878418</v>
      </c>
      <c r="F33">
        <v>2293.676513671875</v>
      </c>
      <c r="G33">
        <v>-15534.673828125</v>
      </c>
      <c r="H33">
        <v>-55357.7578125</v>
      </c>
      <c r="I33">
        <v>-60.792751312255859</v>
      </c>
      <c r="J33">
        <v>-21.404966354370121</v>
      </c>
      <c r="K33">
        <v>-38.464931488037109</v>
      </c>
      <c r="L33">
        <v>-34.574550628662109</v>
      </c>
      <c r="M33">
        <v>-21.622505187988281</v>
      </c>
      <c r="N33">
        <v>245.25965881347659</v>
      </c>
      <c r="O33">
        <v>-8.7533950805664063</v>
      </c>
      <c r="P33">
        <v>1.457324624061584</v>
      </c>
      <c r="Q33">
        <v>31.140134811401371</v>
      </c>
    </row>
    <row r="34" spans="1:17" x14ac:dyDescent="0.3">
      <c r="A34" s="1">
        <v>32</v>
      </c>
      <c r="B34">
        <v>-0.74309098720550537</v>
      </c>
      <c r="C34">
        <v>0.62802273035049438</v>
      </c>
      <c r="D34">
        <v>1</v>
      </c>
      <c r="E34">
        <v>-1</v>
      </c>
      <c r="F34">
        <v>2234.755126953125</v>
      </c>
      <c r="G34">
        <v>-15534.669921875</v>
      </c>
      <c r="H34">
        <v>-55357.56640625</v>
      </c>
      <c r="I34">
        <v>-62.529129028320313</v>
      </c>
      <c r="J34">
        <v>-26.95759201049805</v>
      </c>
      <c r="K34">
        <v>-37.86444091796875</v>
      </c>
      <c r="L34">
        <v>-33.3895263671875</v>
      </c>
      <c r="M34">
        <v>-26.85701942443848</v>
      </c>
      <c r="N34">
        <v>255.33699035644531</v>
      </c>
      <c r="O34">
        <v>-9.2377729415893555</v>
      </c>
      <c r="P34">
        <v>1.1971777677536011</v>
      </c>
      <c r="Q34">
        <v>31.391653060913089</v>
      </c>
    </row>
    <row r="35" spans="1:17" x14ac:dyDescent="0.3">
      <c r="A35" s="1">
        <v>33</v>
      </c>
      <c r="B35">
        <v>-1</v>
      </c>
      <c r="C35">
        <v>0.79246503114700317</v>
      </c>
      <c r="D35">
        <v>1</v>
      </c>
      <c r="E35">
        <v>-0.4379023015499115</v>
      </c>
      <c r="F35">
        <v>2175.641845703125</v>
      </c>
      <c r="G35">
        <v>-15534.66015625</v>
      </c>
      <c r="H35">
        <v>-55357.37109375</v>
      </c>
      <c r="I35">
        <v>-64.179977416992188</v>
      </c>
      <c r="J35">
        <v>-32.851913452148438</v>
      </c>
      <c r="K35">
        <v>-36.346515655517578</v>
      </c>
      <c r="L35">
        <v>-31.52935791015625</v>
      </c>
      <c r="M35">
        <v>-31.98628044128418</v>
      </c>
      <c r="N35">
        <v>265.4830322265625</v>
      </c>
      <c r="O35">
        <v>-9.6788148880004883</v>
      </c>
      <c r="P35">
        <v>0.58051514625549316</v>
      </c>
      <c r="Q35">
        <v>31.774724960327148</v>
      </c>
    </row>
    <row r="36" spans="1:17" x14ac:dyDescent="0.3">
      <c r="A36" s="1">
        <v>34</v>
      </c>
      <c r="B36">
        <v>-0.40085306763648992</v>
      </c>
      <c r="C36">
        <v>0.93875390291213989</v>
      </c>
      <c r="D36">
        <v>1</v>
      </c>
      <c r="E36">
        <v>-0.95313197374343872</v>
      </c>
      <c r="F36">
        <v>2112.49658203125</v>
      </c>
      <c r="G36">
        <v>-15534.6416015625</v>
      </c>
      <c r="H36">
        <v>-55357.15234375</v>
      </c>
      <c r="I36">
        <v>-65.888526916503906</v>
      </c>
      <c r="J36">
        <v>-39.153701782226563</v>
      </c>
      <c r="K36">
        <v>-33.685901641845703</v>
      </c>
      <c r="L36">
        <v>-28.745361328125</v>
      </c>
      <c r="M36">
        <v>-37.102466583251953</v>
      </c>
      <c r="N36">
        <v>275.8677978515625</v>
      </c>
      <c r="O36">
        <v>-9.912959098815918</v>
      </c>
      <c r="P36">
        <v>-0.25269442796707148</v>
      </c>
      <c r="Q36">
        <v>32.362201690673828</v>
      </c>
    </row>
    <row r="37" spans="1:17" x14ac:dyDescent="0.3">
      <c r="A37" s="1">
        <v>35</v>
      </c>
      <c r="B37">
        <v>-0.6599465012550354</v>
      </c>
      <c r="C37">
        <v>1</v>
      </c>
      <c r="D37">
        <v>1</v>
      </c>
      <c r="E37">
        <v>-0.84437596797943115</v>
      </c>
      <c r="F37">
        <v>2042.890502929688</v>
      </c>
      <c r="G37">
        <v>-15534.611328125</v>
      </c>
      <c r="H37">
        <v>-55356.91015625</v>
      </c>
      <c r="I37">
        <v>-67.594558715820313</v>
      </c>
      <c r="J37">
        <v>-45.317874908447273</v>
      </c>
      <c r="K37">
        <v>-29.862539291381839</v>
      </c>
      <c r="L37">
        <v>-24.99489593505859</v>
      </c>
      <c r="M37">
        <v>-41.759109497070313</v>
      </c>
      <c r="N37">
        <v>285.77438354492188</v>
      </c>
      <c r="O37">
        <v>-10.120261192321779</v>
      </c>
      <c r="P37">
        <v>-0.95953232049942017</v>
      </c>
      <c r="Q37">
        <v>32.788230895996087</v>
      </c>
    </row>
    <row r="38" spans="1:17" x14ac:dyDescent="0.3">
      <c r="A38" s="1">
        <v>36</v>
      </c>
      <c r="B38">
        <v>0.3372310996055603</v>
      </c>
      <c r="C38">
        <v>0.66824489831924438</v>
      </c>
      <c r="D38">
        <v>0.35245949029922491</v>
      </c>
      <c r="E38">
        <v>-1</v>
      </c>
      <c r="F38">
        <v>1974.427001953125</v>
      </c>
      <c r="G38">
        <v>-15534.5732421875</v>
      </c>
      <c r="H38">
        <v>-55356.67578125</v>
      </c>
      <c r="I38">
        <v>-69.154899597167969</v>
      </c>
      <c r="J38">
        <v>-50.972068786621087</v>
      </c>
      <c r="K38">
        <v>-24.987581253051761</v>
      </c>
      <c r="L38">
        <v>-20.775999069213871</v>
      </c>
      <c r="M38">
        <v>-45.641593933105469</v>
      </c>
      <c r="N38">
        <v>295.16766357421881</v>
      </c>
      <c r="O38">
        <v>-9.9179105758666992</v>
      </c>
      <c r="P38">
        <v>-2.2335271835327148</v>
      </c>
      <c r="Q38">
        <v>32.088279724121087</v>
      </c>
    </row>
    <row r="39" spans="1:17" x14ac:dyDescent="0.3">
      <c r="A39" s="1">
        <v>37</v>
      </c>
      <c r="B39">
        <v>-0.63267755508422852</v>
      </c>
      <c r="C39">
        <v>0.94202440977096558</v>
      </c>
      <c r="D39">
        <v>0.1156909316778183</v>
      </c>
      <c r="E39">
        <v>-0.90756064653396606</v>
      </c>
      <c r="F39">
        <v>1909.946044921875</v>
      </c>
      <c r="G39">
        <v>-15534.546875</v>
      </c>
      <c r="H39">
        <v>-55356.46875</v>
      </c>
      <c r="I39">
        <v>-70.608161926269531</v>
      </c>
      <c r="J39">
        <v>-56.027496337890618</v>
      </c>
      <c r="K39">
        <v>-19.63288497924805</v>
      </c>
      <c r="L39">
        <v>-16.169784545898441</v>
      </c>
      <c r="M39">
        <v>-48.974590301513672</v>
      </c>
      <c r="N39">
        <v>303.37353515625</v>
      </c>
      <c r="O39">
        <v>-9.3599052429199219</v>
      </c>
      <c r="P39">
        <v>-3.4340031147003169</v>
      </c>
      <c r="Q39">
        <v>30.381591796875</v>
      </c>
    </row>
    <row r="40" spans="1:17" x14ac:dyDescent="0.3">
      <c r="A40" s="1">
        <v>38</v>
      </c>
      <c r="B40">
        <v>1.828103885054588E-2</v>
      </c>
      <c r="C40">
        <v>0.42328500747680659</v>
      </c>
      <c r="D40">
        <v>1</v>
      </c>
      <c r="E40">
        <v>-0.28051888942718511</v>
      </c>
      <c r="F40">
        <v>1836.82275390625</v>
      </c>
      <c r="G40">
        <v>-15534.572265625</v>
      </c>
      <c r="H40">
        <v>-55356.2890625</v>
      </c>
      <c r="I40">
        <v>-72.145721435546875</v>
      </c>
      <c r="J40">
        <v>-60.257038116455078</v>
      </c>
      <c r="K40">
        <v>-13.827713966369631</v>
      </c>
      <c r="L40">
        <v>-11.281242370605471</v>
      </c>
      <c r="M40">
        <v>-51.691730499267578</v>
      </c>
      <c r="N40">
        <v>310.57321166992188</v>
      </c>
      <c r="O40">
        <v>-9.7648134231567383</v>
      </c>
      <c r="P40">
        <v>-4.2445526123046884</v>
      </c>
      <c r="Q40">
        <v>29.926229476928711</v>
      </c>
    </row>
    <row r="41" spans="1:17" x14ac:dyDescent="0.3">
      <c r="A41" s="1">
        <v>39</v>
      </c>
      <c r="B41">
        <v>-0.70621263980865479</v>
      </c>
      <c r="C41">
        <v>0.74763470888137817</v>
      </c>
      <c r="D41">
        <v>0.72597199678421021</v>
      </c>
      <c r="E41">
        <v>-0.32217448949813843</v>
      </c>
      <c r="F41">
        <v>1770.377197265625</v>
      </c>
      <c r="G41">
        <v>-15534.6044921875</v>
      </c>
      <c r="H41">
        <v>-55356.13671875</v>
      </c>
      <c r="I41">
        <v>-73.462684631347656</v>
      </c>
      <c r="J41">
        <v>-63.663551330566413</v>
      </c>
      <c r="K41">
        <v>-7.7981085777282706</v>
      </c>
      <c r="L41">
        <v>-6.8096961975097656</v>
      </c>
      <c r="M41">
        <v>-53.801700592041023</v>
      </c>
      <c r="N41">
        <v>317.3262939453125</v>
      </c>
      <c r="O41">
        <v>-10.31117153167725</v>
      </c>
      <c r="P41">
        <v>-4.4811382293701172</v>
      </c>
      <c r="Q41">
        <v>29.408235549926761</v>
      </c>
    </row>
    <row r="42" spans="1:17" x14ac:dyDescent="0.3">
      <c r="A42" s="1">
        <v>40</v>
      </c>
      <c r="B42">
        <v>-1</v>
      </c>
      <c r="C42">
        <v>0.38455367088317871</v>
      </c>
      <c r="D42">
        <v>1</v>
      </c>
      <c r="E42">
        <v>-0.91015356779098511</v>
      </c>
      <c r="F42">
        <v>1702.468139648438</v>
      </c>
      <c r="G42">
        <v>-15534.634765625</v>
      </c>
      <c r="H42">
        <v>-55355.984375</v>
      </c>
      <c r="I42">
        <v>-74.824737548828125</v>
      </c>
      <c r="J42">
        <v>-66.342582702636719</v>
      </c>
      <c r="K42">
        <v>-1.0519289970397949</v>
      </c>
      <c r="L42">
        <v>-2.0295343399047852</v>
      </c>
      <c r="M42">
        <v>-55.493690490722663</v>
      </c>
      <c r="N42">
        <v>324.12295532226563</v>
      </c>
      <c r="O42">
        <v>-11.031882286071779</v>
      </c>
      <c r="P42">
        <v>-4.5571141242980957</v>
      </c>
      <c r="Q42">
        <v>28.956148147583011</v>
      </c>
    </row>
    <row r="43" spans="1:17" x14ac:dyDescent="0.3">
      <c r="A43" s="1">
        <v>41</v>
      </c>
      <c r="B43">
        <v>-0.97821015119552612</v>
      </c>
      <c r="C43">
        <v>0.70283573865890503</v>
      </c>
      <c r="D43">
        <v>0.34596171975135798</v>
      </c>
      <c r="E43">
        <v>-0.95705944299697876</v>
      </c>
      <c r="F43">
        <v>1633.643798828125</v>
      </c>
      <c r="G43">
        <v>-15534.6484375</v>
      </c>
      <c r="H43">
        <v>-55355.8046875</v>
      </c>
      <c r="I43">
        <v>-76.176834106445313</v>
      </c>
      <c r="J43">
        <v>-68.062057495117188</v>
      </c>
      <c r="K43">
        <v>5.9611444473266602</v>
      </c>
      <c r="L43">
        <v>2.6592273712158199</v>
      </c>
      <c r="M43">
        <v>-56.649208068847663</v>
      </c>
      <c r="N43">
        <v>331.126953125</v>
      </c>
      <c r="O43">
        <v>-11.127926826477051</v>
      </c>
      <c r="P43">
        <v>-4.6587076187133789</v>
      </c>
      <c r="Q43">
        <v>27.456623077392582</v>
      </c>
    </row>
    <row r="44" spans="1:17" x14ac:dyDescent="0.3">
      <c r="A44" s="1">
        <v>42</v>
      </c>
      <c r="B44">
        <v>-0.61569815874099731</v>
      </c>
      <c r="C44">
        <v>0.52040433883666992</v>
      </c>
      <c r="D44">
        <v>0.65596020221710205</v>
      </c>
      <c r="E44">
        <v>-0.32014074921607971</v>
      </c>
      <c r="F44">
        <v>1560.833618164062</v>
      </c>
      <c r="G44">
        <v>-15534.662109375</v>
      </c>
      <c r="H44">
        <v>-55355.625</v>
      </c>
      <c r="I44">
        <v>-77.5457763671875</v>
      </c>
      <c r="J44">
        <v>-68.900764465332031</v>
      </c>
      <c r="K44">
        <v>12.304172515869141</v>
      </c>
      <c r="L44">
        <v>7.3368358612060547</v>
      </c>
      <c r="M44">
        <v>-57.300857543945313</v>
      </c>
      <c r="N44">
        <v>337.55438232421881</v>
      </c>
      <c r="O44">
        <v>-11.162314414978029</v>
      </c>
      <c r="P44">
        <v>-4.7838249206542969</v>
      </c>
      <c r="Q44">
        <v>26.317169189453121</v>
      </c>
    </row>
    <row r="45" spans="1:17" x14ac:dyDescent="0.3">
      <c r="A45" s="1">
        <v>43</v>
      </c>
      <c r="B45">
        <v>0.1660923361778259</v>
      </c>
      <c r="C45">
        <v>0.54894512891769409</v>
      </c>
      <c r="D45">
        <v>1</v>
      </c>
      <c r="E45">
        <v>-1</v>
      </c>
      <c r="F45">
        <v>1482.222412109375</v>
      </c>
      <c r="G45">
        <v>-15534.701171875</v>
      </c>
      <c r="H45">
        <v>-55355.4921875</v>
      </c>
      <c r="I45">
        <v>-78.893394470214844</v>
      </c>
      <c r="J45">
        <v>-69.015045166015625</v>
      </c>
      <c r="K45">
        <v>18.706235885620121</v>
      </c>
      <c r="L45">
        <v>11.85281372070312</v>
      </c>
      <c r="M45">
        <v>-57.511234283447273</v>
      </c>
      <c r="N45">
        <v>344.3031005859375</v>
      </c>
      <c r="O45">
        <v>-11.984121322631839</v>
      </c>
      <c r="P45">
        <v>-5.9369606971740723</v>
      </c>
      <c r="Q45">
        <v>25.876874923706051</v>
      </c>
    </row>
    <row r="46" spans="1:17" x14ac:dyDescent="0.3">
      <c r="A46" s="1">
        <v>44</v>
      </c>
      <c r="B46">
        <v>-0.83361703157424927</v>
      </c>
      <c r="C46">
        <v>0.98838287591934204</v>
      </c>
      <c r="D46">
        <v>0.69982677698135376</v>
      </c>
      <c r="E46">
        <v>-0.64846253395080566</v>
      </c>
      <c r="F46">
        <v>1408.86181640625</v>
      </c>
      <c r="G46">
        <v>-15534.7509765625</v>
      </c>
      <c r="H46">
        <v>-55355.3984375</v>
      </c>
      <c r="I46">
        <v>-80.155570983886719</v>
      </c>
      <c r="J46">
        <v>-68.502174377441406</v>
      </c>
      <c r="K46">
        <v>24.77103233337402</v>
      </c>
      <c r="L46">
        <v>16.075809478759769</v>
      </c>
      <c r="M46">
        <v>-57.510120391845703</v>
      </c>
      <c r="N46">
        <v>351.16311645507813</v>
      </c>
      <c r="O46">
        <v>-12.53971481323242</v>
      </c>
      <c r="P46">
        <v>-6.6993856430053711</v>
      </c>
      <c r="Q46">
        <v>24.499137878417969</v>
      </c>
    </row>
    <row r="47" spans="1:17" x14ac:dyDescent="0.3">
      <c r="A47" s="1">
        <v>45</v>
      </c>
      <c r="B47">
        <v>-1</v>
      </c>
      <c r="C47">
        <v>0.72753715515136719</v>
      </c>
      <c r="D47">
        <v>1</v>
      </c>
      <c r="E47">
        <v>-0.79227858781814575</v>
      </c>
      <c r="F47">
        <v>1332.7373046875</v>
      </c>
      <c r="G47">
        <v>-15534.8076171875</v>
      </c>
      <c r="H47">
        <v>-55355.33203125</v>
      </c>
      <c r="I47">
        <v>-81.357826232910156</v>
      </c>
      <c r="J47">
        <v>-67.326316833496094</v>
      </c>
      <c r="K47">
        <v>30.09022331237793</v>
      </c>
      <c r="L47">
        <v>19.828298568725589</v>
      </c>
      <c r="M47">
        <v>-57.2213134765625</v>
      </c>
      <c r="N47">
        <v>357.87713623046881</v>
      </c>
      <c r="O47">
        <v>-13.27207088470459</v>
      </c>
      <c r="P47">
        <v>-7.0931005477905273</v>
      </c>
      <c r="Q47">
        <v>23.552978515625</v>
      </c>
    </row>
    <row r="48" spans="1:17" x14ac:dyDescent="0.3">
      <c r="A48" s="1">
        <v>46</v>
      </c>
      <c r="B48">
        <v>-1</v>
      </c>
      <c r="C48">
        <v>1</v>
      </c>
      <c r="D48">
        <v>0.32710638642311102</v>
      </c>
      <c r="E48">
        <v>-1</v>
      </c>
      <c r="F48">
        <v>1253.186889648438</v>
      </c>
      <c r="G48">
        <v>-15534.8564453125</v>
      </c>
      <c r="H48">
        <v>-55355.25390625</v>
      </c>
      <c r="I48">
        <v>-82.478080749511719</v>
      </c>
      <c r="J48">
        <v>-65.60723876953125</v>
      </c>
      <c r="K48">
        <v>34.961681365966797</v>
      </c>
      <c r="L48">
        <v>23.245849609375</v>
      </c>
      <c r="M48">
        <v>-56.553493499755859</v>
      </c>
      <c r="N48">
        <v>5.1876459121704102</v>
      </c>
      <c r="O48">
        <v>-13.78603458404541</v>
      </c>
      <c r="P48">
        <v>-7.8609676361083984</v>
      </c>
      <c r="Q48">
        <v>21.735616683959961</v>
      </c>
    </row>
    <row r="49" spans="1:17" x14ac:dyDescent="0.3">
      <c r="A49" s="1">
        <v>47</v>
      </c>
      <c r="B49">
        <v>-0.44975724816322332</v>
      </c>
      <c r="C49">
        <v>0.70337015390396118</v>
      </c>
      <c r="D49">
        <v>1</v>
      </c>
      <c r="E49">
        <v>-0.14538693428039551</v>
      </c>
      <c r="F49">
        <v>1178.718994140625</v>
      </c>
      <c r="G49">
        <v>-15534.89453125</v>
      </c>
      <c r="H49">
        <v>-55355.19921875</v>
      </c>
      <c r="I49">
        <v>-83.400947570800781</v>
      </c>
      <c r="J49">
        <v>-63.975860595703118</v>
      </c>
      <c r="K49">
        <v>38.616977691650391</v>
      </c>
      <c r="L49">
        <v>25.939529418945309</v>
      </c>
      <c r="M49">
        <v>-55.803424835205078</v>
      </c>
      <c r="N49">
        <v>12.062803268432621</v>
      </c>
      <c r="O49">
        <v>-14.565793991088871</v>
      </c>
      <c r="P49">
        <v>-9.1003293991088867</v>
      </c>
      <c r="Q49">
        <v>20.555265426635739</v>
      </c>
    </row>
    <row r="50" spans="1:17" x14ac:dyDescent="0.3">
      <c r="A50" s="1">
        <v>48</v>
      </c>
      <c r="B50">
        <v>-0.91053563356399536</v>
      </c>
      <c r="C50">
        <v>0.57332378625869751</v>
      </c>
      <c r="D50">
        <v>1</v>
      </c>
      <c r="E50">
        <v>-1</v>
      </c>
      <c r="F50">
        <v>1105.483764648438</v>
      </c>
      <c r="G50">
        <v>-15534.9267578125</v>
      </c>
      <c r="H50">
        <v>-55355.1640625</v>
      </c>
      <c r="I50">
        <v>-84.201675415039063</v>
      </c>
      <c r="J50">
        <v>-62.431499481201172</v>
      </c>
      <c r="K50">
        <v>41.697711944580078</v>
      </c>
      <c r="L50">
        <v>28.205476760864261</v>
      </c>
      <c r="M50">
        <v>-55.015102386474609</v>
      </c>
      <c r="N50">
        <v>19.06452560424805</v>
      </c>
      <c r="O50">
        <v>-15.602071762084959</v>
      </c>
      <c r="P50">
        <v>-10.44476795196533</v>
      </c>
      <c r="Q50">
        <v>19.592544555664059</v>
      </c>
    </row>
    <row r="51" spans="1:17" x14ac:dyDescent="0.3">
      <c r="A51" s="1">
        <v>49</v>
      </c>
      <c r="B51">
        <v>-0.77572149038314819</v>
      </c>
      <c r="C51">
        <v>0.61538058519363403</v>
      </c>
      <c r="D51">
        <v>0.98936718702316284</v>
      </c>
      <c r="E51">
        <v>-0.70886695384979248</v>
      </c>
      <c r="F51">
        <v>1034.51171875</v>
      </c>
      <c r="G51">
        <v>-15534.9501953125</v>
      </c>
      <c r="H51">
        <v>-55355.12890625</v>
      </c>
      <c r="I51">
        <v>-84.901283264160156</v>
      </c>
      <c r="J51">
        <v>-61.127983093261719</v>
      </c>
      <c r="K51">
        <v>43.986812591552727</v>
      </c>
      <c r="L51">
        <v>29.962467193603519</v>
      </c>
      <c r="M51">
        <v>-54.290878295898438</v>
      </c>
      <c r="N51">
        <v>26.04019927978516</v>
      </c>
      <c r="O51">
        <v>-16.43601036071777</v>
      </c>
      <c r="P51">
        <v>-11.66170597076416</v>
      </c>
      <c r="Q51">
        <v>18.442617416381839</v>
      </c>
    </row>
    <row r="52" spans="1:17" x14ac:dyDescent="0.3">
      <c r="A52" s="1">
        <v>50</v>
      </c>
      <c r="B52">
        <v>-1</v>
      </c>
      <c r="C52">
        <v>0.97965401411056519</v>
      </c>
      <c r="D52">
        <v>1</v>
      </c>
      <c r="E52">
        <v>-0.90713858604431152</v>
      </c>
      <c r="F52">
        <v>961.79150390625</v>
      </c>
      <c r="G52">
        <v>-15534.962890625</v>
      </c>
      <c r="H52">
        <v>-55355.109375</v>
      </c>
      <c r="I52">
        <v>-85.482467651367188</v>
      </c>
      <c r="J52">
        <v>-60.101581573486328</v>
      </c>
      <c r="K52">
        <v>45.624542236328118</v>
      </c>
      <c r="L52">
        <v>31.22171592712402</v>
      </c>
      <c r="M52">
        <v>-53.676429748535163</v>
      </c>
      <c r="N52">
        <v>32.991958618164063</v>
      </c>
      <c r="O52">
        <v>-17.039239883422852</v>
      </c>
      <c r="P52">
        <v>-12.78810882568359</v>
      </c>
      <c r="Q52">
        <v>17.256532669067379</v>
      </c>
    </row>
    <row r="53" spans="1:17" x14ac:dyDescent="0.3">
      <c r="A53" s="1">
        <v>51</v>
      </c>
      <c r="B53">
        <v>-1</v>
      </c>
      <c r="C53">
        <v>1</v>
      </c>
      <c r="D53">
        <v>1</v>
      </c>
      <c r="E53">
        <v>-1</v>
      </c>
      <c r="F53">
        <v>887.85650634765625</v>
      </c>
      <c r="G53">
        <v>-15534.966796875</v>
      </c>
      <c r="H53">
        <v>-55355.1015625</v>
      </c>
      <c r="I53">
        <v>-85.988883972167969</v>
      </c>
      <c r="J53">
        <v>-59.347343444824219</v>
      </c>
      <c r="K53">
        <v>46.761875152587891</v>
      </c>
      <c r="L53">
        <v>32.115646362304688</v>
      </c>
      <c r="M53">
        <v>-53.216102600097663</v>
      </c>
      <c r="N53">
        <v>39.931320190429688</v>
      </c>
      <c r="O53">
        <v>-17.433506011962891</v>
      </c>
      <c r="P53">
        <v>-13.67462158203125</v>
      </c>
      <c r="Q53">
        <v>16.043561935424801</v>
      </c>
    </row>
    <row r="54" spans="1:17" x14ac:dyDescent="0.3">
      <c r="A54" s="1">
        <v>52</v>
      </c>
      <c r="B54">
        <v>-0.42493805289268488</v>
      </c>
      <c r="C54">
        <v>1</v>
      </c>
      <c r="D54">
        <v>0.85108864307403564</v>
      </c>
      <c r="E54">
        <v>-1</v>
      </c>
      <c r="F54">
        <v>818.858154296875</v>
      </c>
      <c r="G54">
        <v>-15534.9619140625</v>
      </c>
      <c r="H54">
        <v>-55355.1015625</v>
      </c>
      <c r="I54">
        <v>-86.412216186523438</v>
      </c>
      <c r="J54">
        <v>-58.948692321777337</v>
      </c>
      <c r="K54">
        <v>47.385871887207031</v>
      </c>
      <c r="L54">
        <v>32.665031433105469</v>
      </c>
      <c r="M54">
        <v>-52.925697326660163</v>
      </c>
      <c r="N54">
        <v>46.807392120361328</v>
      </c>
      <c r="O54">
        <v>-17.819086074829102</v>
      </c>
      <c r="P54">
        <v>-14.4889669418335</v>
      </c>
      <c r="Q54">
        <v>14.51920700073242</v>
      </c>
    </row>
    <row r="55" spans="1:17" x14ac:dyDescent="0.3">
      <c r="A55" s="1">
        <v>53</v>
      </c>
      <c r="B55">
        <v>-1</v>
      </c>
      <c r="C55">
        <v>0.78686851263046265</v>
      </c>
      <c r="D55">
        <v>0.62636351585388184</v>
      </c>
      <c r="E55">
        <v>-1</v>
      </c>
      <c r="F55">
        <v>749.6279296875</v>
      </c>
      <c r="G55">
        <v>-15534.94140625</v>
      </c>
      <c r="H55">
        <v>-55355.12109375</v>
      </c>
      <c r="I55">
        <v>-86.77764892578125</v>
      </c>
      <c r="J55">
        <v>-59.006038665771477</v>
      </c>
      <c r="K55">
        <v>47.484886169433587</v>
      </c>
      <c r="L55">
        <v>32.847923278808587</v>
      </c>
      <c r="M55">
        <v>-52.879764556884773</v>
      </c>
      <c r="N55">
        <v>53.523822784423828</v>
      </c>
      <c r="O55">
        <v>-18.145326614379879</v>
      </c>
      <c r="P55">
        <v>-15.14811420440674</v>
      </c>
      <c r="Q55">
        <v>12.680881500244141</v>
      </c>
    </row>
    <row r="56" spans="1:17" x14ac:dyDescent="0.3">
      <c r="A56" s="1">
        <v>54</v>
      </c>
      <c r="B56">
        <v>-0.36948499083518982</v>
      </c>
      <c r="C56">
        <v>0.91420048475265503</v>
      </c>
      <c r="D56">
        <v>0.2193882167339325</v>
      </c>
      <c r="E56">
        <v>-0.59062623977661133</v>
      </c>
      <c r="F56">
        <v>679.149658203125</v>
      </c>
      <c r="G56">
        <v>-15534.9013671875</v>
      </c>
      <c r="H56">
        <v>-55355.16015625</v>
      </c>
      <c r="I56">
        <v>-87.087631225585938</v>
      </c>
      <c r="J56">
        <v>-59.624515533447273</v>
      </c>
      <c r="K56">
        <v>46.986797332763672</v>
      </c>
      <c r="L56">
        <v>32.588359832763672</v>
      </c>
      <c r="M56">
        <v>-53.185325622558587</v>
      </c>
      <c r="N56">
        <v>60.297985076904297</v>
      </c>
      <c r="O56">
        <v>-18.56071853637695</v>
      </c>
      <c r="P56">
        <v>-15.9376277923584</v>
      </c>
      <c r="Q56">
        <v>10.03545665740967</v>
      </c>
    </row>
    <row r="57" spans="1:17" x14ac:dyDescent="0.3">
      <c r="A57" s="1">
        <v>55</v>
      </c>
      <c r="B57">
        <v>-1</v>
      </c>
      <c r="C57">
        <v>0.85038751363754272</v>
      </c>
      <c r="D57">
        <v>1</v>
      </c>
      <c r="E57">
        <v>-0.53720825910568237</v>
      </c>
      <c r="F57">
        <v>597.5477294921875</v>
      </c>
      <c r="G57">
        <v>-15534.8310546875</v>
      </c>
      <c r="H57">
        <v>-55355.2265625</v>
      </c>
      <c r="I57">
        <v>-87.361930847167969</v>
      </c>
      <c r="J57">
        <v>-60.939960479736328</v>
      </c>
      <c r="K57">
        <v>45.809406280517578</v>
      </c>
      <c r="L57">
        <v>31.781789779663089</v>
      </c>
      <c r="M57">
        <v>-53.924106597900391</v>
      </c>
      <c r="N57">
        <v>66.40216064453125</v>
      </c>
      <c r="O57">
        <v>-18.91781044006348</v>
      </c>
      <c r="P57">
        <v>-16.15239334106445</v>
      </c>
      <c r="Q57">
        <v>7.9727249145507813</v>
      </c>
    </row>
    <row r="58" spans="1:17" x14ac:dyDescent="0.3">
      <c r="A58" s="1">
        <v>56</v>
      </c>
      <c r="B58">
        <v>-0.6415436863899231</v>
      </c>
      <c r="C58">
        <v>0.97890985012054443</v>
      </c>
      <c r="D58">
        <v>0.98387438058853149</v>
      </c>
      <c r="E58">
        <v>-0.94051611423492432</v>
      </c>
      <c r="F58">
        <v>524.08782958984375</v>
      </c>
      <c r="G58">
        <v>-15534.7373046875</v>
      </c>
      <c r="H58">
        <v>-55355.3046875</v>
      </c>
      <c r="I58">
        <v>-87.576911926269531</v>
      </c>
      <c r="J58">
        <v>-62.778949737548828</v>
      </c>
      <c r="K58">
        <v>44.074317932128913</v>
      </c>
      <c r="L58">
        <v>30.587703704833981</v>
      </c>
      <c r="M58">
        <v>-54.974552154541023</v>
      </c>
      <c r="N58">
        <v>72.44378662109375</v>
      </c>
      <c r="O58">
        <v>-19.42518424987793</v>
      </c>
      <c r="P58">
        <v>-16.35037994384766</v>
      </c>
      <c r="Q58">
        <v>6.111025333404541</v>
      </c>
    </row>
    <row r="59" spans="1:17" x14ac:dyDescent="0.3">
      <c r="A59" s="1">
        <v>57</v>
      </c>
      <c r="B59">
        <v>0.14307542145252231</v>
      </c>
      <c r="C59">
        <v>1</v>
      </c>
      <c r="D59">
        <v>0.69600462913513184</v>
      </c>
      <c r="E59">
        <v>-0.93644231557846069</v>
      </c>
      <c r="F59">
        <v>444.22100830078119</v>
      </c>
      <c r="G59">
        <v>-15534.5673828125</v>
      </c>
      <c r="H59">
        <v>-55355.44140625</v>
      </c>
      <c r="I59">
        <v>-87.856986999511719</v>
      </c>
      <c r="J59">
        <v>-66.477081298828125</v>
      </c>
      <c r="K59">
        <v>40.1534423828125</v>
      </c>
      <c r="L59">
        <v>27.998012542724609</v>
      </c>
      <c r="M59">
        <v>-57.204574584960938</v>
      </c>
      <c r="N59">
        <v>81.00982666015625</v>
      </c>
      <c r="O59">
        <v>-20.133878707885739</v>
      </c>
      <c r="P59">
        <v>-16.688949584960941</v>
      </c>
      <c r="Q59">
        <v>2.3953816890716548</v>
      </c>
    </row>
    <row r="60" spans="1:17" x14ac:dyDescent="0.3">
      <c r="A60" s="1">
        <v>58</v>
      </c>
      <c r="B60">
        <v>-1</v>
      </c>
      <c r="C60">
        <v>0.56772506237030029</v>
      </c>
      <c r="D60">
        <v>0.81010949611663818</v>
      </c>
      <c r="E60">
        <v>-1</v>
      </c>
      <c r="F60">
        <v>332.39846801757813</v>
      </c>
      <c r="G60">
        <v>-15534.2451171875</v>
      </c>
      <c r="H60">
        <v>-55355.609375</v>
      </c>
      <c r="I60">
        <v>-88.036895751953125</v>
      </c>
      <c r="J60">
        <v>-69.602165222167969</v>
      </c>
      <c r="K60">
        <v>36.613525390625</v>
      </c>
      <c r="L60">
        <v>25.623577117919918</v>
      </c>
      <c r="M60">
        <v>-59.198009490966797</v>
      </c>
      <c r="N60">
        <v>86.4658203125</v>
      </c>
      <c r="O60">
        <v>-20.70061111450195</v>
      </c>
      <c r="P60">
        <v>-16.01198577880859</v>
      </c>
      <c r="Q60">
        <v>-0.19773143529891971</v>
      </c>
    </row>
    <row r="61" spans="1:17" x14ac:dyDescent="0.3">
      <c r="A61" s="1">
        <v>59</v>
      </c>
      <c r="B61">
        <v>-0.70584416389465332</v>
      </c>
      <c r="C61">
        <v>1</v>
      </c>
      <c r="D61">
        <v>0.45491015911102289</v>
      </c>
      <c r="E61">
        <v>-0.917133629322052</v>
      </c>
      <c r="F61">
        <v>258.67431640625</v>
      </c>
      <c r="G61">
        <v>-15533.9560546875</v>
      </c>
      <c r="H61">
        <v>-55355.74609375</v>
      </c>
      <c r="I61">
        <v>-88.187606811523438</v>
      </c>
      <c r="J61">
        <v>-72.729331970214844</v>
      </c>
      <c r="K61">
        <v>32.592678070068359</v>
      </c>
      <c r="L61">
        <v>22.98741340637207</v>
      </c>
      <c r="M61">
        <v>-61.146846771240227</v>
      </c>
      <c r="N61">
        <v>91.429939270019531</v>
      </c>
      <c r="O61">
        <v>-20.91984748840332</v>
      </c>
      <c r="P61">
        <v>-15.09524345397949</v>
      </c>
      <c r="Q61">
        <v>-3.2977230548858638</v>
      </c>
    </row>
    <row r="62" spans="1:17" x14ac:dyDescent="0.3">
      <c r="A62" s="1">
        <v>60</v>
      </c>
      <c r="B62">
        <v>-1</v>
      </c>
      <c r="C62">
        <v>0.62275189161300659</v>
      </c>
      <c r="D62">
        <v>0.95843052864074707</v>
      </c>
      <c r="E62">
        <v>-0.96576005220413208</v>
      </c>
      <c r="F62">
        <v>184.48492431640619</v>
      </c>
      <c r="G62">
        <v>-15533.623046875</v>
      </c>
      <c r="H62">
        <v>-55355.8828125</v>
      </c>
      <c r="I62">
        <v>-88.352134704589844</v>
      </c>
      <c r="J62">
        <v>-76.038803100585938</v>
      </c>
      <c r="K62">
        <v>27.597528457641602</v>
      </c>
      <c r="L62">
        <v>19.64412689208984</v>
      </c>
      <c r="M62">
        <v>-63.354892730712891</v>
      </c>
      <c r="N62">
        <v>96.087348937988281</v>
      </c>
      <c r="O62">
        <v>-21.269565582275391</v>
      </c>
      <c r="P62">
        <v>-13.39625072479248</v>
      </c>
      <c r="Q62">
        <v>-5.6570725440979004</v>
      </c>
    </row>
    <row r="63" spans="1:17" x14ac:dyDescent="0.3">
      <c r="A63" s="1">
        <v>61</v>
      </c>
      <c r="B63">
        <v>-0.1732922941446304</v>
      </c>
      <c r="C63">
        <v>0.59337669610977173</v>
      </c>
      <c r="D63">
        <v>0.67454570531845093</v>
      </c>
      <c r="E63">
        <v>-1</v>
      </c>
      <c r="F63">
        <v>111.17852783203119</v>
      </c>
      <c r="G63">
        <v>-15533.271484375</v>
      </c>
      <c r="H63">
        <v>-55356.00390625</v>
      </c>
      <c r="I63">
        <v>-88.534996032714844</v>
      </c>
      <c r="J63">
        <v>-79.525405883789063</v>
      </c>
      <c r="K63">
        <v>21.365669250488281</v>
      </c>
      <c r="L63">
        <v>15.76051044464111</v>
      </c>
      <c r="M63">
        <v>-65.4681396484375</v>
      </c>
      <c r="N63">
        <v>101.125846862793</v>
      </c>
      <c r="O63">
        <v>-22.08637809753418</v>
      </c>
      <c r="P63">
        <v>-12.43043804168701</v>
      </c>
      <c r="Q63">
        <v>-8.2100486755371094</v>
      </c>
    </row>
    <row r="64" spans="1:17" x14ac:dyDescent="0.3">
      <c r="A64" s="1">
        <v>62</v>
      </c>
      <c r="B64">
        <v>-0.54285383224487305</v>
      </c>
      <c r="C64">
        <v>0.78126955032348633</v>
      </c>
      <c r="D64">
        <v>0.81678718328475952</v>
      </c>
      <c r="E64">
        <v>-0.40377318859100342</v>
      </c>
      <c r="F64">
        <v>17.373237609863281</v>
      </c>
      <c r="G64">
        <v>-15532.771484375</v>
      </c>
      <c r="H64">
        <v>-55356.140625</v>
      </c>
      <c r="I64">
        <v>-88.840858459472656</v>
      </c>
      <c r="J64">
        <v>-83.508476257324219</v>
      </c>
      <c r="K64">
        <v>12.58618068695068</v>
      </c>
      <c r="L64">
        <v>10.5327091217041</v>
      </c>
      <c r="M64">
        <v>-68.123268127441406</v>
      </c>
      <c r="N64">
        <v>106.8959274291992</v>
      </c>
      <c r="O64">
        <v>-16.231069564819339</v>
      </c>
      <c r="P64">
        <v>-79.351654052734375</v>
      </c>
      <c r="Q64">
        <v>-8.7514543533325195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55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3209.887451171875</v>
      </c>
      <c r="G2">
        <v>-15535.3955078125</v>
      </c>
      <c r="H2">
        <v>-55360.0234375</v>
      </c>
      <c r="I2">
        <v>0.1704633682966232</v>
      </c>
      <c r="J2">
        <v>-6.9559633731842041E-2</v>
      </c>
      <c r="K2">
        <v>-2.185614034533501E-2</v>
      </c>
      <c r="L2">
        <v>0.31192639470100397</v>
      </c>
      <c r="M2">
        <v>-0.17650285363197329</v>
      </c>
      <c r="N2">
        <v>109.7707061767578</v>
      </c>
      <c r="O2">
        <v>-6.1184003949165337E-2</v>
      </c>
      <c r="P2">
        <v>-0.21672250330448151</v>
      </c>
      <c r="Q2">
        <v>2.9638622072525322E-4</v>
      </c>
    </row>
    <row r="3" spans="1:17" x14ac:dyDescent="0.3">
      <c r="A3" s="1">
        <v>1</v>
      </c>
      <c r="B3">
        <v>-0.30617862939834589</v>
      </c>
      <c r="C3">
        <v>1</v>
      </c>
      <c r="D3">
        <v>0.72877657413482666</v>
      </c>
      <c r="E3">
        <v>-1</v>
      </c>
      <c r="F3">
        <v>3208.32470703125</v>
      </c>
      <c r="G3">
        <v>-15535.380859375</v>
      </c>
      <c r="H3">
        <v>-55360.03515625</v>
      </c>
      <c r="I3">
        <v>-4.9849320203065872E-2</v>
      </c>
      <c r="J3">
        <v>-6.1298742890357971E-2</v>
      </c>
      <c r="K3">
        <v>-2.292674221098423E-2</v>
      </c>
      <c r="L3">
        <v>0.29353290796279907</v>
      </c>
      <c r="M3">
        <v>-0.22711370885372159</v>
      </c>
      <c r="N3">
        <v>109.8140563964844</v>
      </c>
      <c r="O3">
        <v>-0.12566861510276789</v>
      </c>
      <c r="P3">
        <v>0.22103793919086459</v>
      </c>
      <c r="Q3">
        <v>0.78683137893676758</v>
      </c>
    </row>
    <row r="4" spans="1:17" x14ac:dyDescent="0.3">
      <c r="A4" s="1">
        <v>2</v>
      </c>
      <c r="B4">
        <v>-0.98798120021820068</v>
      </c>
      <c r="C4">
        <v>1</v>
      </c>
      <c r="D4">
        <v>0.60563850402832031</v>
      </c>
      <c r="E4">
        <v>-0.6475529670715332</v>
      </c>
      <c r="F4">
        <v>3203.968017578125</v>
      </c>
      <c r="G4">
        <v>-15535.3642578125</v>
      </c>
      <c r="H4">
        <v>-55360.04296875</v>
      </c>
      <c r="I4">
        <v>-0.92243558168411255</v>
      </c>
      <c r="J4">
        <v>-3.4660384058952332E-2</v>
      </c>
      <c r="K4">
        <v>-3.1385309994220727E-2</v>
      </c>
      <c r="L4">
        <v>0.24480600655078891</v>
      </c>
      <c r="M4">
        <v>-0.1113781929016113</v>
      </c>
      <c r="N4">
        <v>110.1692581176758</v>
      </c>
      <c r="O4">
        <v>-0.39319142699241638</v>
      </c>
      <c r="P4">
        <v>0.9362260103225708</v>
      </c>
      <c r="Q4">
        <v>1.812381863594055</v>
      </c>
    </row>
    <row r="5" spans="1:17" x14ac:dyDescent="0.3">
      <c r="A5" s="1">
        <v>3</v>
      </c>
      <c r="B5">
        <v>-0.4182640016078949</v>
      </c>
      <c r="C5">
        <v>0.39900967478752142</v>
      </c>
      <c r="D5">
        <v>0.32945537567138672</v>
      </c>
      <c r="E5">
        <v>-1</v>
      </c>
      <c r="F5">
        <v>3197.013916015625</v>
      </c>
      <c r="G5">
        <v>-15535.345703125</v>
      </c>
      <c r="H5">
        <v>-55360.0390625</v>
      </c>
      <c r="I5">
        <v>-2.2553384304046631</v>
      </c>
      <c r="J5">
        <v>3.1245032325387001E-2</v>
      </c>
      <c r="K5">
        <v>-5.9491515159606927E-2</v>
      </c>
      <c r="L5">
        <v>0.1211588084697723</v>
      </c>
      <c r="M5">
        <v>0.17636306583881381</v>
      </c>
      <c r="N5">
        <v>110.75746154785161</v>
      </c>
      <c r="O5">
        <v>-0.62252050638198853</v>
      </c>
      <c r="P5">
        <v>1.3390710353851321</v>
      </c>
      <c r="Q5">
        <v>2.450714111328125</v>
      </c>
    </row>
    <row r="6" spans="1:17" x14ac:dyDescent="0.3">
      <c r="A6" s="1">
        <v>4</v>
      </c>
      <c r="B6">
        <v>-0.9706573486328125</v>
      </c>
      <c r="C6">
        <v>0.40749615430831909</v>
      </c>
      <c r="D6">
        <v>0.85850995779037476</v>
      </c>
      <c r="E6">
        <v>-0.99571949243545532</v>
      </c>
      <c r="F6">
        <v>3186.405517578125</v>
      </c>
      <c r="G6">
        <v>-15535.3232421875</v>
      </c>
      <c r="H6">
        <v>-55360.03125</v>
      </c>
      <c r="I6">
        <v>-4.2691745758056641</v>
      </c>
      <c r="J6">
        <v>0.15990027785301211</v>
      </c>
      <c r="K6">
        <v>-0.1222304403781891</v>
      </c>
      <c r="L6">
        <v>-8.5192553699016571E-2</v>
      </c>
      <c r="M6">
        <v>0.6031564474105835</v>
      </c>
      <c r="N6">
        <v>111.5992126464844</v>
      </c>
      <c r="O6">
        <v>-0.91310763359069824</v>
      </c>
      <c r="P6">
        <v>1.616976261138916</v>
      </c>
      <c r="Q6">
        <v>3.609359502792358</v>
      </c>
    </row>
    <row r="7" spans="1:17" x14ac:dyDescent="0.3">
      <c r="A7" s="1">
        <v>5</v>
      </c>
      <c r="B7">
        <v>-0.83373981714248657</v>
      </c>
      <c r="C7">
        <v>0.44375321269035339</v>
      </c>
      <c r="D7">
        <v>0.74152255058288574</v>
      </c>
      <c r="E7">
        <v>-0.84801352024078369</v>
      </c>
      <c r="F7">
        <v>3172.21142578125</v>
      </c>
      <c r="G7">
        <v>-15535.2978515625</v>
      </c>
      <c r="H7">
        <v>-55360.01171875</v>
      </c>
      <c r="I7">
        <v>-6.8118581771850586</v>
      </c>
      <c r="J7">
        <v>0.36711347103118902</v>
      </c>
      <c r="K7">
        <v>-0.24901297688484189</v>
      </c>
      <c r="L7">
        <v>-0.42701339721679688</v>
      </c>
      <c r="M7">
        <v>1.1422803401947019</v>
      </c>
      <c r="N7">
        <v>112.85512542724609</v>
      </c>
      <c r="O7">
        <v>-1.265788793563843</v>
      </c>
      <c r="P7">
        <v>1.8993023633956909</v>
      </c>
      <c r="Q7">
        <v>4.8794732093811044</v>
      </c>
    </row>
    <row r="8" spans="1:17" x14ac:dyDescent="0.3">
      <c r="A8" s="1">
        <v>6</v>
      </c>
      <c r="B8">
        <v>-0.73810625076293945</v>
      </c>
      <c r="C8">
        <v>0.85765516757965088</v>
      </c>
      <c r="D8">
        <v>0.87899672985076904</v>
      </c>
      <c r="E8">
        <v>-0.69131630659103394</v>
      </c>
      <c r="F8">
        <v>3156.594482421875</v>
      </c>
      <c r="G8">
        <v>-15535.2724609375</v>
      </c>
      <c r="H8">
        <v>-55359.98828125</v>
      </c>
      <c r="I8">
        <v>-9.2398033142089844</v>
      </c>
      <c r="J8">
        <v>0.6240389347076416</v>
      </c>
      <c r="K8">
        <v>-0.43789476156234741</v>
      </c>
      <c r="L8">
        <v>-0.83966004848480225</v>
      </c>
      <c r="M8">
        <v>1.6877121925353999</v>
      </c>
      <c r="N8">
        <v>114.4086151123047</v>
      </c>
      <c r="O8">
        <v>-1.5683314800262449</v>
      </c>
      <c r="P8">
        <v>2.357824563980103</v>
      </c>
      <c r="Q8">
        <v>6.2250857353210449</v>
      </c>
    </row>
    <row r="9" spans="1:17" x14ac:dyDescent="0.3">
      <c r="A9" s="1">
        <v>7</v>
      </c>
      <c r="B9">
        <v>-0.79804122447967529</v>
      </c>
      <c r="C9">
        <v>0.7687835693359375</v>
      </c>
      <c r="D9">
        <v>0.5820428729057312</v>
      </c>
      <c r="E9">
        <v>-0.80956417322158813</v>
      </c>
      <c r="F9">
        <v>3138.16259765625</v>
      </c>
      <c r="G9">
        <v>-15535.2451171875</v>
      </c>
      <c r="H9">
        <v>-55359.95703125</v>
      </c>
      <c r="I9">
        <v>-11.86033916473389</v>
      </c>
      <c r="J9">
        <v>0.98952639102935791</v>
      </c>
      <c r="K9">
        <v>-0.71773946285247803</v>
      </c>
      <c r="L9">
        <v>-1.3844408988952639</v>
      </c>
      <c r="M9">
        <v>2.379576444625854</v>
      </c>
      <c r="N9">
        <v>116.29075622558589</v>
      </c>
      <c r="O9">
        <v>-1.8636994361877439</v>
      </c>
      <c r="P9">
        <v>2.8266830444335942</v>
      </c>
      <c r="Q9">
        <v>7.219214916229248</v>
      </c>
    </row>
    <row r="10" spans="1:17" x14ac:dyDescent="0.3">
      <c r="A10" s="1">
        <v>8</v>
      </c>
      <c r="B10">
        <v>-0.53954017162322998</v>
      </c>
      <c r="C10">
        <v>0.96684300899505615</v>
      </c>
      <c r="D10">
        <v>0.82767289876937866</v>
      </c>
      <c r="E10">
        <v>-0.57281166315078735</v>
      </c>
      <c r="F10">
        <v>3117.967041015625</v>
      </c>
      <c r="G10">
        <v>-15535.2177734375</v>
      </c>
      <c r="H10">
        <v>-55359.921875</v>
      </c>
      <c r="I10">
        <v>-14.38939762115479</v>
      </c>
      <c r="J10">
        <v>1.4167138338088989</v>
      </c>
      <c r="K10">
        <v>-1.065999507904053</v>
      </c>
      <c r="L10">
        <v>-2.001611471176147</v>
      </c>
      <c r="M10">
        <v>3.1066889762878418</v>
      </c>
      <c r="N10">
        <v>118.261100769043</v>
      </c>
      <c r="O10">
        <v>-2.1023979187011719</v>
      </c>
      <c r="P10">
        <v>3.3065211772918701</v>
      </c>
      <c r="Q10">
        <v>8.3076000213623047</v>
      </c>
    </row>
    <row r="11" spans="1:17" x14ac:dyDescent="0.3">
      <c r="A11" s="1">
        <v>9</v>
      </c>
      <c r="B11">
        <v>-1</v>
      </c>
      <c r="C11">
        <v>0.586750328540802</v>
      </c>
      <c r="D11">
        <v>1</v>
      </c>
      <c r="E11">
        <v>-0.62716513872146606</v>
      </c>
      <c r="F11">
        <v>3096.5361328125</v>
      </c>
      <c r="G11">
        <v>-15535.1904296875</v>
      </c>
      <c r="H11">
        <v>-55359.87890625</v>
      </c>
      <c r="I11">
        <v>-16.85435676574707</v>
      </c>
      <c r="J11">
        <v>1.942584156990051</v>
      </c>
      <c r="K11">
        <v>-1.519519567489624</v>
      </c>
      <c r="L11">
        <v>-2.6942107677459721</v>
      </c>
      <c r="M11">
        <v>3.9105579853057861</v>
      </c>
      <c r="N11">
        <v>120.58152008056641</v>
      </c>
      <c r="O11">
        <v>-2.405288457870483</v>
      </c>
      <c r="P11">
        <v>3.6621513366699219</v>
      </c>
      <c r="Q11">
        <v>9.7343416213989258</v>
      </c>
    </row>
    <row r="12" spans="1:17" x14ac:dyDescent="0.3">
      <c r="A12" s="1">
        <v>10</v>
      </c>
      <c r="B12">
        <v>-1</v>
      </c>
      <c r="C12">
        <v>0.45367357134819031</v>
      </c>
      <c r="D12">
        <v>1</v>
      </c>
      <c r="E12">
        <v>-0.68388783931732178</v>
      </c>
      <c r="F12">
        <v>3071.945068359375</v>
      </c>
      <c r="G12">
        <v>-15535.16015625</v>
      </c>
      <c r="H12">
        <v>-55359.83203125</v>
      </c>
      <c r="I12">
        <v>-19.425048828125</v>
      </c>
      <c r="J12">
        <v>2.5773167610168461</v>
      </c>
      <c r="K12">
        <v>-2.158173799514771</v>
      </c>
      <c r="L12">
        <v>-3.5716500282287602</v>
      </c>
      <c r="M12">
        <v>4.7831172943115234</v>
      </c>
      <c r="N12">
        <v>123.4355926513672</v>
      </c>
      <c r="O12">
        <v>-2.8029546737670898</v>
      </c>
      <c r="P12">
        <v>3.8467824459075932</v>
      </c>
      <c r="Q12">
        <v>11.3359317779541</v>
      </c>
    </row>
    <row r="13" spans="1:17" x14ac:dyDescent="0.3">
      <c r="A13" s="1">
        <v>11</v>
      </c>
      <c r="B13">
        <v>-0.4484914243221283</v>
      </c>
      <c r="C13">
        <v>0.55516022443771362</v>
      </c>
      <c r="D13">
        <v>0.59237098693847656</v>
      </c>
      <c r="E13">
        <v>-1</v>
      </c>
      <c r="F13">
        <v>3042.671142578125</v>
      </c>
      <c r="G13">
        <v>-15535.125</v>
      </c>
      <c r="H13">
        <v>-55359.76953125</v>
      </c>
      <c r="I13">
        <v>-22.363824844360352</v>
      </c>
      <c r="J13">
        <v>3.340495347976685</v>
      </c>
      <c r="K13">
        <v>-3.053708553314209</v>
      </c>
      <c r="L13">
        <v>-4.7776408195495614</v>
      </c>
      <c r="M13">
        <v>5.7200889587402344</v>
      </c>
      <c r="N13">
        <v>126.8033142089844</v>
      </c>
      <c r="O13">
        <v>-3.0913267135620122</v>
      </c>
      <c r="P13">
        <v>3.9953253269195561</v>
      </c>
      <c r="Q13">
        <v>12.48194599151611</v>
      </c>
    </row>
    <row r="14" spans="1:17" x14ac:dyDescent="0.3">
      <c r="A14" s="1">
        <v>12</v>
      </c>
      <c r="B14">
        <v>-1</v>
      </c>
      <c r="C14">
        <v>0.84279298782348633</v>
      </c>
      <c r="D14">
        <v>-0.1578935831785202</v>
      </c>
      <c r="E14">
        <v>-0.49299636483192438</v>
      </c>
      <c r="F14">
        <v>3011.959228515625</v>
      </c>
      <c r="G14">
        <v>-15535.091796875</v>
      </c>
      <c r="H14">
        <v>-55359.70703125</v>
      </c>
      <c r="I14">
        <v>-25.02031326293945</v>
      </c>
      <c r="J14">
        <v>4.0830307006835938</v>
      </c>
      <c r="K14">
        <v>-4.0950555801391602</v>
      </c>
      <c r="L14">
        <v>-6.0211057662963867</v>
      </c>
      <c r="M14">
        <v>6.5262260437011719</v>
      </c>
      <c r="N14">
        <v>130.31842041015619</v>
      </c>
      <c r="O14">
        <v>-3.4178364276885991</v>
      </c>
      <c r="P14">
        <v>4.2606906890869141</v>
      </c>
      <c r="Q14">
        <v>12.62486743927002</v>
      </c>
    </row>
    <row r="15" spans="1:17" x14ac:dyDescent="0.3">
      <c r="A15" s="1">
        <v>13</v>
      </c>
      <c r="B15">
        <v>-1</v>
      </c>
      <c r="C15">
        <v>1</v>
      </c>
      <c r="D15">
        <v>0.65020602941513062</v>
      </c>
      <c r="E15">
        <v>-1</v>
      </c>
      <c r="F15">
        <v>2979.53271484375</v>
      </c>
      <c r="G15">
        <v>-15535.056640625</v>
      </c>
      <c r="H15">
        <v>-55359.63671875</v>
      </c>
      <c r="I15">
        <v>-27.68354415893555</v>
      </c>
      <c r="J15">
        <v>4.9083619117736816</v>
      </c>
      <c r="K15">
        <v>-5.3842754364013672</v>
      </c>
      <c r="L15">
        <v>-7.4482946395874023</v>
      </c>
      <c r="M15">
        <v>7.3549113273620614</v>
      </c>
      <c r="N15">
        <v>133.88371276855469</v>
      </c>
      <c r="O15">
        <v>-3.8301734924316411</v>
      </c>
      <c r="P15">
        <v>4.6261539459228516</v>
      </c>
      <c r="Q15">
        <v>13.361686706542971</v>
      </c>
    </row>
    <row r="16" spans="1:17" x14ac:dyDescent="0.3">
      <c r="A16" s="1">
        <v>14</v>
      </c>
      <c r="B16">
        <v>-0.85037076473236084</v>
      </c>
      <c r="C16">
        <v>0.75562191009521484</v>
      </c>
      <c r="D16">
        <v>0.96144342422485352</v>
      </c>
      <c r="E16">
        <v>-1</v>
      </c>
      <c r="F16">
        <v>2942.96630859375</v>
      </c>
      <c r="G16">
        <v>-15535.01953125</v>
      </c>
      <c r="H16">
        <v>-55359.5546875</v>
      </c>
      <c r="I16">
        <v>-30.477510452270511</v>
      </c>
      <c r="J16">
        <v>5.783362865447998</v>
      </c>
      <c r="K16">
        <v>-6.9609661102294922</v>
      </c>
      <c r="L16">
        <v>-9.1385068893432617</v>
      </c>
      <c r="M16">
        <v>8.1872787475585938</v>
      </c>
      <c r="N16">
        <v>137.7891845703125</v>
      </c>
      <c r="O16">
        <v>-4.2295856475830078</v>
      </c>
      <c r="P16">
        <v>4.8635334968566886</v>
      </c>
      <c r="Q16">
        <v>14.8847541809082</v>
      </c>
    </row>
    <row r="17" spans="1:17" x14ac:dyDescent="0.3">
      <c r="A17" s="1">
        <v>15</v>
      </c>
      <c r="B17">
        <v>-1</v>
      </c>
      <c r="C17">
        <v>1</v>
      </c>
      <c r="D17">
        <v>0.3207261860370636</v>
      </c>
      <c r="E17">
        <v>-0.96708804368972778</v>
      </c>
      <c r="F17">
        <v>2903.617919921875</v>
      </c>
      <c r="G17">
        <v>-15534.9814453125</v>
      </c>
      <c r="H17">
        <v>-55359.46875</v>
      </c>
      <c r="I17">
        <v>-33.159557342529297</v>
      </c>
      <c r="J17">
        <v>6.5863180160522461</v>
      </c>
      <c r="K17">
        <v>-8.8384256362915039</v>
      </c>
      <c r="L17">
        <v>-10.992061614990231</v>
      </c>
      <c r="M17">
        <v>8.8569440841674805</v>
      </c>
      <c r="N17">
        <v>142.08848571777341</v>
      </c>
      <c r="O17">
        <v>-4.6392526626586914</v>
      </c>
      <c r="P17">
        <v>5.0750422477722168</v>
      </c>
      <c r="Q17">
        <v>15.794777870178221</v>
      </c>
    </row>
    <row r="18" spans="1:17" x14ac:dyDescent="0.3">
      <c r="A18" s="1">
        <v>16</v>
      </c>
      <c r="B18">
        <v>-0.79535669088363647</v>
      </c>
      <c r="C18">
        <v>1</v>
      </c>
      <c r="D18">
        <v>0.84729224443435669</v>
      </c>
      <c r="E18">
        <v>-0.99453312158584595</v>
      </c>
      <c r="F18">
        <v>2863.35498046875</v>
      </c>
      <c r="G18">
        <v>-15534.9443359375</v>
      </c>
      <c r="H18">
        <v>-55359.375</v>
      </c>
      <c r="I18">
        <v>-35.854156494140618</v>
      </c>
      <c r="J18">
        <v>7.300994873046875</v>
      </c>
      <c r="K18">
        <v>-10.966611862182621</v>
      </c>
      <c r="L18">
        <v>-13.09130859375</v>
      </c>
      <c r="M18">
        <v>9.4021434783935547</v>
      </c>
      <c r="N18">
        <v>146.46783447265619</v>
      </c>
      <c r="O18">
        <v>-5.023101806640625</v>
      </c>
      <c r="P18">
        <v>5.2630019187927246</v>
      </c>
      <c r="Q18">
        <v>17.059097290039059</v>
      </c>
    </row>
    <row r="19" spans="1:17" x14ac:dyDescent="0.3">
      <c r="A19" s="1">
        <v>17</v>
      </c>
      <c r="B19">
        <v>-0.59285503625869751</v>
      </c>
      <c r="C19">
        <v>1</v>
      </c>
      <c r="D19">
        <v>0.25629714131355291</v>
      </c>
      <c r="E19">
        <v>-1</v>
      </c>
      <c r="F19">
        <v>2818.207763671875</v>
      </c>
      <c r="G19">
        <v>-15534.90625</v>
      </c>
      <c r="H19">
        <v>-55359.2734375</v>
      </c>
      <c r="I19">
        <v>-38.521194458007813</v>
      </c>
      <c r="J19">
        <v>7.858253002166748</v>
      </c>
      <c r="K19">
        <v>-13.49393463134766</v>
      </c>
      <c r="L19">
        <v>-15.38106060028076</v>
      </c>
      <c r="M19">
        <v>9.7399749755859375</v>
      </c>
      <c r="N19">
        <v>151.5046081542969</v>
      </c>
      <c r="O19">
        <v>-5.3680410385131836</v>
      </c>
      <c r="P19">
        <v>5.3768048286437988</v>
      </c>
      <c r="Q19">
        <v>17.94949913024902</v>
      </c>
    </row>
    <row r="20" spans="1:17" x14ac:dyDescent="0.3">
      <c r="A20" s="1">
        <v>18</v>
      </c>
      <c r="B20">
        <v>-0.59254741668701172</v>
      </c>
      <c r="C20">
        <v>0.56485849618911743</v>
      </c>
      <c r="D20">
        <v>0.36507031321525568</v>
      </c>
      <c r="E20">
        <v>-0.90173733234405518</v>
      </c>
      <c r="F20">
        <v>2773.6552734375</v>
      </c>
      <c r="G20">
        <v>-15534.8701171875</v>
      </c>
      <c r="H20">
        <v>-55359.16796875</v>
      </c>
      <c r="I20">
        <v>-41.083255767822273</v>
      </c>
      <c r="J20">
        <v>8.177276611328125</v>
      </c>
      <c r="K20">
        <v>-16.274908065795898</v>
      </c>
      <c r="L20">
        <v>-17.804828643798832</v>
      </c>
      <c r="M20">
        <v>9.8291215896606445</v>
      </c>
      <c r="N20">
        <v>156.80485534667969</v>
      </c>
      <c r="O20">
        <v>-5.6880459785461426</v>
      </c>
      <c r="P20">
        <v>5.2091250419616699</v>
      </c>
      <c r="Q20">
        <v>18.689815521240231</v>
      </c>
    </row>
    <row r="21" spans="1:17" x14ac:dyDescent="0.3">
      <c r="A21" s="1">
        <v>19</v>
      </c>
      <c r="B21">
        <v>-0.97896844148635864</v>
      </c>
      <c r="C21">
        <v>0.97659820318222046</v>
      </c>
      <c r="D21">
        <v>1</v>
      </c>
      <c r="E21">
        <v>-0.64956450462341309</v>
      </c>
      <c r="F21">
        <v>2727.14501953125</v>
      </c>
      <c r="G21">
        <v>-15534.8330078125</v>
      </c>
      <c r="H21">
        <v>-55359.05859375</v>
      </c>
      <c r="I21">
        <v>-43.605495452880859</v>
      </c>
      <c r="J21">
        <v>8.1357793807983398</v>
      </c>
      <c r="K21">
        <v>-19.202583312988281</v>
      </c>
      <c r="L21">
        <v>-20.331550598144531</v>
      </c>
      <c r="M21">
        <v>9.5573616027832031</v>
      </c>
      <c r="N21">
        <v>162.04350280761719</v>
      </c>
      <c r="O21">
        <v>-6.087496280670166</v>
      </c>
      <c r="P21">
        <v>5.0730319023132324</v>
      </c>
      <c r="Q21">
        <v>20.588266372680661</v>
      </c>
    </row>
    <row r="22" spans="1:17" x14ac:dyDescent="0.3">
      <c r="A22" s="1">
        <v>20</v>
      </c>
      <c r="B22">
        <v>-1</v>
      </c>
      <c r="C22">
        <v>1</v>
      </c>
      <c r="D22">
        <v>1</v>
      </c>
      <c r="E22">
        <v>-0.50919276475906372</v>
      </c>
      <c r="F22">
        <v>2660.5986328125</v>
      </c>
      <c r="G22">
        <v>-15534.783203125</v>
      </c>
      <c r="H22">
        <v>-55358.89453125</v>
      </c>
      <c r="I22">
        <v>-46.946239471435547</v>
      </c>
      <c r="J22">
        <v>7.2664427757263184</v>
      </c>
      <c r="K22">
        <v>-23.616453170776371</v>
      </c>
      <c r="L22">
        <v>-23.97197151184082</v>
      </c>
      <c r="M22">
        <v>8.4161081314086914</v>
      </c>
      <c r="N22">
        <v>170.3462829589844</v>
      </c>
      <c r="O22">
        <v>-6.6669507026672363</v>
      </c>
      <c r="P22">
        <v>4.9206805229187012</v>
      </c>
      <c r="Q22">
        <v>22.494241714477539</v>
      </c>
    </row>
    <row r="23" spans="1:17" x14ac:dyDescent="0.3">
      <c r="A23" s="1">
        <v>21</v>
      </c>
      <c r="B23">
        <v>-1</v>
      </c>
      <c r="C23">
        <v>0.2345259487628937</v>
      </c>
      <c r="D23">
        <v>0.44750040769577032</v>
      </c>
      <c r="E23">
        <v>-0.89903926849365234</v>
      </c>
      <c r="F23">
        <v>2604.763916015625</v>
      </c>
      <c r="G23">
        <v>-15534.740234375</v>
      </c>
      <c r="H23">
        <v>-55358.7578125</v>
      </c>
      <c r="I23">
        <v>-49.436477661132813</v>
      </c>
      <c r="J23">
        <v>5.855903148651123</v>
      </c>
      <c r="K23">
        <v>-27.084310531616211</v>
      </c>
      <c r="L23">
        <v>-26.835723876953121</v>
      </c>
      <c r="M23">
        <v>6.8237276077270508</v>
      </c>
      <c r="N23">
        <v>177.3616638183594</v>
      </c>
      <c r="O23">
        <v>-7.1443438529968262</v>
      </c>
      <c r="P23">
        <v>4.3481855392456046</v>
      </c>
      <c r="Q23">
        <v>23.635984420776371</v>
      </c>
    </row>
    <row r="24" spans="1:17" x14ac:dyDescent="0.3">
      <c r="A24" s="1">
        <v>22</v>
      </c>
      <c r="B24">
        <v>-0.83285796642303467</v>
      </c>
      <c r="C24">
        <v>1</v>
      </c>
      <c r="D24">
        <v>0.84064322710037231</v>
      </c>
      <c r="E24">
        <v>-0.50402706861495972</v>
      </c>
      <c r="F24">
        <v>2548.99365234375</v>
      </c>
      <c r="G24">
        <v>-15534.6962890625</v>
      </c>
      <c r="H24">
        <v>-55358.61328125</v>
      </c>
      <c r="I24">
        <v>-51.758735656738281</v>
      </c>
      <c r="J24">
        <v>3.6809110641479492</v>
      </c>
      <c r="K24">
        <v>-30.597255706787109</v>
      </c>
      <c r="L24">
        <v>-29.57878494262695</v>
      </c>
      <c r="M24">
        <v>4.4841108322143546</v>
      </c>
      <c r="N24">
        <v>185.19441223144531</v>
      </c>
      <c r="O24">
        <v>-7.6156802177429199</v>
      </c>
      <c r="P24">
        <v>3.954479455947876</v>
      </c>
      <c r="Q24">
        <v>24.88467979431152</v>
      </c>
    </row>
    <row r="25" spans="1:17" x14ac:dyDescent="0.3">
      <c r="A25" s="1">
        <v>23</v>
      </c>
      <c r="B25">
        <v>-1</v>
      </c>
      <c r="C25">
        <v>1</v>
      </c>
      <c r="D25">
        <v>1</v>
      </c>
      <c r="E25">
        <v>-0.32209593057632452</v>
      </c>
      <c r="F25">
        <v>2492.71142578125</v>
      </c>
      <c r="G25">
        <v>-15534.65234375</v>
      </c>
      <c r="H25">
        <v>-55358.4609375</v>
      </c>
      <c r="I25">
        <v>-54.098087310791023</v>
      </c>
      <c r="J25">
        <v>0.57868719100952148</v>
      </c>
      <c r="K25">
        <v>-34.078987121582031</v>
      </c>
      <c r="L25">
        <v>-32.284175872802727</v>
      </c>
      <c r="M25">
        <v>1.1828668117523189</v>
      </c>
      <c r="N25">
        <v>193.84825134277341</v>
      </c>
      <c r="O25">
        <v>-8.1236715316772461</v>
      </c>
      <c r="P25">
        <v>3.701990127563477</v>
      </c>
      <c r="Q25">
        <v>26.512990951538089</v>
      </c>
    </row>
    <row r="26" spans="1:17" x14ac:dyDescent="0.3">
      <c r="A26" s="1">
        <v>24</v>
      </c>
      <c r="B26">
        <v>-0.83656150102615356</v>
      </c>
      <c r="C26">
        <v>0.63584721088409424</v>
      </c>
      <c r="D26">
        <v>1</v>
      </c>
      <c r="E26">
        <v>-0.82298928499221802</v>
      </c>
      <c r="F26">
        <v>2434.307373046875</v>
      </c>
      <c r="G26">
        <v>-15534.607421875</v>
      </c>
      <c r="H26">
        <v>-55358.2890625</v>
      </c>
      <c r="I26">
        <v>-56.234024047851563</v>
      </c>
      <c r="J26">
        <v>-3.055713415145874</v>
      </c>
      <c r="K26">
        <v>-37.005577087402337</v>
      </c>
      <c r="L26">
        <v>-34.500980377197273</v>
      </c>
      <c r="M26">
        <v>-2.6864759922027588</v>
      </c>
      <c r="N26">
        <v>202.88764953613281</v>
      </c>
      <c r="O26">
        <v>-8.6146516799926758</v>
      </c>
      <c r="P26">
        <v>3.1569094657897949</v>
      </c>
      <c r="Q26">
        <v>28.05532073974609</v>
      </c>
    </row>
    <row r="27" spans="1:17" x14ac:dyDescent="0.3">
      <c r="A27" s="1">
        <v>25</v>
      </c>
      <c r="B27">
        <v>-0.38934668898582458</v>
      </c>
      <c r="C27">
        <v>-8.5283003747463226E-2</v>
      </c>
      <c r="D27">
        <v>1</v>
      </c>
      <c r="E27">
        <v>-1</v>
      </c>
      <c r="F27">
        <v>2377.1640625</v>
      </c>
      <c r="G27">
        <v>-15534.5712890625</v>
      </c>
      <c r="H27">
        <v>-55358.12109375</v>
      </c>
      <c r="I27">
        <v>-58.204242706298828</v>
      </c>
      <c r="J27">
        <v>-7.5341792106628418</v>
      </c>
      <c r="K27">
        <v>-39.479019165039063</v>
      </c>
      <c r="L27">
        <v>-36.199409484863281</v>
      </c>
      <c r="M27">
        <v>-7.4222331047058114</v>
      </c>
      <c r="N27">
        <v>212.83061218261719</v>
      </c>
      <c r="O27">
        <v>-8.9771385192871094</v>
      </c>
      <c r="P27">
        <v>1.9676110744476321</v>
      </c>
      <c r="Q27">
        <v>29.49250602722168</v>
      </c>
    </row>
    <row r="28" spans="1:17" x14ac:dyDescent="0.3">
      <c r="A28" s="1">
        <v>26</v>
      </c>
      <c r="B28">
        <v>-1</v>
      </c>
      <c r="C28">
        <v>0.73789596557617188</v>
      </c>
      <c r="D28">
        <v>0.1592539697885513</v>
      </c>
      <c r="E28">
        <v>-1</v>
      </c>
      <c r="F28">
        <v>2314.063720703125</v>
      </c>
      <c r="G28">
        <v>-15534.552734375</v>
      </c>
      <c r="H28">
        <v>-55357.9140625</v>
      </c>
      <c r="I28">
        <v>-60.364490509033203</v>
      </c>
      <c r="J28">
        <v>-13.707125663757321</v>
      </c>
      <c r="K28">
        <v>-41.393711090087891</v>
      </c>
      <c r="L28">
        <v>-37.327140808105469</v>
      </c>
      <c r="M28">
        <v>-14.003679275512701</v>
      </c>
      <c r="N28">
        <v>224.62858581542969</v>
      </c>
      <c r="O28">
        <v>-9.4017724990844727</v>
      </c>
      <c r="P28">
        <v>1.216364979743958</v>
      </c>
      <c r="Q28">
        <v>29.834787368774411</v>
      </c>
    </row>
    <row r="29" spans="1:17" x14ac:dyDescent="0.3">
      <c r="A29" s="1">
        <v>27</v>
      </c>
      <c r="B29">
        <v>-0.74247777462005615</v>
      </c>
      <c r="C29">
        <v>0.52599859237670898</v>
      </c>
      <c r="D29">
        <v>0.92330557107925415</v>
      </c>
      <c r="E29">
        <v>-0.20107720792293551</v>
      </c>
      <c r="F29">
        <v>2250.2548828125</v>
      </c>
      <c r="G29">
        <v>-15534.5615234375</v>
      </c>
      <c r="H29">
        <v>-55357.71484375</v>
      </c>
      <c r="I29">
        <v>-62.273563385009773</v>
      </c>
      <c r="J29">
        <v>-19.820489883422852</v>
      </c>
      <c r="K29">
        <v>-42.245822906494141</v>
      </c>
      <c r="L29">
        <v>-37.456893920898438</v>
      </c>
      <c r="M29">
        <v>-20.39763069152832</v>
      </c>
      <c r="N29">
        <v>235.7738952636719</v>
      </c>
      <c r="O29">
        <v>-9.8357400894165039</v>
      </c>
      <c r="P29">
        <v>0.63295036554336548</v>
      </c>
      <c r="Q29">
        <v>30.52732086181641</v>
      </c>
    </row>
    <row r="30" spans="1:17" x14ac:dyDescent="0.3">
      <c r="A30" s="1">
        <v>28</v>
      </c>
      <c r="B30">
        <v>-0.79930877685546875</v>
      </c>
      <c r="C30">
        <v>0.90738719701766968</v>
      </c>
      <c r="D30">
        <v>0.65158790349960327</v>
      </c>
      <c r="E30">
        <v>0.16499026119709009</v>
      </c>
      <c r="F30">
        <v>2181.849853515625</v>
      </c>
      <c r="G30">
        <v>-15534.5927734375</v>
      </c>
      <c r="H30">
        <v>-55357.48828125</v>
      </c>
      <c r="I30">
        <v>-64.239913940429688</v>
      </c>
      <c r="J30">
        <v>-27.477390289306641</v>
      </c>
      <c r="K30">
        <v>-41.860519409179688</v>
      </c>
      <c r="L30">
        <v>-36.475704193115227</v>
      </c>
      <c r="M30">
        <v>-27.82879638671875</v>
      </c>
      <c r="N30">
        <v>248.6354064941406</v>
      </c>
      <c r="O30">
        <v>-10.94725894927979</v>
      </c>
      <c r="P30">
        <v>1.283427953720093</v>
      </c>
      <c r="Q30">
        <v>30.533515930175781</v>
      </c>
    </row>
    <row r="31" spans="1:17" x14ac:dyDescent="0.3">
      <c r="A31" s="1">
        <v>29</v>
      </c>
      <c r="B31">
        <v>-1</v>
      </c>
      <c r="C31">
        <v>0.65558838844299316</v>
      </c>
      <c r="D31">
        <v>0.57805448770523071</v>
      </c>
      <c r="E31">
        <v>0.14958247542381289</v>
      </c>
      <c r="F31">
        <v>2104.9423828125</v>
      </c>
      <c r="G31">
        <v>-15534.6142578125</v>
      </c>
      <c r="H31">
        <v>-55357.13671875</v>
      </c>
      <c r="I31">
        <v>-66.191558837890625</v>
      </c>
      <c r="J31">
        <v>-35.014118194580078</v>
      </c>
      <c r="K31">
        <v>-40.18817138671875</v>
      </c>
      <c r="L31">
        <v>-34.511211395263672</v>
      </c>
      <c r="M31">
        <v>-34.720127105712891</v>
      </c>
      <c r="N31">
        <v>261.45166015625</v>
      </c>
      <c r="O31">
        <v>-12.51969528198242</v>
      </c>
      <c r="P31">
        <v>1.508867502212524</v>
      </c>
      <c r="Q31">
        <v>30.05731201171875</v>
      </c>
    </row>
    <row r="32" spans="1:17" x14ac:dyDescent="0.3">
      <c r="A32" s="1">
        <v>30</v>
      </c>
      <c r="B32">
        <v>-0.75137996673583984</v>
      </c>
      <c r="C32">
        <v>0.27592730522155762</v>
      </c>
      <c r="D32">
        <v>1</v>
      </c>
      <c r="E32">
        <v>-0.18843875825405121</v>
      </c>
      <c r="F32">
        <v>2032.552368164062</v>
      </c>
      <c r="G32">
        <v>-15534.607421875</v>
      </c>
      <c r="H32">
        <v>-55356.67578125</v>
      </c>
      <c r="I32">
        <v>-67.803535461425781</v>
      </c>
      <c r="J32">
        <v>-42.014484405517578</v>
      </c>
      <c r="K32">
        <v>-37.636398315429688</v>
      </c>
      <c r="L32">
        <v>-31.95973014831543</v>
      </c>
      <c r="M32">
        <v>-40.75238037109375</v>
      </c>
      <c r="N32">
        <v>272.96795654296881</v>
      </c>
      <c r="O32">
        <v>-13.242135047912599</v>
      </c>
      <c r="P32">
        <v>-4.496268555521965E-2</v>
      </c>
      <c r="Q32">
        <v>30.511501312255859</v>
      </c>
    </row>
    <row r="33" spans="1:17" x14ac:dyDescent="0.3">
      <c r="A33" s="1">
        <v>31</v>
      </c>
      <c r="B33">
        <v>-1</v>
      </c>
      <c r="C33">
        <v>1</v>
      </c>
      <c r="D33">
        <v>1</v>
      </c>
      <c r="E33">
        <v>-0.77627944946289063</v>
      </c>
      <c r="F33">
        <v>1951.490966796875</v>
      </c>
      <c r="G33">
        <v>-15534.5771484375</v>
      </c>
      <c r="H33">
        <v>-55356.09765625</v>
      </c>
      <c r="I33">
        <v>-69.442161560058594</v>
      </c>
      <c r="J33">
        <v>-49.74041748046875</v>
      </c>
      <c r="K33">
        <v>-33.323715209960938</v>
      </c>
      <c r="L33">
        <v>-28.014890670776371</v>
      </c>
      <c r="M33">
        <v>-47.095588684082031</v>
      </c>
      <c r="N33">
        <v>285.38619995117188</v>
      </c>
      <c r="O33">
        <v>-13.57199764251709</v>
      </c>
      <c r="P33">
        <v>-1.8289099931716919</v>
      </c>
      <c r="Q33">
        <v>30.831499099731449</v>
      </c>
    </row>
    <row r="34" spans="1:17" x14ac:dyDescent="0.3">
      <c r="A34" s="1">
        <v>32</v>
      </c>
      <c r="B34">
        <v>-0.1057258769869804</v>
      </c>
      <c r="C34">
        <v>0.68376505374908447</v>
      </c>
      <c r="D34">
        <v>0.79382246732711792</v>
      </c>
      <c r="E34">
        <v>-0.96902847290039063</v>
      </c>
      <c r="F34">
        <v>1875.612548828125</v>
      </c>
      <c r="G34">
        <v>-15534.529296875</v>
      </c>
      <c r="H34">
        <v>-55355.5859375</v>
      </c>
      <c r="I34">
        <v>-70.818344116210938</v>
      </c>
      <c r="J34">
        <v>-56.442398071289063</v>
      </c>
      <c r="K34">
        <v>-28.10764122009277</v>
      </c>
      <c r="L34">
        <v>-23.548049926757809</v>
      </c>
      <c r="M34">
        <v>-52.232738494873047</v>
      </c>
      <c r="N34">
        <v>295.48284912109381</v>
      </c>
      <c r="O34">
        <v>-13.844167709350589</v>
      </c>
      <c r="P34">
        <v>-3.249057531356812</v>
      </c>
      <c r="Q34">
        <v>30.61020469665527</v>
      </c>
    </row>
    <row r="35" spans="1:17" x14ac:dyDescent="0.3">
      <c r="A35" s="1">
        <v>33</v>
      </c>
      <c r="B35">
        <v>-1</v>
      </c>
      <c r="C35">
        <v>1</v>
      </c>
      <c r="D35">
        <v>0.79583799839019775</v>
      </c>
      <c r="E35">
        <v>-1</v>
      </c>
      <c r="F35">
        <v>1796.439453125</v>
      </c>
      <c r="G35">
        <v>-15534.458984375</v>
      </c>
      <c r="H35">
        <v>-55355.0390625</v>
      </c>
      <c r="I35">
        <v>-72.211051940917969</v>
      </c>
      <c r="J35">
        <v>-62.404071807861328</v>
      </c>
      <c r="K35">
        <v>-21.829532623291019</v>
      </c>
      <c r="L35">
        <v>-18.36484336853027</v>
      </c>
      <c r="M35">
        <v>-56.655265808105469</v>
      </c>
      <c r="N35">
        <v>304.8348388671875</v>
      </c>
      <c r="O35">
        <v>-13.809207916259769</v>
      </c>
      <c r="P35">
        <v>-4.4231991767883301</v>
      </c>
      <c r="Q35">
        <v>29.63608360290527</v>
      </c>
    </row>
    <row r="36" spans="1:17" x14ac:dyDescent="0.3">
      <c r="A36" s="1">
        <v>34</v>
      </c>
      <c r="B36">
        <v>-7.1773916482925415E-2</v>
      </c>
      <c r="C36">
        <v>0.9354168176651001</v>
      </c>
      <c r="D36">
        <v>0.62463212013244629</v>
      </c>
      <c r="E36">
        <v>-0.96071720123291016</v>
      </c>
      <c r="F36">
        <v>1715.716674804688</v>
      </c>
      <c r="G36">
        <v>-15534.396484375</v>
      </c>
      <c r="H36">
        <v>-55354.5078125</v>
      </c>
      <c r="I36">
        <v>-73.668426513671875</v>
      </c>
      <c r="J36">
        <v>-67.7789306640625</v>
      </c>
      <c r="K36">
        <v>-14.31756591796875</v>
      </c>
      <c r="L36">
        <v>-12.43024253845215</v>
      </c>
      <c r="M36">
        <v>-60.600597381591797</v>
      </c>
      <c r="N36">
        <v>314.09423828125</v>
      </c>
      <c r="O36">
        <v>-13.890632629394529</v>
      </c>
      <c r="P36">
        <v>-5.3440995216369629</v>
      </c>
      <c r="Q36">
        <v>27.8199577331543</v>
      </c>
    </row>
    <row r="37" spans="1:17" x14ac:dyDescent="0.3">
      <c r="A37" s="1">
        <v>35</v>
      </c>
      <c r="B37">
        <v>-1</v>
      </c>
      <c r="C37">
        <v>1</v>
      </c>
      <c r="D37">
        <v>1</v>
      </c>
      <c r="E37">
        <v>-0.84451550245285034</v>
      </c>
      <c r="F37">
        <v>1620.265747070312</v>
      </c>
      <c r="G37">
        <v>-15534.416015625</v>
      </c>
      <c r="H37">
        <v>-55354.015625</v>
      </c>
      <c r="I37">
        <v>-75.312774658203125</v>
      </c>
      <c r="J37">
        <v>-72.260833740234375</v>
      </c>
      <c r="K37">
        <v>-5.741330623626709</v>
      </c>
      <c r="L37">
        <v>-5.8379421234130859</v>
      </c>
      <c r="M37">
        <v>-64.017707824707031</v>
      </c>
      <c r="N37">
        <v>323.418212890625</v>
      </c>
      <c r="O37">
        <v>-13.969944000244141</v>
      </c>
      <c r="P37">
        <v>-5.3434419631958008</v>
      </c>
      <c r="Q37">
        <v>26.230844497680661</v>
      </c>
    </row>
    <row r="38" spans="1:17" x14ac:dyDescent="0.3">
      <c r="A38" s="1">
        <v>36</v>
      </c>
      <c r="B38">
        <v>-0.93553668260574341</v>
      </c>
      <c r="C38">
        <v>-0.18020667135715479</v>
      </c>
      <c r="D38">
        <v>0.65715402364730835</v>
      </c>
      <c r="E38">
        <v>-0.9770006537437439</v>
      </c>
      <c r="F38">
        <v>1535.690551757812</v>
      </c>
      <c r="G38">
        <v>-15534.5126953125</v>
      </c>
      <c r="H38">
        <v>-55353.69140625</v>
      </c>
      <c r="I38">
        <v>-76.793212890625</v>
      </c>
      <c r="J38">
        <v>-74.728935241699219</v>
      </c>
      <c r="K38">
        <v>2.3345737457275391</v>
      </c>
      <c r="L38">
        <v>2.6014482136815791E-3</v>
      </c>
      <c r="M38">
        <v>-66.107124328613281</v>
      </c>
      <c r="N38">
        <v>330.85308837890619</v>
      </c>
      <c r="O38">
        <v>-14.980031967163089</v>
      </c>
      <c r="P38">
        <v>-6.0790410041809082</v>
      </c>
      <c r="Q38">
        <v>24.96891975402832</v>
      </c>
    </row>
    <row r="39" spans="1:17" x14ac:dyDescent="0.3">
      <c r="A39" s="1">
        <v>37</v>
      </c>
      <c r="B39">
        <v>-1</v>
      </c>
      <c r="C39">
        <v>0.7195746898651123</v>
      </c>
      <c r="D39">
        <v>1</v>
      </c>
      <c r="E39">
        <v>-0.39839237928390497</v>
      </c>
      <c r="F39">
        <v>1450.043579101562</v>
      </c>
      <c r="G39">
        <v>-15534.5859375</v>
      </c>
      <c r="H39">
        <v>-55353.3359375</v>
      </c>
      <c r="I39">
        <v>-78.132301330566406</v>
      </c>
      <c r="J39">
        <v>-76.078872680664063</v>
      </c>
      <c r="K39">
        <v>10.59834671020508</v>
      </c>
      <c r="L39">
        <v>5.192136287689209</v>
      </c>
      <c r="M39">
        <v>-67.6529541015625</v>
      </c>
      <c r="N39">
        <v>338.88693237304688</v>
      </c>
      <c r="O39">
        <v>-15.770383834838871</v>
      </c>
      <c r="P39">
        <v>-6.556818962097168</v>
      </c>
      <c r="Q39">
        <v>24.026834487915039</v>
      </c>
    </row>
    <row r="40" spans="1:17" x14ac:dyDescent="0.3">
      <c r="A40" s="1">
        <v>38</v>
      </c>
      <c r="B40">
        <v>-0.83120042085647583</v>
      </c>
      <c r="C40">
        <v>0.69033551216125488</v>
      </c>
      <c r="D40">
        <v>0.76475983858108521</v>
      </c>
      <c r="E40">
        <v>7.7186979353427887E-2</v>
      </c>
      <c r="F40">
        <v>1353.524658203125</v>
      </c>
      <c r="G40">
        <v>-15534.6396484375</v>
      </c>
      <c r="H40">
        <v>-55352.890625</v>
      </c>
      <c r="I40">
        <v>-79.676742553710938</v>
      </c>
      <c r="J40">
        <v>-76.335441589355469</v>
      </c>
      <c r="K40">
        <v>18.849113464355469</v>
      </c>
      <c r="L40">
        <v>11.29990196228027</v>
      </c>
      <c r="M40">
        <v>-68.746337890625</v>
      </c>
      <c r="N40">
        <v>347.2960205078125</v>
      </c>
      <c r="O40">
        <v>-16.229339599609379</v>
      </c>
      <c r="P40">
        <v>-6.3578152656555176</v>
      </c>
      <c r="Q40">
        <v>22.54709625244141</v>
      </c>
    </row>
    <row r="41" spans="1:17" x14ac:dyDescent="0.3">
      <c r="A41" s="1">
        <v>39</v>
      </c>
      <c r="B41">
        <v>-0.77289247512817383</v>
      </c>
      <c r="C41">
        <v>1</v>
      </c>
      <c r="D41">
        <v>0.93081831932067871</v>
      </c>
      <c r="E41">
        <v>-0.5428539514541626</v>
      </c>
      <c r="F41">
        <v>1257.620849609375</v>
      </c>
      <c r="G41">
        <v>-15534.7568359375</v>
      </c>
      <c r="H41">
        <v>-55352.51171875</v>
      </c>
      <c r="I41">
        <v>-80.971183776855469</v>
      </c>
      <c r="J41">
        <v>-75.416557312011719</v>
      </c>
      <c r="K41">
        <v>25.972124099731449</v>
      </c>
      <c r="L41">
        <v>16.287796020507809</v>
      </c>
      <c r="M41">
        <v>-68.896095275878906</v>
      </c>
      <c r="N41">
        <v>355.23074340820313</v>
      </c>
      <c r="O41">
        <v>-16.933158874511719</v>
      </c>
      <c r="P41">
        <v>-6.7244782447814941</v>
      </c>
      <c r="Q41">
        <v>20.73581504821777</v>
      </c>
    </row>
    <row r="42" spans="1:17" x14ac:dyDescent="0.3">
      <c r="A42" s="1">
        <v>40</v>
      </c>
      <c r="B42">
        <v>-1</v>
      </c>
      <c r="C42">
        <v>1</v>
      </c>
      <c r="D42">
        <v>0.9544517993927002</v>
      </c>
      <c r="E42">
        <v>-0.71319550275802612</v>
      </c>
      <c r="F42">
        <v>1169.493530273438</v>
      </c>
      <c r="G42">
        <v>-15534.9091796875</v>
      </c>
      <c r="H42">
        <v>-55352.18359375</v>
      </c>
      <c r="I42">
        <v>-82.113090515136719</v>
      </c>
      <c r="J42">
        <v>-73.899940490722656</v>
      </c>
      <c r="K42">
        <v>31.577154159545898</v>
      </c>
      <c r="L42">
        <v>20.49576377868652</v>
      </c>
      <c r="M42">
        <v>-68.551246643066406</v>
      </c>
      <c r="N42">
        <v>2.9532568454742432</v>
      </c>
      <c r="O42">
        <v>-17.36030197143555</v>
      </c>
      <c r="P42">
        <v>-7.1198930740356454</v>
      </c>
      <c r="Q42">
        <v>18.78359222412109</v>
      </c>
    </row>
    <row r="43" spans="1:17" x14ac:dyDescent="0.3">
      <c r="A43" s="1">
        <v>41</v>
      </c>
      <c r="B43">
        <v>-0.8160560131072998</v>
      </c>
      <c r="C43">
        <v>0.65876668691635132</v>
      </c>
      <c r="D43">
        <v>1</v>
      </c>
      <c r="E43">
        <v>-0.7761499285697937</v>
      </c>
      <c r="F43">
        <v>1083.671752929688</v>
      </c>
      <c r="G43">
        <v>-15535.0498046875</v>
      </c>
      <c r="H43">
        <v>-55351.94140625</v>
      </c>
      <c r="I43">
        <v>-83.041213989257813</v>
      </c>
      <c r="J43">
        <v>-72.097969055175781</v>
      </c>
      <c r="K43">
        <v>36.279319763183587</v>
      </c>
      <c r="L43">
        <v>23.794380187988281</v>
      </c>
      <c r="M43">
        <v>-67.844688415527344</v>
      </c>
      <c r="N43">
        <v>10.87323093414307</v>
      </c>
      <c r="O43">
        <v>-18.171503067016602</v>
      </c>
      <c r="P43">
        <v>-8.1751718521118164</v>
      </c>
      <c r="Q43">
        <v>17.412912368774411</v>
      </c>
    </row>
    <row r="44" spans="1:17" x14ac:dyDescent="0.3">
      <c r="A44" s="1">
        <v>42</v>
      </c>
      <c r="B44">
        <v>-0.76715165376663208</v>
      </c>
      <c r="C44">
        <v>0.31744131445884699</v>
      </c>
      <c r="D44">
        <v>0.18574303388595581</v>
      </c>
      <c r="E44">
        <v>-0.49860158562660217</v>
      </c>
      <c r="F44">
        <v>993.09307861328125</v>
      </c>
      <c r="G44">
        <v>-15535.185546875</v>
      </c>
      <c r="H44">
        <v>-55351.68359375</v>
      </c>
      <c r="I44">
        <v>-83.9110107421875</v>
      </c>
      <c r="J44">
        <v>-70.289260864257813</v>
      </c>
      <c r="K44">
        <v>39.956008911132813</v>
      </c>
      <c r="L44">
        <v>26.694952011108398</v>
      </c>
      <c r="M44">
        <v>-66.947044372558594</v>
      </c>
      <c r="N44">
        <v>19.031827926635739</v>
      </c>
      <c r="O44">
        <v>-18.92015266418457</v>
      </c>
      <c r="P44">
        <v>-9.9702644348144531</v>
      </c>
      <c r="Q44">
        <v>14.688051223754879</v>
      </c>
    </row>
    <row r="45" spans="1:17" x14ac:dyDescent="0.3">
      <c r="A45" s="1">
        <v>43</v>
      </c>
      <c r="B45">
        <v>0.32461687922477722</v>
      </c>
      <c r="C45">
        <v>0.62323713302612305</v>
      </c>
      <c r="D45">
        <v>1</v>
      </c>
      <c r="E45">
        <v>-0.74622035026550293</v>
      </c>
      <c r="F45">
        <v>902.68621826171875</v>
      </c>
      <c r="G45">
        <v>-15535.298828125</v>
      </c>
      <c r="H45">
        <v>-55351.47265625</v>
      </c>
      <c r="I45">
        <v>-84.624343872070313</v>
      </c>
      <c r="J45">
        <v>-69.179000854492188</v>
      </c>
      <c r="K45">
        <v>42.202995300292969</v>
      </c>
      <c r="L45">
        <v>28.559001922607418</v>
      </c>
      <c r="M45">
        <v>-66.350265502929688</v>
      </c>
      <c r="N45">
        <v>27.709714889526371</v>
      </c>
      <c r="O45">
        <v>-19.468784332275391</v>
      </c>
      <c r="P45">
        <v>-12.407872200012211</v>
      </c>
      <c r="Q45">
        <v>12.15521335601807</v>
      </c>
    </row>
    <row r="46" spans="1:17" x14ac:dyDescent="0.3">
      <c r="A46" s="1">
        <v>44</v>
      </c>
      <c r="B46">
        <v>-0.62259554862976074</v>
      </c>
      <c r="C46">
        <v>1</v>
      </c>
      <c r="D46">
        <v>0.86191880702972412</v>
      </c>
      <c r="E46">
        <v>-0.86055302619934082</v>
      </c>
      <c r="F46">
        <v>814.8876953125</v>
      </c>
      <c r="G46">
        <v>-15535.3828125</v>
      </c>
      <c r="H46">
        <v>-55351.31640625</v>
      </c>
      <c r="I46">
        <v>-85.207603454589844</v>
      </c>
      <c r="J46">
        <v>-68.911140441894531</v>
      </c>
      <c r="K46">
        <v>43.183258056640618</v>
      </c>
      <c r="L46">
        <v>29.521076202392582</v>
      </c>
      <c r="M46">
        <v>-66.371299743652344</v>
      </c>
      <c r="N46">
        <v>35.254867553710938</v>
      </c>
      <c r="O46">
        <v>-19.758916854858398</v>
      </c>
      <c r="P46">
        <v>-13.820207595825201</v>
      </c>
      <c r="Q46">
        <v>9.8384246826171875</v>
      </c>
    </row>
    <row r="47" spans="1:17" x14ac:dyDescent="0.3">
      <c r="A47" s="1">
        <v>45</v>
      </c>
      <c r="B47">
        <v>-1</v>
      </c>
      <c r="C47">
        <v>0.30707785487174988</v>
      </c>
      <c r="D47">
        <v>1</v>
      </c>
      <c r="E47">
        <v>-0.7772710919380188</v>
      </c>
      <c r="F47">
        <v>730.38531494140625</v>
      </c>
      <c r="G47">
        <v>-15535.421875</v>
      </c>
      <c r="H47">
        <v>-55351.23828125</v>
      </c>
      <c r="I47">
        <v>-85.670814514160156</v>
      </c>
      <c r="J47">
        <v>-69.195159912109375</v>
      </c>
      <c r="K47">
        <v>43.376682281494141</v>
      </c>
      <c r="L47">
        <v>29.81336784362793</v>
      </c>
      <c r="M47">
        <v>-66.772529602050781</v>
      </c>
      <c r="N47">
        <v>43.052604675292969</v>
      </c>
      <c r="O47">
        <v>-20.411436080932621</v>
      </c>
      <c r="P47">
        <v>-14.497659683227541</v>
      </c>
      <c r="Q47">
        <v>7.2868294715881348</v>
      </c>
    </row>
    <row r="48" spans="1:17" x14ac:dyDescent="0.3">
      <c r="A48" s="1">
        <v>46</v>
      </c>
      <c r="B48">
        <v>-1</v>
      </c>
      <c r="C48">
        <v>0.24726222455501559</v>
      </c>
      <c r="D48">
        <v>0.61174279451370239</v>
      </c>
      <c r="E48">
        <v>-0.41610243916511541</v>
      </c>
      <c r="F48">
        <v>645.42486572265625</v>
      </c>
      <c r="G48">
        <v>-15535.4443359375</v>
      </c>
      <c r="H48">
        <v>-55351.15625</v>
      </c>
      <c r="I48">
        <v>-86.066177368164063</v>
      </c>
      <c r="J48">
        <v>-70.02667236328125</v>
      </c>
      <c r="K48">
        <v>42.808940887451172</v>
      </c>
      <c r="L48">
        <v>29.393218994140621</v>
      </c>
      <c r="M48">
        <v>-67.438041687011719</v>
      </c>
      <c r="N48">
        <v>50.303764343261719</v>
      </c>
      <c r="O48">
        <v>-21.03870964050293</v>
      </c>
      <c r="P48">
        <v>-14.50128650665283</v>
      </c>
      <c r="Q48">
        <v>4.4619536399841309</v>
      </c>
    </row>
    <row r="49" spans="1:17" x14ac:dyDescent="0.3">
      <c r="A49" s="1">
        <v>47</v>
      </c>
      <c r="B49">
        <v>-1</v>
      </c>
      <c r="C49">
        <v>1</v>
      </c>
      <c r="D49">
        <v>0.71117794513702393</v>
      </c>
      <c r="E49">
        <v>-0.47784134745597839</v>
      </c>
      <c r="F49">
        <v>559.332763671875</v>
      </c>
      <c r="G49">
        <v>-15535.466796875</v>
      </c>
      <c r="H49">
        <v>-55351.05859375</v>
      </c>
      <c r="I49">
        <v>-86.39752197265625</v>
      </c>
      <c r="J49">
        <v>-71.486434936523438</v>
      </c>
      <c r="K49">
        <v>40.932121276855469</v>
      </c>
      <c r="L49">
        <v>28.228679656982418</v>
      </c>
      <c r="M49">
        <v>-68.253929138183594</v>
      </c>
      <c r="N49">
        <v>57.464748382568359</v>
      </c>
      <c r="O49">
        <v>-20.994256973266602</v>
      </c>
      <c r="P49">
        <v>-13.77838706970215</v>
      </c>
      <c r="Q49">
        <v>1.1611113548278811</v>
      </c>
    </row>
    <row r="50" spans="1:17" x14ac:dyDescent="0.3">
      <c r="A50" s="1">
        <v>48</v>
      </c>
      <c r="B50">
        <v>-1</v>
      </c>
      <c r="C50">
        <v>1</v>
      </c>
      <c r="D50">
        <v>0.98640567064285278</v>
      </c>
      <c r="E50">
        <v>-0.40111473202705378</v>
      </c>
      <c r="F50">
        <v>474.5985107421875</v>
      </c>
      <c r="G50">
        <v>-15535.4345703125</v>
      </c>
      <c r="H50">
        <v>-55351.00390625</v>
      </c>
      <c r="I50">
        <v>-86.682205200195313</v>
      </c>
      <c r="J50">
        <v>-73.600967407226563</v>
      </c>
      <c r="K50">
        <v>37.692501068115227</v>
      </c>
      <c r="L50">
        <v>26.25673866271973</v>
      </c>
      <c r="M50">
        <v>-69.275032043457031</v>
      </c>
      <c r="N50">
        <v>63.934207916259773</v>
      </c>
      <c r="O50">
        <v>-20.787662506103519</v>
      </c>
      <c r="P50">
        <v>-12.328062057495121</v>
      </c>
      <c r="Q50">
        <v>-1.559167623519897</v>
      </c>
    </row>
    <row r="51" spans="1:17" x14ac:dyDescent="0.3">
      <c r="A51" s="1">
        <v>49</v>
      </c>
      <c r="B51">
        <v>-0.62034976482391357</v>
      </c>
      <c r="C51">
        <v>0.46092823147773743</v>
      </c>
      <c r="D51">
        <v>1</v>
      </c>
      <c r="E51">
        <v>-1</v>
      </c>
      <c r="F51">
        <v>395.2677001953125</v>
      </c>
      <c r="G51">
        <v>-15535.3232421875</v>
      </c>
      <c r="H51">
        <v>-55351</v>
      </c>
      <c r="I51">
        <v>-86.8997802734375</v>
      </c>
      <c r="J51">
        <v>-75.804649353027344</v>
      </c>
      <c r="K51">
        <v>34.232509613037109</v>
      </c>
      <c r="L51">
        <v>23.794376373291019</v>
      </c>
      <c r="M51">
        <v>-70.214073181152344</v>
      </c>
      <c r="N51">
        <v>69.662002563476563</v>
      </c>
      <c r="O51">
        <v>-21.838933944702148</v>
      </c>
      <c r="P51">
        <v>-11.86232948303223</v>
      </c>
      <c r="Q51">
        <v>-3.5845415592193599</v>
      </c>
    </row>
    <row r="52" spans="1:17" x14ac:dyDescent="0.3">
      <c r="A52" s="1">
        <v>50</v>
      </c>
      <c r="B52">
        <v>-0.99602013826370239</v>
      </c>
      <c r="C52">
        <v>1</v>
      </c>
      <c r="D52">
        <v>1</v>
      </c>
      <c r="E52">
        <v>-1</v>
      </c>
      <c r="F52">
        <v>313.15008544921881</v>
      </c>
      <c r="G52">
        <v>-15535.1943359375</v>
      </c>
      <c r="H52">
        <v>-55350.9921875</v>
      </c>
      <c r="I52">
        <v>-87.102134704589844</v>
      </c>
      <c r="J52">
        <v>-78.200309753417969</v>
      </c>
      <c r="K52">
        <v>29.8952522277832</v>
      </c>
      <c r="L52">
        <v>20.833957672119141</v>
      </c>
      <c r="M52">
        <v>-71.241058349609375</v>
      </c>
      <c r="N52">
        <v>75.719749450683594</v>
      </c>
      <c r="O52">
        <v>-22.777128219604489</v>
      </c>
      <c r="P52">
        <v>-10.354623794555661</v>
      </c>
      <c r="Q52">
        <v>-5.7771358489990234</v>
      </c>
    </row>
    <row r="53" spans="1:17" x14ac:dyDescent="0.3">
      <c r="A53" s="1">
        <v>51</v>
      </c>
      <c r="B53">
        <v>-1</v>
      </c>
      <c r="C53">
        <v>0.31551480293273931</v>
      </c>
      <c r="D53">
        <v>1</v>
      </c>
      <c r="E53">
        <v>-0.8827979564666748</v>
      </c>
      <c r="F53">
        <v>229.14311218261719</v>
      </c>
      <c r="G53">
        <v>-15535.0625</v>
      </c>
      <c r="H53">
        <v>-55350.96484375</v>
      </c>
      <c r="I53">
        <v>-87.339485168457031</v>
      </c>
      <c r="J53">
        <v>-80.772743225097656</v>
      </c>
      <c r="K53">
        <v>24.260116577148441</v>
      </c>
      <c r="L53">
        <v>16.991514205932621</v>
      </c>
      <c r="M53">
        <v>-72.226722717285156</v>
      </c>
      <c r="N53">
        <v>81.97540283203125</v>
      </c>
      <c r="O53">
        <v>-23.848613739013668</v>
      </c>
      <c r="P53">
        <v>-8.1842241287231445</v>
      </c>
      <c r="Q53">
        <v>-7.7958221435546884</v>
      </c>
    </row>
    <row r="54" spans="1:17" x14ac:dyDescent="0.3">
      <c r="A54" s="1">
        <v>52</v>
      </c>
      <c r="B54">
        <v>-0.43637681007385248</v>
      </c>
      <c r="C54">
        <v>0.74888801574707031</v>
      </c>
      <c r="D54">
        <v>0.81269949674606323</v>
      </c>
      <c r="E54">
        <v>-0.6660270094871521</v>
      </c>
      <c r="F54">
        <v>118.8425674438477</v>
      </c>
      <c r="G54">
        <v>-15534.912109375</v>
      </c>
      <c r="H54">
        <v>-55350.89453125</v>
      </c>
      <c r="I54">
        <v>-87.753273010253906</v>
      </c>
      <c r="J54">
        <v>-84.257537841796875</v>
      </c>
      <c r="K54">
        <v>14.061501502990721</v>
      </c>
      <c r="L54">
        <v>10.44114303588867</v>
      </c>
      <c r="M54">
        <v>-73.254806518554688</v>
      </c>
      <c r="N54">
        <v>91.247184753417969</v>
      </c>
      <c r="O54">
        <v>-24.395498275756839</v>
      </c>
      <c r="P54">
        <v>-5.3367390632629386</v>
      </c>
      <c r="Q54">
        <v>-10.57437133789062</v>
      </c>
    </row>
    <row r="55" spans="1:17" x14ac:dyDescent="0.3">
      <c r="A55" s="1">
        <v>53</v>
      </c>
      <c r="B55">
        <v>-0.60605674982070923</v>
      </c>
      <c r="C55">
        <v>0.57248550653457642</v>
      </c>
      <c r="D55">
        <v>0.41634732484817499</v>
      </c>
      <c r="E55">
        <v>-1</v>
      </c>
      <c r="F55">
        <v>17.542987823486332</v>
      </c>
      <c r="G55">
        <v>-15534.7216796875</v>
      </c>
      <c r="H55">
        <v>-55350.83203125</v>
      </c>
      <c r="I55">
        <v>-88.124656677246094</v>
      </c>
      <c r="J55">
        <v>-86.182853698730469</v>
      </c>
      <c r="K55">
        <v>5.6839699745178223</v>
      </c>
      <c r="L55">
        <v>5.3387870788574219</v>
      </c>
      <c r="M55">
        <v>-73.928260803222656</v>
      </c>
      <c r="N55">
        <v>97.15155029296875</v>
      </c>
      <c r="O55">
        <v>-23.509807586669918</v>
      </c>
      <c r="P55">
        <v>-14.93238735198975</v>
      </c>
      <c r="Q55">
        <v>-12.09570980072021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57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3209.97412109375</v>
      </c>
      <c r="G2">
        <v>-15535.40234375</v>
      </c>
      <c r="H2">
        <v>-55360.01171875</v>
      </c>
      <c r="I2">
        <v>0.12000343948602681</v>
      </c>
      <c r="J2">
        <v>-6.4224250614643097E-2</v>
      </c>
      <c r="K2">
        <v>-2.0101092755794529E-2</v>
      </c>
      <c r="L2">
        <v>0.32188901305198669</v>
      </c>
      <c r="M2">
        <v>-0.1398492157459259</v>
      </c>
      <c r="N2">
        <v>109.77077484130859</v>
      </c>
      <c r="O2">
        <v>-5.280342698097229E-2</v>
      </c>
      <c r="P2">
        <v>-0.17501950263977051</v>
      </c>
      <c r="Q2">
        <v>4.2398529330966987E-5</v>
      </c>
    </row>
    <row r="3" spans="1:17" x14ac:dyDescent="0.3">
      <c r="A3" s="1">
        <v>1</v>
      </c>
      <c r="B3">
        <v>-1</v>
      </c>
      <c r="C3">
        <v>1</v>
      </c>
      <c r="D3">
        <v>1</v>
      </c>
      <c r="E3">
        <v>-0.84696555137634277</v>
      </c>
      <c r="F3">
        <v>3209.456298828125</v>
      </c>
      <c r="G3">
        <v>-15535.3916015625</v>
      </c>
      <c r="H3">
        <v>-55360.0234375</v>
      </c>
      <c r="I3">
        <v>6.4623825252056122E-2</v>
      </c>
      <c r="J3">
        <v>-5.2467241883277893E-2</v>
      </c>
      <c r="K3">
        <v>-2.0853588357567791E-2</v>
      </c>
      <c r="L3">
        <v>0.30129694938659668</v>
      </c>
      <c r="M3">
        <v>-0.171467199921608</v>
      </c>
      <c r="N3">
        <v>109.8562469482422</v>
      </c>
      <c r="O3">
        <v>-0.29555425047874451</v>
      </c>
      <c r="P3">
        <v>0.34487399458885187</v>
      </c>
      <c r="Q3">
        <v>1.31070339679718</v>
      </c>
    </row>
    <row r="4" spans="1:17" x14ac:dyDescent="0.3">
      <c r="A4" s="1">
        <v>2</v>
      </c>
      <c r="B4">
        <v>-0.22885486483573911</v>
      </c>
      <c r="C4">
        <v>1</v>
      </c>
      <c r="D4">
        <v>0.62283080816268921</v>
      </c>
      <c r="E4">
        <v>8.4891840815544128E-2</v>
      </c>
      <c r="F4">
        <v>3205.617431640625</v>
      </c>
      <c r="G4">
        <v>-15535.3740234375</v>
      </c>
      <c r="H4">
        <v>-55360.03125</v>
      </c>
      <c r="I4">
        <v>-0.62182694673538208</v>
      </c>
      <c r="J4">
        <v>-5.0589218735694892E-2</v>
      </c>
      <c r="K4">
        <v>-1.7499258741736409E-2</v>
      </c>
      <c r="L4">
        <v>0.18563337624073031</v>
      </c>
      <c r="M4">
        <v>-8.6506345542147756E-4</v>
      </c>
      <c r="N4">
        <v>110.390495300293</v>
      </c>
      <c r="O4">
        <v>-0.61854618787765503</v>
      </c>
      <c r="P4">
        <v>1.5497385263442991</v>
      </c>
      <c r="Q4">
        <v>2.4607222080230708</v>
      </c>
    </row>
    <row r="5" spans="1:17" x14ac:dyDescent="0.3">
      <c r="A5" s="1">
        <v>3</v>
      </c>
      <c r="B5">
        <v>-0.78362423181533813</v>
      </c>
      <c r="C5">
        <v>1</v>
      </c>
      <c r="D5">
        <v>0.61920136213302612</v>
      </c>
      <c r="E5">
        <v>-0.13829916715621951</v>
      </c>
      <c r="F5">
        <v>3199.2529296875</v>
      </c>
      <c r="G5">
        <v>-15535.3583984375</v>
      </c>
      <c r="H5">
        <v>-55360.046875</v>
      </c>
      <c r="I5">
        <v>-1.884904146194458</v>
      </c>
      <c r="J5">
        <v>7.9033300280570984E-3</v>
      </c>
      <c r="K5">
        <v>-3.6238148808479309E-2</v>
      </c>
      <c r="L5">
        <v>-1.4848643913865089E-2</v>
      </c>
      <c r="M5">
        <v>0.52249544858932495</v>
      </c>
      <c r="N5">
        <v>111.2020645141602</v>
      </c>
      <c r="O5">
        <v>-0.89463722705841064</v>
      </c>
      <c r="P5">
        <v>2.506322860717773</v>
      </c>
      <c r="Q5">
        <v>3.4417116641998291</v>
      </c>
    </row>
    <row r="6" spans="1:17" x14ac:dyDescent="0.3">
      <c r="A6" s="1">
        <v>4</v>
      </c>
      <c r="B6">
        <v>-0.84771686792373657</v>
      </c>
      <c r="C6">
        <v>0.83832401037216187</v>
      </c>
      <c r="D6">
        <v>1</v>
      </c>
      <c r="E6">
        <v>-0.84608274698257446</v>
      </c>
      <c r="F6">
        <v>3190.537841796875</v>
      </c>
      <c r="G6">
        <v>-15535.34375</v>
      </c>
      <c r="H6">
        <v>-55360.0625</v>
      </c>
      <c r="I6">
        <v>-3.5303916931152339</v>
      </c>
      <c r="J6">
        <v>0.2105961591005325</v>
      </c>
      <c r="K6">
        <v>-0.116574615240097</v>
      </c>
      <c r="L6">
        <v>-0.29935109615325928</v>
      </c>
      <c r="M6">
        <v>1.2680932283401489</v>
      </c>
      <c r="N6">
        <v>112.31313323974609</v>
      </c>
      <c r="O6">
        <v>-1.198973417282104</v>
      </c>
      <c r="P6">
        <v>3.114576101303101</v>
      </c>
      <c r="Q6">
        <v>4.8619861602783203</v>
      </c>
    </row>
    <row r="7" spans="1:17" x14ac:dyDescent="0.3">
      <c r="A7" s="1">
        <v>5</v>
      </c>
      <c r="B7">
        <v>-0.60850268602371216</v>
      </c>
      <c r="C7">
        <v>0.89300519227981567</v>
      </c>
      <c r="D7">
        <v>1</v>
      </c>
      <c r="E7">
        <v>-0.70363456010818481</v>
      </c>
      <c r="F7">
        <v>3179.789794921875</v>
      </c>
      <c r="G7">
        <v>-15535.326171875</v>
      </c>
      <c r="H7">
        <v>-55360.07421875</v>
      </c>
      <c r="I7">
        <v>-5.5268197059631348</v>
      </c>
      <c r="J7">
        <v>0.51706981658935547</v>
      </c>
      <c r="K7">
        <v>-0.25177875161170959</v>
      </c>
      <c r="L7">
        <v>-0.68716305494308472</v>
      </c>
      <c r="M7">
        <v>2.1596977710723881</v>
      </c>
      <c r="N7">
        <v>113.7548065185547</v>
      </c>
      <c r="O7">
        <v>-1.436079144477844</v>
      </c>
      <c r="P7">
        <v>3.6374683380126949</v>
      </c>
      <c r="Q7">
        <v>6.3512454032897949</v>
      </c>
    </row>
    <row r="8" spans="1:17" x14ac:dyDescent="0.3">
      <c r="A8" s="1">
        <v>6</v>
      </c>
      <c r="B8">
        <v>-0.82840245962142944</v>
      </c>
      <c r="C8">
        <v>0.6120789647102356</v>
      </c>
      <c r="D8">
        <v>7.1130000054836273E-2</v>
      </c>
      <c r="E8">
        <v>-0.42397981882095342</v>
      </c>
      <c r="F8">
        <v>3164.9921875</v>
      </c>
      <c r="G8">
        <v>-15535.306640625</v>
      </c>
      <c r="H8">
        <v>-55360.078125</v>
      </c>
      <c r="I8">
        <v>-7.8929767608642578</v>
      </c>
      <c r="J8">
        <v>0.96487700939178467</v>
      </c>
      <c r="K8">
        <v>-0.47210264205932623</v>
      </c>
      <c r="L8">
        <v>-1.2081395387649541</v>
      </c>
      <c r="M8">
        <v>3.217694997787476</v>
      </c>
      <c r="N8">
        <v>115.69793701171881</v>
      </c>
      <c r="O8">
        <v>-1.711523771286011</v>
      </c>
      <c r="P8">
        <v>4.0740213394165039</v>
      </c>
      <c r="Q8">
        <v>6.9042692184448242</v>
      </c>
    </row>
    <row r="9" spans="1:17" x14ac:dyDescent="0.3">
      <c r="A9" s="1">
        <v>7</v>
      </c>
      <c r="B9">
        <v>-0.41441702842712402</v>
      </c>
      <c r="C9">
        <v>0.82517224550247192</v>
      </c>
      <c r="D9">
        <v>-0.13521738350391391</v>
      </c>
      <c r="E9">
        <v>-1</v>
      </c>
      <c r="F9">
        <v>3148.906982421875</v>
      </c>
      <c r="G9">
        <v>-15535.2861328125</v>
      </c>
      <c r="H9">
        <v>-55360.0703125</v>
      </c>
      <c r="I9">
        <v>-10.27904224395752</v>
      </c>
      <c r="J9">
        <v>1.5224789381027219</v>
      </c>
      <c r="K9">
        <v>-0.77086818218231201</v>
      </c>
      <c r="L9">
        <v>-1.821019291877747</v>
      </c>
      <c r="M9">
        <v>4.3231391906738281</v>
      </c>
      <c r="N9">
        <v>117.5629959106445</v>
      </c>
      <c r="O9">
        <v>-1.9222695827484131</v>
      </c>
      <c r="P9">
        <v>4.4833402633666992</v>
      </c>
      <c r="Q9">
        <v>6.8141627311706543</v>
      </c>
    </row>
    <row r="10" spans="1:17" x14ac:dyDescent="0.3">
      <c r="A10" s="1">
        <v>8</v>
      </c>
      <c r="B10">
        <v>-1</v>
      </c>
      <c r="C10">
        <v>0.31173741817474371</v>
      </c>
      <c r="D10">
        <v>0.80000531673431396</v>
      </c>
      <c r="E10">
        <v>-1</v>
      </c>
      <c r="F10">
        <v>3131.205078125</v>
      </c>
      <c r="G10">
        <v>-15535.2646484375</v>
      </c>
      <c r="H10">
        <v>-55360.0625</v>
      </c>
      <c r="I10">
        <v>-12.706967353820801</v>
      </c>
      <c r="J10">
        <v>2.1878046989440918</v>
      </c>
      <c r="K10">
        <v>-1.1503010988235469</v>
      </c>
      <c r="L10">
        <v>-2.504448413848877</v>
      </c>
      <c r="M10">
        <v>5.4882059097290039</v>
      </c>
      <c r="N10">
        <v>119.36358642578119</v>
      </c>
      <c r="O10">
        <v>-2.1887121200561519</v>
      </c>
      <c r="P10">
        <v>4.7090907096862793</v>
      </c>
      <c r="Q10">
        <v>7.6198339462280273</v>
      </c>
    </row>
    <row r="11" spans="1:17" x14ac:dyDescent="0.3">
      <c r="A11" s="1">
        <v>9</v>
      </c>
      <c r="B11">
        <v>-0.1038370504975319</v>
      </c>
      <c r="C11">
        <v>-0.25820952653884888</v>
      </c>
      <c r="D11">
        <v>-8.0955728888511658E-2</v>
      </c>
      <c r="E11">
        <v>-0.94446879625320435</v>
      </c>
      <c r="F11">
        <v>3110.452880859375</v>
      </c>
      <c r="G11">
        <v>-15535.2412109375</v>
      </c>
      <c r="H11">
        <v>-55360.04296875</v>
      </c>
      <c r="I11">
        <v>-15.246335029602051</v>
      </c>
      <c r="J11">
        <v>2.959846973419189</v>
      </c>
      <c r="K11">
        <v>-1.660659193992615</v>
      </c>
      <c r="L11">
        <v>-3.3409938812255859</v>
      </c>
      <c r="M11">
        <v>6.6655654907226563</v>
      </c>
      <c r="N11">
        <v>121.4280548095703</v>
      </c>
      <c r="O11">
        <v>-2.381665706634521</v>
      </c>
      <c r="P11">
        <v>4.5697011947631836</v>
      </c>
      <c r="Q11">
        <v>7.9329314231872559</v>
      </c>
    </row>
    <row r="12" spans="1:17" x14ac:dyDescent="0.3">
      <c r="A12" s="1">
        <v>10</v>
      </c>
      <c r="B12">
        <v>-0.83192890882492065</v>
      </c>
      <c r="C12">
        <v>0.93199294805526733</v>
      </c>
      <c r="D12">
        <v>1</v>
      </c>
      <c r="E12">
        <v>-1</v>
      </c>
      <c r="F12">
        <v>3087.888916015625</v>
      </c>
      <c r="G12">
        <v>-15535.216796875</v>
      </c>
      <c r="H12">
        <v>-55360.0234375</v>
      </c>
      <c r="I12">
        <v>-17.742609024047852</v>
      </c>
      <c r="J12">
        <v>3.7895393371582031</v>
      </c>
      <c r="K12">
        <v>-2.289991140365601</v>
      </c>
      <c r="L12">
        <v>-4.2408714294433594</v>
      </c>
      <c r="M12">
        <v>7.7530021667480469</v>
      </c>
      <c r="N12">
        <v>123.5530090332031</v>
      </c>
      <c r="O12">
        <v>-2.5926070213317871</v>
      </c>
      <c r="P12">
        <v>4.7829141616821289</v>
      </c>
      <c r="Q12">
        <v>8.9836320877075195</v>
      </c>
    </row>
    <row r="13" spans="1:17" x14ac:dyDescent="0.3">
      <c r="A13" s="1">
        <v>11</v>
      </c>
      <c r="B13">
        <v>-1</v>
      </c>
      <c r="C13">
        <v>1</v>
      </c>
      <c r="D13">
        <v>0.80649334192276001</v>
      </c>
      <c r="E13">
        <v>-0.7058902382850647</v>
      </c>
      <c r="F13">
        <v>3063.511962890625</v>
      </c>
      <c r="G13">
        <v>-15535.19140625</v>
      </c>
      <c r="H13">
        <v>-55359.9921875</v>
      </c>
      <c r="I13">
        <v>-20.288869857788089</v>
      </c>
      <c r="J13">
        <v>4.7316956520080566</v>
      </c>
      <c r="K13">
        <v>-3.0914478302001949</v>
      </c>
      <c r="L13">
        <v>-5.3056387901306152</v>
      </c>
      <c r="M13">
        <v>8.8777217864990234</v>
      </c>
      <c r="N13">
        <v>125.960319519043</v>
      </c>
      <c r="O13">
        <v>-2.9293034076690669</v>
      </c>
      <c r="P13">
        <v>5.2438154220581046</v>
      </c>
      <c r="Q13">
        <v>10.269374847412109</v>
      </c>
    </row>
    <row r="14" spans="1:17" x14ac:dyDescent="0.3">
      <c r="A14" s="1">
        <v>12</v>
      </c>
      <c r="B14">
        <v>-0.67214256525039673</v>
      </c>
      <c r="C14">
        <v>0.87639105319976807</v>
      </c>
      <c r="D14">
        <v>1</v>
      </c>
      <c r="E14">
        <v>-1</v>
      </c>
      <c r="F14">
        <v>3035.677001953125</v>
      </c>
      <c r="G14">
        <v>-15535.1640625</v>
      </c>
      <c r="H14">
        <v>-55359.95703125</v>
      </c>
      <c r="I14">
        <v>-22.982341766357418</v>
      </c>
      <c r="J14">
        <v>5.795987606048584</v>
      </c>
      <c r="K14">
        <v>-4.1151061058044434</v>
      </c>
      <c r="L14">
        <v>-6.6219959259033203</v>
      </c>
      <c r="M14">
        <v>10.080373764038089</v>
      </c>
      <c r="N14">
        <v>128.75372314453119</v>
      </c>
      <c r="O14">
        <v>-3.2406504154205318</v>
      </c>
      <c r="P14">
        <v>5.6465582847595206</v>
      </c>
      <c r="Q14">
        <v>11.778812408447269</v>
      </c>
    </row>
    <row r="15" spans="1:17" x14ac:dyDescent="0.3">
      <c r="A15" s="1">
        <v>13</v>
      </c>
      <c r="B15">
        <v>-1</v>
      </c>
      <c r="C15">
        <v>0.80902403593063354</v>
      </c>
      <c r="D15">
        <v>1</v>
      </c>
      <c r="E15">
        <v>-0.123614564538002</v>
      </c>
      <c r="F15">
        <v>3005.427978515625</v>
      </c>
      <c r="G15">
        <v>-15535.1357421875</v>
      </c>
      <c r="H15">
        <v>-55359.9140625</v>
      </c>
      <c r="I15">
        <v>-25.61239051818848</v>
      </c>
      <c r="J15">
        <v>6.9663996696472168</v>
      </c>
      <c r="K15">
        <v>-5.4448685646057129</v>
      </c>
      <c r="L15">
        <v>-8.1469535827636719</v>
      </c>
      <c r="M15">
        <v>11.28242206573486</v>
      </c>
      <c r="N15">
        <v>132.0982360839844</v>
      </c>
      <c r="O15">
        <v>-3.5901811122894292</v>
      </c>
      <c r="P15">
        <v>5.946537971496582</v>
      </c>
      <c r="Q15">
        <v>13.45296573638916</v>
      </c>
    </row>
    <row r="16" spans="1:17" x14ac:dyDescent="0.3">
      <c r="A16" s="1">
        <v>14</v>
      </c>
      <c r="B16">
        <v>-0.7597084641456604</v>
      </c>
      <c r="C16">
        <v>0.8779594898223877</v>
      </c>
      <c r="D16">
        <v>1</v>
      </c>
      <c r="E16">
        <v>-0.86613065004348755</v>
      </c>
      <c r="F16">
        <v>2971.95703125</v>
      </c>
      <c r="G16">
        <v>-15535.107421875</v>
      </c>
      <c r="H16">
        <v>-55359.86328125</v>
      </c>
      <c r="I16">
        <v>-28.30447959899902</v>
      </c>
      <c r="J16">
        <v>8.1536531448364258</v>
      </c>
      <c r="K16">
        <v>-7.0634512901306152</v>
      </c>
      <c r="L16">
        <v>-9.9636268615722656</v>
      </c>
      <c r="M16">
        <v>12.412569999694821</v>
      </c>
      <c r="N16">
        <v>135.76824951171881</v>
      </c>
      <c r="O16">
        <v>-3.9250707626342769</v>
      </c>
      <c r="P16">
        <v>6.1818056106567383</v>
      </c>
      <c r="Q16">
        <v>15.05451107025146</v>
      </c>
    </row>
    <row r="17" spans="1:17" x14ac:dyDescent="0.3">
      <c r="A17" s="1">
        <v>15</v>
      </c>
      <c r="B17">
        <v>-0.73898279666900635</v>
      </c>
      <c r="C17">
        <v>0.72808754444122314</v>
      </c>
      <c r="D17">
        <v>0.98293101787567139</v>
      </c>
      <c r="E17">
        <v>-0.42622929811477661</v>
      </c>
      <c r="F17">
        <v>2936.6640625</v>
      </c>
      <c r="G17">
        <v>-15535.0791015625</v>
      </c>
      <c r="H17">
        <v>-55359.80859375</v>
      </c>
      <c r="I17">
        <v>-30.871427536010739</v>
      </c>
      <c r="J17">
        <v>9.2434530258178711</v>
      </c>
      <c r="K17">
        <v>-8.921961784362793</v>
      </c>
      <c r="L17">
        <v>-11.9572868347168</v>
      </c>
      <c r="M17">
        <v>13.36280345916748</v>
      </c>
      <c r="N17">
        <v>139.7655029296875</v>
      </c>
      <c r="O17">
        <v>-4.2265353202819824</v>
      </c>
      <c r="P17">
        <v>6.2977151870727539</v>
      </c>
      <c r="Q17">
        <v>16.7299919128418</v>
      </c>
    </row>
    <row r="18" spans="1:17" x14ac:dyDescent="0.3">
      <c r="A18" s="1">
        <v>16</v>
      </c>
      <c r="B18">
        <v>-1</v>
      </c>
      <c r="C18">
        <v>1</v>
      </c>
      <c r="D18">
        <v>0.99828380346298218</v>
      </c>
      <c r="E18">
        <v>-1</v>
      </c>
      <c r="F18">
        <v>2899.120361328125</v>
      </c>
      <c r="G18">
        <v>-15535.0517578125</v>
      </c>
      <c r="H18">
        <v>-55359.75</v>
      </c>
      <c r="I18">
        <v>-33.423259735107422</v>
      </c>
      <c r="J18">
        <v>10.239035606384279</v>
      </c>
      <c r="K18">
        <v>-11.242630958557131</v>
      </c>
      <c r="L18">
        <v>-14.2385139465332</v>
      </c>
      <c r="M18">
        <v>14.11954402923584</v>
      </c>
      <c r="N18">
        <v>144.41534423828119</v>
      </c>
      <c r="O18">
        <v>-4.5977311134338379</v>
      </c>
      <c r="P18">
        <v>6.4165263175964364</v>
      </c>
      <c r="Q18">
        <v>18.463371276855469</v>
      </c>
    </row>
    <row r="19" spans="1:17" x14ac:dyDescent="0.3">
      <c r="A19" s="1">
        <v>17</v>
      </c>
      <c r="B19">
        <v>-0.41245493292808533</v>
      </c>
      <c r="C19">
        <v>1</v>
      </c>
      <c r="D19">
        <v>0.18866020441055301</v>
      </c>
      <c r="E19">
        <v>-0.77667391300201416</v>
      </c>
      <c r="F19">
        <v>2858.657470703125</v>
      </c>
      <c r="G19">
        <v>-15535.0244140625</v>
      </c>
      <c r="H19">
        <v>-55359.6796875</v>
      </c>
      <c r="I19">
        <v>-36.094356536865227</v>
      </c>
      <c r="J19">
        <v>11.020779609680179</v>
      </c>
      <c r="K19">
        <v>-13.928754806518549</v>
      </c>
      <c r="L19">
        <v>-16.87921142578125</v>
      </c>
      <c r="M19">
        <v>14.61155319213867</v>
      </c>
      <c r="N19">
        <v>149.46592712402341</v>
      </c>
      <c r="O19">
        <v>-4.883234977722168</v>
      </c>
      <c r="P19">
        <v>6.5195407867431641</v>
      </c>
      <c r="Q19">
        <v>19.31916618347168</v>
      </c>
    </row>
    <row r="20" spans="1:17" x14ac:dyDescent="0.3">
      <c r="A20" s="1">
        <v>18</v>
      </c>
      <c r="B20">
        <v>-0.86815351247787476</v>
      </c>
      <c r="C20">
        <v>0.72676151990890503</v>
      </c>
      <c r="D20">
        <v>0.63715213537216187</v>
      </c>
      <c r="E20">
        <v>-0.78449487686157227</v>
      </c>
      <c r="F20">
        <v>2816.2900390625</v>
      </c>
      <c r="G20">
        <v>-15534.9970703125</v>
      </c>
      <c r="H20">
        <v>-55359.60546875</v>
      </c>
      <c r="I20">
        <v>-38.585216522216797</v>
      </c>
      <c r="J20">
        <v>11.505143165588381</v>
      </c>
      <c r="K20">
        <v>-16.781423568725589</v>
      </c>
      <c r="L20">
        <v>-19.538152694702148</v>
      </c>
      <c r="M20">
        <v>14.799771308898929</v>
      </c>
      <c r="N20">
        <v>154.67085266113281</v>
      </c>
      <c r="O20">
        <v>-5.187751293182373</v>
      </c>
      <c r="P20">
        <v>6.4233288764953613</v>
      </c>
      <c r="Q20">
        <v>20.41464805603027</v>
      </c>
    </row>
    <row r="21" spans="1:17" x14ac:dyDescent="0.3">
      <c r="A21" s="1">
        <v>19</v>
      </c>
      <c r="B21">
        <v>-0.33010181784629822</v>
      </c>
      <c r="C21">
        <v>1</v>
      </c>
      <c r="D21">
        <v>1</v>
      </c>
      <c r="E21">
        <v>-1</v>
      </c>
      <c r="F21">
        <v>2771.134033203125</v>
      </c>
      <c r="G21">
        <v>-15534.970703125</v>
      </c>
      <c r="H21">
        <v>-55359.51953125</v>
      </c>
      <c r="I21">
        <v>-41.117740631103523</v>
      </c>
      <c r="J21">
        <v>11.597273826599119</v>
      </c>
      <c r="K21">
        <v>-20.17714691162109</v>
      </c>
      <c r="L21">
        <v>-22.483711242675781</v>
      </c>
      <c r="M21">
        <v>14.561685562133791</v>
      </c>
      <c r="N21">
        <v>160.7173767089844</v>
      </c>
      <c r="O21">
        <v>-5.4717435836791992</v>
      </c>
      <c r="P21">
        <v>6.2679753303527832</v>
      </c>
      <c r="Q21">
        <v>22.202425003051761</v>
      </c>
    </row>
    <row r="22" spans="1:17" x14ac:dyDescent="0.3">
      <c r="A22" s="1">
        <v>20</v>
      </c>
      <c r="B22">
        <v>-0.61592066287994385</v>
      </c>
      <c r="C22">
        <v>1</v>
      </c>
      <c r="D22">
        <v>0.99078863859176636</v>
      </c>
      <c r="E22">
        <v>-1</v>
      </c>
      <c r="F22">
        <v>2721.812255859375</v>
      </c>
      <c r="G22">
        <v>-15534.943359375</v>
      </c>
      <c r="H22">
        <v>-55359.42578125</v>
      </c>
      <c r="I22">
        <v>-43.804107666015618</v>
      </c>
      <c r="J22">
        <v>11.015506744384769</v>
      </c>
      <c r="K22">
        <v>-23.87359619140625</v>
      </c>
      <c r="L22">
        <v>-25.89842414855957</v>
      </c>
      <c r="M22">
        <v>13.6181640625</v>
      </c>
      <c r="N22">
        <v>167.56622314453119</v>
      </c>
      <c r="O22">
        <v>-5.738182544708252</v>
      </c>
      <c r="P22">
        <v>6.1262826919555664</v>
      </c>
      <c r="Q22">
        <v>24.12082481384277</v>
      </c>
    </row>
    <row r="23" spans="1:17" x14ac:dyDescent="0.3">
      <c r="A23" s="1">
        <v>21</v>
      </c>
      <c r="B23">
        <v>-1</v>
      </c>
      <c r="C23">
        <v>1</v>
      </c>
      <c r="D23">
        <v>1</v>
      </c>
      <c r="E23">
        <v>-1</v>
      </c>
      <c r="F23">
        <v>2670.281494140625</v>
      </c>
      <c r="G23">
        <v>-15534.916015625</v>
      </c>
      <c r="H23">
        <v>-55359.3203125</v>
      </c>
      <c r="I23">
        <v>-46.223350524902337</v>
      </c>
      <c r="J23">
        <v>9.7573785781860352</v>
      </c>
      <c r="K23">
        <v>-27.513067245483398</v>
      </c>
      <c r="L23">
        <v>-28.94707107543945</v>
      </c>
      <c r="M23">
        <v>12.05154991149902</v>
      </c>
      <c r="N23">
        <v>175.02178955078119</v>
      </c>
      <c r="O23">
        <v>-6.1090898513793954</v>
      </c>
      <c r="P23">
        <v>5.9406404495239258</v>
      </c>
      <c r="Q23">
        <v>25.90763092041016</v>
      </c>
    </row>
    <row r="24" spans="1:17" x14ac:dyDescent="0.3">
      <c r="A24" s="1">
        <v>22</v>
      </c>
      <c r="B24">
        <v>-1</v>
      </c>
      <c r="C24">
        <v>1</v>
      </c>
      <c r="D24">
        <v>0.65666425228118896</v>
      </c>
      <c r="E24">
        <v>-1</v>
      </c>
      <c r="F24">
        <v>2619.048095703125</v>
      </c>
      <c r="G24">
        <v>-15534.8837890625</v>
      </c>
      <c r="H24">
        <v>-55359.20703125</v>
      </c>
      <c r="I24">
        <v>-48.632331848144531</v>
      </c>
      <c r="J24">
        <v>7.6039514541625977</v>
      </c>
      <c r="K24">
        <v>-31.245237350463871</v>
      </c>
      <c r="L24">
        <v>-32.181167602539063</v>
      </c>
      <c r="M24">
        <v>9.5244903564453125</v>
      </c>
      <c r="N24">
        <v>183.25187683105469</v>
      </c>
      <c r="O24">
        <v>-6.5200791358947754</v>
      </c>
      <c r="P24">
        <v>5.6941747665405273</v>
      </c>
      <c r="Q24">
        <v>27.228279113769531</v>
      </c>
    </row>
    <row r="25" spans="1:17" x14ac:dyDescent="0.3">
      <c r="A25" s="1">
        <v>23</v>
      </c>
      <c r="B25">
        <v>-0.73525345325469971</v>
      </c>
      <c r="C25">
        <v>1</v>
      </c>
      <c r="D25">
        <v>0.91910248994827271</v>
      </c>
      <c r="E25">
        <v>-0.41622123122215271</v>
      </c>
      <c r="F25">
        <v>2565.408935546875</v>
      </c>
      <c r="G25">
        <v>-15534.8466796875</v>
      </c>
      <c r="H25">
        <v>-55359.078125</v>
      </c>
      <c r="I25">
        <v>-50.897712707519531</v>
      </c>
      <c r="J25">
        <v>4.6945838928222656</v>
      </c>
      <c r="K25">
        <v>-34.756423950195313</v>
      </c>
      <c r="L25">
        <v>-35.103382110595703</v>
      </c>
      <c r="M25">
        <v>6.1748490333557129</v>
      </c>
      <c r="N25">
        <v>192.64244079589841</v>
      </c>
      <c r="O25">
        <v>-6.932398796081543</v>
      </c>
      <c r="P25">
        <v>5.3554224967956543</v>
      </c>
      <c r="Q25">
        <v>29.040102005004879</v>
      </c>
    </row>
    <row r="26" spans="1:17" x14ac:dyDescent="0.3">
      <c r="A26" s="1">
        <v>24</v>
      </c>
      <c r="B26">
        <v>-0.71720129251480103</v>
      </c>
      <c r="C26">
        <v>0.36193394660949713</v>
      </c>
      <c r="D26">
        <v>0.63529491424560547</v>
      </c>
      <c r="E26">
        <v>-0.73251509666442871</v>
      </c>
      <c r="F26">
        <v>2493.123046875</v>
      </c>
      <c r="G26">
        <v>-15534.7880859375</v>
      </c>
      <c r="H26">
        <v>-55358.8671875</v>
      </c>
      <c r="I26">
        <v>-53.961174011230469</v>
      </c>
      <c r="J26">
        <v>-1.0031049251556401</v>
      </c>
      <c r="K26">
        <v>-39.161178588867188</v>
      </c>
      <c r="L26">
        <v>-38.587615966796882</v>
      </c>
      <c r="M26">
        <v>-0.40748754143714899</v>
      </c>
      <c r="N26">
        <v>206.9996337890625</v>
      </c>
      <c r="O26">
        <v>-7.5003046989440918</v>
      </c>
      <c r="P26">
        <v>4.5942087173461914</v>
      </c>
      <c r="Q26">
        <v>30.51114654541016</v>
      </c>
    </row>
    <row r="27" spans="1:17" x14ac:dyDescent="0.3">
      <c r="A27" s="1">
        <v>25</v>
      </c>
      <c r="B27">
        <v>-1</v>
      </c>
      <c r="C27">
        <v>1</v>
      </c>
      <c r="D27">
        <v>0.93281537294387817</v>
      </c>
      <c r="E27">
        <v>-1</v>
      </c>
      <c r="F27">
        <v>2427.641845703125</v>
      </c>
      <c r="G27">
        <v>-15534.751953125</v>
      </c>
      <c r="H27">
        <v>-55358.6875</v>
      </c>
      <c r="I27">
        <v>-56.120746612548828</v>
      </c>
      <c r="J27">
        <v>-6.5013551712036133</v>
      </c>
      <c r="K27">
        <v>-41.738746643066413</v>
      </c>
      <c r="L27">
        <v>-40.338573455810547</v>
      </c>
      <c r="M27">
        <v>-6.7609210014343262</v>
      </c>
      <c r="N27">
        <v>219.5719299316406</v>
      </c>
      <c r="O27">
        <v>-8.0407190322875977</v>
      </c>
      <c r="P27">
        <v>4.1040196418762207</v>
      </c>
      <c r="Q27">
        <v>31.88337326049805</v>
      </c>
    </row>
    <row r="28" spans="1:17" x14ac:dyDescent="0.3">
      <c r="A28" s="1">
        <v>26</v>
      </c>
      <c r="B28">
        <v>-5.7921178638935089E-2</v>
      </c>
      <c r="C28">
        <v>0.59376013278961182</v>
      </c>
      <c r="D28">
        <v>1</v>
      </c>
      <c r="E28">
        <v>-0.94779020547866821</v>
      </c>
      <c r="F28">
        <v>2369.8349609375</v>
      </c>
      <c r="G28">
        <v>-15534.7314453125</v>
      </c>
      <c r="H28">
        <v>-55358.4921875</v>
      </c>
      <c r="I28">
        <v>-58.233097076416023</v>
      </c>
      <c r="J28">
        <v>-12.74885368347168</v>
      </c>
      <c r="K28">
        <v>-43.251968383789063</v>
      </c>
      <c r="L28">
        <v>-41.086311340332031</v>
      </c>
      <c r="M28">
        <v>-13.962131500244141</v>
      </c>
      <c r="N28">
        <v>232.2691345214844</v>
      </c>
      <c r="O28">
        <v>-8.2978553771972656</v>
      </c>
      <c r="P28">
        <v>3.4207289218902588</v>
      </c>
      <c r="Q28">
        <v>33.275577545166023</v>
      </c>
    </row>
    <row r="29" spans="1:17" x14ac:dyDescent="0.3">
      <c r="A29" s="1">
        <v>27</v>
      </c>
      <c r="B29">
        <v>-0.81595408916473389</v>
      </c>
      <c r="C29">
        <v>1</v>
      </c>
      <c r="D29">
        <v>0.58433610200881958</v>
      </c>
      <c r="E29">
        <v>-1</v>
      </c>
      <c r="F29">
        <v>2306.795166015625</v>
      </c>
      <c r="G29">
        <v>-15534.7333984375</v>
      </c>
      <c r="H29">
        <v>-55358.2890625</v>
      </c>
      <c r="I29">
        <v>-60.182865142822273</v>
      </c>
      <c r="J29">
        <v>-19.562692642211911</v>
      </c>
      <c r="K29">
        <v>-43.542415618896477</v>
      </c>
      <c r="L29">
        <v>-40.532943725585938</v>
      </c>
      <c r="M29">
        <v>-21.527963638305661</v>
      </c>
      <c r="N29">
        <v>245.47712707519531</v>
      </c>
      <c r="O29">
        <v>-8.5806760787963867</v>
      </c>
      <c r="P29">
        <v>2.906825065612793</v>
      </c>
      <c r="Q29">
        <v>34.001995086669922</v>
      </c>
    </row>
    <row r="30" spans="1:17" x14ac:dyDescent="0.3">
      <c r="A30" s="1">
        <v>28</v>
      </c>
      <c r="B30">
        <v>-0.39452528953552252</v>
      </c>
      <c r="C30">
        <v>0.82365113496780396</v>
      </c>
      <c r="D30">
        <v>1</v>
      </c>
      <c r="E30">
        <v>-1</v>
      </c>
      <c r="F30">
        <v>2239.276611328125</v>
      </c>
      <c r="G30">
        <v>-15534.759765625</v>
      </c>
      <c r="H30">
        <v>-55358.0703125</v>
      </c>
      <c r="I30">
        <v>-62.096645355224609</v>
      </c>
      <c r="J30">
        <v>-27.17509651184082</v>
      </c>
      <c r="K30">
        <v>-42.422538757324219</v>
      </c>
      <c r="L30">
        <v>-38.594501495361328</v>
      </c>
      <c r="M30">
        <v>-29.207820892333981</v>
      </c>
      <c r="N30">
        <v>258.75189208984381</v>
      </c>
      <c r="O30">
        <v>-8.9142265319824219</v>
      </c>
      <c r="P30">
        <v>2.597347497940063</v>
      </c>
      <c r="Q30">
        <v>34.360736846923828</v>
      </c>
    </row>
    <row r="31" spans="1:17" x14ac:dyDescent="0.3">
      <c r="A31" s="1">
        <v>29</v>
      </c>
      <c r="B31">
        <v>-1</v>
      </c>
      <c r="C31">
        <v>0.88145673274993896</v>
      </c>
      <c r="D31">
        <v>0.57057595252990723</v>
      </c>
      <c r="E31">
        <v>-1</v>
      </c>
      <c r="F31">
        <v>2171.735107421875</v>
      </c>
      <c r="G31">
        <v>-15534.787109375</v>
      </c>
      <c r="H31">
        <v>-55357.83203125</v>
      </c>
      <c r="I31">
        <v>-63.940650939941413</v>
      </c>
      <c r="J31">
        <v>-34.661144256591797</v>
      </c>
      <c r="K31">
        <v>-39.876792907714837</v>
      </c>
      <c r="L31">
        <v>-35.365432739257813</v>
      </c>
      <c r="M31">
        <v>-36.019477844238281</v>
      </c>
      <c r="N31">
        <v>271.06716918945313</v>
      </c>
      <c r="O31">
        <v>-9.241023063659668</v>
      </c>
      <c r="P31">
        <v>2.0047092437744141</v>
      </c>
      <c r="Q31">
        <v>33.985702514648438</v>
      </c>
    </row>
    <row r="32" spans="1:17" x14ac:dyDescent="0.3">
      <c r="A32" s="1">
        <v>30</v>
      </c>
      <c r="B32">
        <v>-1</v>
      </c>
      <c r="C32">
        <v>0.49175739288330078</v>
      </c>
      <c r="D32">
        <v>1</v>
      </c>
      <c r="E32">
        <v>-0.26236557960510248</v>
      </c>
      <c r="F32">
        <v>2104.80908203125</v>
      </c>
      <c r="G32">
        <v>-15534.8046875</v>
      </c>
      <c r="H32">
        <v>-55357.578125</v>
      </c>
      <c r="I32">
        <v>-65.763107299804688</v>
      </c>
      <c r="J32">
        <v>-42.700740814208977</v>
      </c>
      <c r="K32">
        <v>-35.342758178710938</v>
      </c>
      <c r="L32">
        <v>-30.897127151489261</v>
      </c>
      <c r="M32">
        <v>-42.224632263183587</v>
      </c>
      <c r="N32">
        <v>283.8150634765625</v>
      </c>
      <c r="O32">
        <v>-9.7832736968994141</v>
      </c>
      <c r="P32">
        <v>0.8678479790687561</v>
      </c>
      <c r="Q32">
        <v>34.429965972900391</v>
      </c>
    </row>
    <row r="33" spans="1:17" x14ac:dyDescent="0.3">
      <c r="A33" s="1">
        <v>31</v>
      </c>
      <c r="B33">
        <v>-0.51370072364807129</v>
      </c>
      <c r="C33">
        <v>0.9675632119178772</v>
      </c>
      <c r="D33">
        <v>0.5982857346534729</v>
      </c>
      <c r="E33">
        <v>-0.92691284418106079</v>
      </c>
      <c r="F33">
        <v>2027.031005859375</v>
      </c>
      <c r="G33">
        <v>-15534.8076171875</v>
      </c>
      <c r="H33">
        <v>-55357.296875</v>
      </c>
      <c r="I33">
        <v>-67.513229370117188</v>
      </c>
      <c r="J33">
        <v>-49.451148986816413</v>
      </c>
      <c r="K33">
        <v>-29.874912261962891</v>
      </c>
      <c r="L33">
        <v>-25.58040618896484</v>
      </c>
      <c r="M33">
        <v>-47.124019622802727</v>
      </c>
      <c r="N33">
        <v>294.34796142578119</v>
      </c>
      <c r="O33">
        <v>-10.065531730651861</v>
      </c>
      <c r="P33">
        <v>-0.14191889762878421</v>
      </c>
      <c r="Q33">
        <v>34.074390411376953</v>
      </c>
    </row>
    <row r="34" spans="1:17" x14ac:dyDescent="0.3">
      <c r="A34" s="1">
        <v>32</v>
      </c>
      <c r="B34">
        <v>-0.32092964649200439</v>
      </c>
      <c r="C34">
        <v>1</v>
      </c>
      <c r="D34">
        <v>1</v>
      </c>
      <c r="E34">
        <v>-0.7102014422416687</v>
      </c>
      <c r="F34">
        <v>1953.91943359375</v>
      </c>
      <c r="G34">
        <v>-15534.80078125</v>
      </c>
      <c r="H34">
        <v>-55357.03125</v>
      </c>
      <c r="I34">
        <v>-69.085456848144531</v>
      </c>
      <c r="J34">
        <v>-55.434261322021477</v>
      </c>
      <c r="K34">
        <v>-23.31817626953125</v>
      </c>
      <c r="L34">
        <v>-19.889095306396481</v>
      </c>
      <c r="M34">
        <v>-50.921920776367188</v>
      </c>
      <c r="N34">
        <v>303.997314453125</v>
      </c>
      <c r="O34">
        <v>-10.197225570678709</v>
      </c>
      <c r="P34">
        <v>-0.87019819021224976</v>
      </c>
      <c r="Q34">
        <v>34.029567718505859</v>
      </c>
    </row>
    <row r="35" spans="1:17" x14ac:dyDescent="0.3">
      <c r="A35" s="1">
        <v>33</v>
      </c>
      <c r="B35">
        <v>-1</v>
      </c>
      <c r="C35">
        <v>1</v>
      </c>
      <c r="D35">
        <v>0.83960038423538208</v>
      </c>
      <c r="E35">
        <v>-1</v>
      </c>
      <c r="F35">
        <v>1878.792724609375</v>
      </c>
      <c r="G35">
        <v>-15534.806640625</v>
      </c>
      <c r="H35">
        <v>-55356.76953125</v>
      </c>
      <c r="I35">
        <v>-70.70916748046875</v>
      </c>
      <c r="J35">
        <v>-60.497581481933587</v>
      </c>
      <c r="K35">
        <v>-15.54716205596924</v>
      </c>
      <c r="L35">
        <v>-13.390171051025391</v>
      </c>
      <c r="M35">
        <v>-53.838695526123047</v>
      </c>
      <c r="N35">
        <v>313.04425048828119</v>
      </c>
      <c r="O35">
        <v>-10.26880931854248</v>
      </c>
      <c r="P35">
        <v>-1.2472342252731321</v>
      </c>
      <c r="Q35">
        <v>33.569847106933587</v>
      </c>
    </row>
    <row r="36" spans="1:17" x14ac:dyDescent="0.3">
      <c r="A36" s="1">
        <v>34</v>
      </c>
      <c r="B36">
        <v>-0.32878249883651728</v>
      </c>
      <c r="C36">
        <v>-9.5322027802467346E-2</v>
      </c>
      <c r="D36">
        <v>0.89841705560684204</v>
      </c>
      <c r="E36">
        <v>-0.91145831346511841</v>
      </c>
      <c r="F36">
        <v>1801.317260742188</v>
      </c>
      <c r="G36">
        <v>-15534.830078125</v>
      </c>
      <c r="H36">
        <v>-55356.5390625</v>
      </c>
      <c r="I36">
        <v>-72.236358642578125</v>
      </c>
      <c r="J36">
        <v>-64.122390747070313</v>
      </c>
      <c r="K36">
        <v>-6.8494491577148438</v>
      </c>
      <c r="L36">
        <v>-6.9870023727416992</v>
      </c>
      <c r="M36">
        <v>-55.680107116699219</v>
      </c>
      <c r="N36">
        <v>321.63021850585938</v>
      </c>
      <c r="O36">
        <v>-11.128390312194821</v>
      </c>
      <c r="P36">
        <v>-2.8696541786193852</v>
      </c>
      <c r="Q36">
        <v>33.390174865722663</v>
      </c>
    </row>
    <row r="37" spans="1:17" x14ac:dyDescent="0.3">
      <c r="A37" s="1">
        <v>35</v>
      </c>
      <c r="B37">
        <v>-1</v>
      </c>
      <c r="C37">
        <v>0.99077951908111572</v>
      </c>
      <c r="D37">
        <v>1</v>
      </c>
      <c r="E37">
        <v>-1</v>
      </c>
      <c r="F37">
        <v>1719.194946289062</v>
      </c>
      <c r="G37">
        <v>-15534.80859375</v>
      </c>
      <c r="H37">
        <v>-55356.21875</v>
      </c>
      <c r="I37">
        <v>-73.9091796875</v>
      </c>
      <c r="J37">
        <v>-66.812446594238281</v>
      </c>
      <c r="K37">
        <v>3.1835446357727051</v>
      </c>
      <c r="L37">
        <v>0.24538381397724149</v>
      </c>
      <c r="M37">
        <v>-57.240447998046882</v>
      </c>
      <c r="N37">
        <v>330.86322021484381</v>
      </c>
      <c r="O37">
        <v>-11.556789398193359</v>
      </c>
      <c r="P37">
        <v>-3.8673889636993408</v>
      </c>
      <c r="Q37">
        <v>33.011058807373047</v>
      </c>
    </row>
    <row r="38" spans="1:17" x14ac:dyDescent="0.3">
      <c r="A38" s="1">
        <v>36</v>
      </c>
      <c r="B38">
        <v>-0.67515945434570313</v>
      </c>
      <c r="C38">
        <v>1</v>
      </c>
      <c r="D38">
        <v>0.73582166433334351</v>
      </c>
      <c r="E38">
        <v>-0.56974583864212036</v>
      </c>
      <c r="F38">
        <v>1637.713623046875</v>
      </c>
      <c r="G38">
        <v>-15534.7646484375</v>
      </c>
      <c r="H38">
        <v>-55355.8984375</v>
      </c>
      <c r="I38">
        <v>-75.418907165527344</v>
      </c>
      <c r="J38">
        <v>-67.634674072265625</v>
      </c>
      <c r="K38">
        <v>12.18492412567139</v>
      </c>
      <c r="L38">
        <v>6.7470641136169434</v>
      </c>
      <c r="M38">
        <v>-57.838714599609382</v>
      </c>
      <c r="N38">
        <v>339.16043090820313</v>
      </c>
      <c r="O38">
        <v>-11.258646011352541</v>
      </c>
      <c r="P38">
        <v>-4.1210207939147949</v>
      </c>
      <c r="Q38">
        <v>31.878206253051761</v>
      </c>
    </row>
    <row r="39" spans="1:17" x14ac:dyDescent="0.3">
      <c r="A39" s="1">
        <v>37</v>
      </c>
      <c r="B39">
        <v>-0.35695603489875788</v>
      </c>
      <c r="C39">
        <v>1</v>
      </c>
      <c r="D39">
        <v>0.37046152353286738</v>
      </c>
      <c r="E39">
        <v>-0.94985502958297729</v>
      </c>
      <c r="F39">
        <v>1555.8828125</v>
      </c>
      <c r="G39">
        <v>-15534.7578125</v>
      </c>
      <c r="H39">
        <v>-55355.6484375</v>
      </c>
      <c r="I39">
        <v>-76.954452514648438</v>
      </c>
      <c r="J39">
        <v>-66.906829833984375</v>
      </c>
      <c r="K39">
        <v>21.151544570922852</v>
      </c>
      <c r="L39">
        <v>13.41858577728271</v>
      </c>
      <c r="M39">
        <v>-57.629951477050781</v>
      </c>
      <c r="N39">
        <v>347.62677001953119</v>
      </c>
      <c r="O39">
        <v>-11.06309795379639</v>
      </c>
      <c r="P39">
        <v>-5.3454594612121582</v>
      </c>
      <c r="Q39">
        <v>29.5004768371582</v>
      </c>
    </row>
    <row r="40" spans="1:17" x14ac:dyDescent="0.3">
      <c r="A40" s="1">
        <v>38</v>
      </c>
      <c r="B40">
        <v>-0.40065762400627142</v>
      </c>
      <c r="C40">
        <v>0.42395731806755071</v>
      </c>
      <c r="D40">
        <v>0.49783611297607422</v>
      </c>
      <c r="E40">
        <v>-0.90061980485916138</v>
      </c>
      <c r="F40">
        <v>1465.719970703125</v>
      </c>
      <c r="G40">
        <v>-15534.8017578125</v>
      </c>
      <c r="H40">
        <v>-55355.515625</v>
      </c>
      <c r="I40">
        <v>-78.47393798828125</v>
      </c>
      <c r="J40">
        <v>-65.10015869140625</v>
      </c>
      <c r="K40">
        <v>29.368789672851559</v>
      </c>
      <c r="L40">
        <v>19.53232574462891</v>
      </c>
      <c r="M40">
        <v>-56.97381591796875</v>
      </c>
      <c r="N40">
        <v>356.31167602539063</v>
      </c>
      <c r="O40">
        <v>-11.88662624359131</v>
      </c>
      <c r="P40">
        <v>-7.1620488166809082</v>
      </c>
      <c r="Q40">
        <v>27.626222610473629</v>
      </c>
    </row>
    <row r="41" spans="1:17" x14ac:dyDescent="0.3">
      <c r="A41" s="1">
        <v>39</v>
      </c>
      <c r="B41">
        <v>-0.65108597278594971</v>
      </c>
      <c r="C41">
        <v>0.85630279779434204</v>
      </c>
      <c r="D41">
        <v>0.7099233865737915</v>
      </c>
      <c r="E41">
        <v>-0.69756042957305908</v>
      </c>
      <c r="F41">
        <v>1383.906372070312</v>
      </c>
      <c r="G41">
        <v>-15534.857421875</v>
      </c>
      <c r="H41">
        <v>-55355.46484375</v>
      </c>
      <c r="I41">
        <v>-79.744956970214844</v>
      </c>
      <c r="J41">
        <v>-62.795444488525391</v>
      </c>
      <c r="K41">
        <v>35.981956481933587</v>
      </c>
      <c r="L41">
        <v>24.488178253173832</v>
      </c>
      <c r="M41">
        <v>-56.065967559814453</v>
      </c>
      <c r="N41">
        <v>4.6964054107666016</v>
      </c>
      <c r="O41">
        <v>-12.716813087463381</v>
      </c>
      <c r="P41">
        <v>-8.7403993606567383</v>
      </c>
      <c r="Q41">
        <v>26.057968139648441</v>
      </c>
    </row>
    <row r="42" spans="1:17" x14ac:dyDescent="0.3">
      <c r="A42" s="1">
        <v>40</v>
      </c>
      <c r="B42">
        <v>-0.74506604671478271</v>
      </c>
      <c r="C42">
        <v>1</v>
      </c>
      <c r="D42">
        <v>0.27859446406364441</v>
      </c>
      <c r="E42">
        <v>-0.84966343641281128</v>
      </c>
      <c r="F42">
        <v>1293.758544921875</v>
      </c>
      <c r="G42">
        <v>-15534.921875</v>
      </c>
      <c r="H42">
        <v>-55355.4765625</v>
      </c>
      <c r="I42">
        <v>-80.968833923339844</v>
      </c>
      <c r="J42">
        <v>-59.941936492919922</v>
      </c>
      <c r="K42">
        <v>41.738170623779297</v>
      </c>
      <c r="L42">
        <v>29.0415153503418</v>
      </c>
      <c r="M42">
        <v>-54.811687469482422</v>
      </c>
      <c r="N42">
        <v>13.85191440582275</v>
      </c>
      <c r="O42">
        <v>-13.34485340118408</v>
      </c>
      <c r="P42">
        <v>-10.534927368164061</v>
      </c>
      <c r="Q42">
        <v>23.838388442993161</v>
      </c>
    </row>
    <row r="43" spans="1:17" x14ac:dyDescent="0.3">
      <c r="A43" s="1">
        <v>41</v>
      </c>
      <c r="B43">
        <v>-0.46346983313560491</v>
      </c>
      <c r="C43">
        <v>1</v>
      </c>
      <c r="D43">
        <v>0.57309156656265259</v>
      </c>
      <c r="E43">
        <v>-1</v>
      </c>
      <c r="F43">
        <v>1210.414306640625</v>
      </c>
      <c r="G43">
        <v>-15534.98046875</v>
      </c>
      <c r="H43">
        <v>-55355.55859375</v>
      </c>
      <c r="I43">
        <v>-81.978836059570313</v>
      </c>
      <c r="J43">
        <v>-57.227985382080078</v>
      </c>
      <c r="K43">
        <v>46.106071472167969</v>
      </c>
      <c r="L43">
        <v>32.624137878417969</v>
      </c>
      <c r="M43">
        <v>-53.493057250976563</v>
      </c>
      <c r="N43">
        <v>22.750364303588871</v>
      </c>
      <c r="O43">
        <v>-13.8275203704834</v>
      </c>
      <c r="P43">
        <v>-11.9124698638916</v>
      </c>
      <c r="Q43">
        <v>21.895858764648441</v>
      </c>
    </row>
    <row r="44" spans="1:17" x14ac:dyDescent="0.3">
      <c r="A44" s="1">
        <v>42</v>
      </c>
      <c r="B44">
        <v>-1</v>
      </c>
      <c r="C44">
        <v>0.41532838344573969</v>
      </c>
      <c r="D44">
        <v>0.51864194869995117</v>
      </c>
      <c r="E44">
        <v>-0.95732033252716064</v>
      </c>
      <c r="F44">
        <v>1124.04833984375</v>
      </c>
      <c r="G44">
        <v>-15535.03125</v>
      </c>
      <c r="H44">
        <v>-55355.6875</v>
      </c>
      <c r="I44">
        <v>-82.796089172363281</v>
      </c>
      <c r="J44">
        <v>-54.886589050292969</v>
      </c>
      <c r="K44">
        <v>49.344268798828118</v>
      </c>
      <c r="L44">
        <v>35.331802368164063</v>
      </c>
      <c r="M44">
        <v>-52.210586547851563</v>
      </c>
      <c r="N44">
        <v>31.42185020446777</v>
      </c>
      <c r="O44">
        <v>-14.30268383026123</v>
      </c>
      <c r="P44">
        <v>-13.15999794006348</v>
      </c>
      <c r="Q44">
        <v>20.047683715820309</v>
      </c>
    </row>
    <row r="45" spans="1:17" x14ac:dyDescent="0.3">
      <c r="A45" s="1">
        <v>43</v>
      </c>
      <c r="B45">
        <v>-0.42283236980438232</v>
      </c>
      <c r="C45">
        <v>0.39725473523139948</v>
      </c>
      <c r="D45">
        <v>0.7840544581413269</v>
      </c>
      <c r="E45">
        <v>-0.90703380107879639</v>
      </c>
      <c r="F45">
        <v>1043.189086914062</v>
      </c>
      <c r="G45">
        <v>-15535.0712890625</v>
      </c>
      <c r="H45">
        <v>-55355.8359375</v>
      </c>
      <c r="I45">
        <v>-83.447868347167969</v>
      </c>
      <c r="J45">
        <v>-52.882114410400391</v>
      </c>
      <c r="K45">
        <v>51.801410675048828</v>
      </c>
      <c r="L45">
        <v>37.329410552978523</v>
      </c>
      <c r="M45">
        <v>-50.9715576171875</v>
      </c>
      <c r="N45">
        <v>40.267791748046882</v>
      </c>
      <c r="O45">
        <v>-14.878055572509769</v>
      </c>
      <c r="P45">
        <v>-14.39408016204834</v>
      </c>
      <c r="Q45">
        <v>18.497684478759769</v>
      </c>
    </row>
    <row r="46" spans="1:17" x14ac:dyDescent="0.3">
      <c r="A46" s="1">
        <v>44</v>
      </c>
      <c r="B46">
        <v>-8.1635424867272377E-3</v>
      </c>
      <c r="C46">
        <v>1</v>
      </c>
      <c r="D46">
        <v>0.73200041055679321</v>
      </c>
      <c r="E46">
        <v>-0.57640224695205688</v>
      </c>
      <c r="F46">
        <v>959.95819091796875</v>
      </c>
      <c r="G46">
        <v>-15535.1025390625</v>
      </c>
      <c r="H46">
        <v>-55356.0078125</v>
      </c>
      <c r="I46">
        <v>-84.005218505859375</v>
      </c>
      <c r="J46">
        <v>-51.313007354736328</v>
      </c>
      <c r="K46">
        <v>53.429576873779297</v>
      </c>
      <c r="L46">
        <v>38.729843139648438</v>
      </c>
      <c r="M46">
        <v>-49.868755340576172</v>
      </c>
      <c r="N46">
        <v>48.941692352294922</v>
      </c>
      <c r="O46">
        <v>-15.52374172210693</v>
      </c>
      <c r="P46">
        <v>-15.57969951629639</v>
      </c>
      <c r="Q46">
        <v>16.987066268920898</v>
      </c>
    </row>
    <row r="47" spans="1:17" x14ac:dyDescent="0.3">
      <c r="A47" s="1">
        <v>45</v>
      </c>
      <c r="B47">
        <v>-1</v>
      </c>
      <c r="C47">
        <v>0.14389434456825259</v>
      </c>
      <c r="D47">
        <v>0.93183314800262451</v>
      </c>
      <c r="E47">
        <v>-0.77592426538467407</v>
      </c>
      <c r="F47">
        <v>874.70050048828125</v>
      </c>
      <c r="G47">
        <v>-15535.123046875</v>
      </c>
      <c r="H47">
        <v>-55356.1875</v>
      </c>
      <c r="I47">
        <v>-84.458175659179688</v>
      </c>
      <c r="J47">
        <v>-50.2882080078125</v>
      </c>
      <c r="K47">
        <v>54.41766357421875</v>
      </c>
      <c r="L47">
        <v>39.524261474609382</v>
      </c>
      <c r="M47">
        <v>-49.011703491210938</v>
      </c>
      <c r="N47">
        <v>57.894065856933587</v>
      </c>
      <c r="O47">
        <v>-16.279474258422852</v>
      </c>
      <c r="P47">
        <v>-16.741758346557621</v>
      </c>
      <c r="Q47">
        <v>15.433103561401371</v>
      </c>
    </row>
    <row r="48" spans="1:17" x14ac:dyDescent="0.3">
      <c r="A48" s="1">
        <v>46</v>
      </c>
      <c r="B48">
        <v>-0.82832324504852295</v>
      </c>
      <c r="C48">
        <v>0.23799338936805731</v>
      </c>
      <c r="D48">
        <v>0.79206621646881104</v>
      </c>
      <c r="E48">
        <v>-0.93358409404754639</v>
      </c>
      <c r="F48">
        <v>791.79254150390625</v>
      </c>
      <c r="G48">
        <v>-15535.134765625</v>
      </c>
      <c r="H48">
        <v>-55356.375</v>
      </c>
      <c r="I48">
        <v>-84.844154357910156</v>
      </c>
      <c r="J48">
        <v>-50.023857116699219</v>
      </c>
      <c r="K48">
        <v>54.720195770263672</v>
      </c>
      <c r="L48">
        <v>39.741161346435547</v>
      </c>
      <c r="M48">
        <v>-48.469955444335938</v>
      </c>
      <c r="N48">
        <v>67.036712646484375</v>
      </c>
      <c r="O48">
        <v>-16.896329879760739</v>
      </c>
      <c r="P48">
        <v>-17.401060104370121</v>
      </c>
      <c r="Q48">
        <v>13.50322818756104</v>
      </c>
    </row>
    <row r="49" spans="1:17" x14ac:dyDescent="0.3">
      <c r="A49" s="1">
        <v>47</v>
      </c>
      <c r="B49">
        <v>-0.42829528450965881</v>
      </c>
      <c r="C49">
        <v>0.98719954490661621</v>
      </c>
      <c r="D49">
        <v>0.32663893699646002</v>
      </c>
      <c r="E49">
        <v>-0.87973690032958984</v>
      </c>
      <c r="F49">
        <v>700.02984619140625</v>
      </c>
      <c r="G49">
        <v>-15535.1259765625</v>
      </c>
      <c r="H49">
        <v>-55356.59375</v>
      </c>
      <c r="I49">
        <v>-85.195487976074219</v>
      </c>
      <c r="J49">
        <v>-50.474597930908203</v>
      </c>
      <c r="K49">
        <v>54.266555786132813</v>
      </c>
      <c r="L49">
        <v>39.353240966796882</v>
      </c>
      <c r="M49">
        <v>-48.375846862792969</v>
      </c>
      <c r="N49">
        <v>75.53143310546875</v>
      </c>
      <c r="O49">
        <v>-17.454141616821289</v>
      </c>
      <c r="P49">
        <v>-17.949470520019531</v>
      </c>
      <c r="Q49">
        <v>11.010359764099119</v>
      </c>
    </row>
    <row r="50" spans="1:17" x14ac:dyDescent="0.3">
      <c r="A50" s="1">
        <v>48</v>
      </c>
      <c r="B50">
        <v>-0.78850501775741577</v>
      </c>
      <c r="C50">
        <v>1</v>
      </c>
      <c r="D50">
        <v>0.46141967177391052</v>
      </c>
      <c r="E50">
        <v>-0.39574664831161499</v>
      </c>
      <c r="F50">
        <v>618.43414306640625</v>
      </c>
      <c r="G50">
        <v>-15535.1005859375</v>
      </c>
      <c r="H50">
        <v>-55356.8046875</v>
      </c>
      <c r="I50">
        <v>-85.48974609375</v>
      </c>
      <c r="J50">
        <v>-51.728927612304688</v>
      </c>
      <c r="K50">
        <v>53.077686309814453</v>
      </c>
      <c r="L50">
        <v>38.336177825927727</v>
      </c>
      <c r="M50">
        <v>-48.876522064208977</v>
      </c>
      <c r="N50">
        <v>83.139595031738281</v>
      </c>
      <c r="O50">
        <v>-18.01363372802734</v>
      </c>
      <c r="P50">
        <v>-18.46456336975098</v>
      </c>
      <c r="Q50">
        <v>8.5218381881713867</v>
      </c>
    </row>
    <row r="51" spans="1:17" x14ac:dyDescent="0.3">
      <c r="A51" s="1">
        <v>49</v>
      </c>
      <c r="B51">
        <v>-0.50665134191513062</v>
      </c>
      <c r="C51">
        <v>0.34169727563858032</v>
      </c>
      <c r="D51">
        <v>0.48128467798233032</v>
      </c>
      <c r="E51">
        <v>-0.73332905769348145</v>
      </c>
      <c r="F51">
        <v>535.871826171875</v>
      </c>
      <c r="G51">
        <v>-15535.0693359375</v>
      </c>
      <c r="H51">
        <v>-55357</v>
      </c>
      <c r="I51">
        <v>-85.73321533203125</v>
      </c>
      <c r="J51">
        <v>-53.714309692382813</v>
      </c>
      <c r="K51">
        <v>51.296028137207031</v>
      </c>
      <c r="L51">
        <v>36.827068328857422</v>
      </c>
      <c r="M51">
        <v>-49.934364318847663</v>
      </c>
      <c r="N51">
        <v>89.706092834472656</v>
      </c>
      <c r="O51">
        <v>-18.600309371948239</v>
      </c>
      <c r="P51">
        <v>-19.006502151489261</v>
      </c>
      <c r="Q51">
        <v>5.9825453758239746</v>
      </c>
    </row>
    <row r="52" spans="1:17" x14ac:dyDescent="0.3">
      <c r="A52" s="1">
        <v>50</v>
      </c>
      <c r="B52">
        <v>-0.74814748764038086</v>
      </c>
      <c r="C52">
        <v>1</v>
      </c>
      <c r="D52">
        <v>0.43098735809326172</v>
      </c>
      <c r="E52">
        <v>-1</v>
      </c>
      <c r="F52">
        <v>452.42034912109381</v>
      </c>
      <c r="G52">
        <v>-15535.0244140625</v>
      </c>
      <c r="H52">
        <v>-55357.19140625</v>
      </c>
      <c r="I52">
        <v>-85.956619262695313</v>
      </c>
      <c r="J52">
        <v>-56.756717681884773</v>
      </c>
      <c r="K52">
        <v>48.574920654296882</v>
      </c>
      <c r="L52">
        <v>34.678417205810547</v>
      </c>
      <c r="M52">
        <v>-51.720592498779297</v>
      </c>
      <c r="N52">
        <v>96.188987731933594</v>
      </c>
      <c r="O52">
        <v>-19.254087448120121</v>
      </c>
      <c r="P52">
        <v>-19.461738586425781</v>
      </c>
      <c r="Q52">
        <v>3.130125999450684</v>
      </c>
    </row>
    <row r="53" spans="1:17" x14ac:dyDescent="0.3">
      <c r="A53" s="1">
        <v>51</v>
      </c>
      <c r="B53">
        <v>-1</v>
      </c>
      <c r="C53">
        <v>0.44402784109115601</v>
      </c>
      <c r="D53">
        <v>0.96009629964828491</v>
      </c>
      <c r="E53">
        <v>-0.98415243625640869</v>
      </c>
      <c r="F53">
        <v>371.95352172851563</v>
      </c>
      <c r="G53">
        <v>-15534.9619140625</v>
      </c>
      <c r="H53">
        <v>-55357.37109375</v>
      </c>
      <c r="I53">
        <v>-86.160926818847656</v>
      </c>
      <c r="J53">
        <v>-60.526302337646477</v>
      </c>
      <c r="K53">
        <v>45.140346527099609</v>
      </c>
      <c r="L53">
        <v>31.934404373168949</v>
      </c>
      <c r="M53">
        <v>-54.124870300292969</v>
      </c>
      <c r="N53">
        <v>102.0110702514648</v>
      </c>
      <c r="O53">
        <v>-20.03156661987305</v>
      </c>
      <c r="P53">
        <v>-19.561140060424801</v>
      </c>
      <c r="Q53">
        <v>0.5456315279006958</v>
      </c>
    </row>
    <row r="54" spans="1:17" x14ac:dyDescent="0.3">
      <c r="A54" s="1">
        <v>52</v>
      </c>
      <c r="B54">
        <v>-0.75815302133560181</v>
      </c>
      <c r="C54">
        <v>0.89132785797119141</v>
      </c>
      <c r="D54">
        <v>0.96280848979949951</v>
      </c>
      <c r="E54">
        <v>-0.64731037616729736</v>
      </c>
      <c r="F54">
        <v>287.27169799804688</v>
      </c>
      <c r="G54">
        <v>-15534.8955078125</v>
      </c>
      <c r="H54">
        <v>-55357.53515625</v>
      </c>
      <c r="I54">
        <v>-86.362747192382813</v>
      </c>
      <c r="J54">
        <v>-64.791915893554688</v>
      </c>
      <c r="K54">
        <v>40.910816192626953</v>
      </c>
      <c r="L54">
        <v>28.737653732299801</v>
      </c>
      <c r="M54">
        <v>-56.895259857177727</v>
      </c>
      <c r="N54">
        <v>107.60499572753911</v>
      </c>
      <c r="O54">
        <v>-20.649776458740231</v>
      </c>
      <c r="P54">
        <v>-18.840377807617191</v>
      </c>
      <c r="Q54">
        <v>-2.13813328742981</v>
      </c>
    </row>
    <row r="55" spans="1:17" x14ac:dyDescent="0.3">
      <c r="A55" s="1">
        <v>53</v>
      </c>
      <c r="B55">
        <v>-0.57940226793289185</v>
      </c>
      <c r="C55">
        <v>0.6114809513092041</v>
      </c>
      <c r="D55">
        <v>1</v>
      </c>
      <c r="E55">
        <v>-1</v>
      </c>
      <c r="F55">
        <v>204.54411315917969</v>
      </c>
      <c r="G55">
        <v>-15534.806640625</v>
      </c>
      <c r="H55">
        <v>-55357.6796875</v>
      </c>
      <c r="I55">
        <v>-86.587615966796875</v>
      </c>
      <c r="J55">
        <v>-69.731391906738281</v>
      </c>
      <c r="K55">
        <v>35.3736572265625</v>
      </c>
      <c r="L55">
        <v>24.862787246704102</v>
      </c>
      <c r="M55">
        <v>-60.074993133544922</v>
      </c>
      <c r="N55">
        <v>113.22267150878911</v>
      </c>
      <c r="O55">
        <v>-21.649736404418949</v>
      </c>
      <c r="P55">
        <v>-17.944404602050781</v>
      </c>
      <c r="Q55">
        <v>-4.7807636260986328</v>
      </c>
    </row>
    <row r="56" spans="1:17" x14ac:dyDescent="0.3">
      <c r="A56" s="1">
        <v>54</v>
      </c>
      <c r="B56">
        <v>7.9550668597221375E-2</v>
      </c>
      <c r="C56">
        <v>-0.20337420701980591</v>
      </c>
      <c r="D56">
        <v>0.69349575042724609</v>
      </c>
      <c r="E56">
        <v>-1</v>
      </c>
      <c r="F56">
        <v>115.041145324707</v>
      </c>
      <c r="G56">
        <v>-15534.673828125</v>
      </c>
      <c r="H56">
        <v>-55357.80859375</v>
      </c>
      <c r="I56">
        <v>-86.859291076660156</v>
      </c>
      <c r="J56">
        <v>-74.607223510742188</v>
      </c>
      <c r="K56">
        <v>29.277008056640621</v>
      </c>
      <c r="L56">
        <v>20.27415657043457</v>
      </c>
      <c r="M56">
        <v>-63.411617279052727</v>
      </c>
      <c r="N56">
        <v>118.7110977172852</v>
      </c>
      <c r="O56">
        <v>-23.21900749206543</v>
      </c>
      <c r="P56">
        <v>-18.603094100952148</v>
      </c>
      <c r="Q56">
        <v>-7.4316611289978027</v>
      </c>
    </row>
    <row r="57" spans="1:17" x14ac:dyDescent="0.3">
      <c r="A57" s="1">
        <v>55</v>
      </c>
      <c r="B57">
        <v>-0.75864750146865845</v>
      </c>
      <c r="C57">
        <v>1</v>
      </c>
      <c r="D57">
        <v>0.32063910365104681</v>
      </c>
      <c r="E57">
        <v>-1</v>
      </c>
      <c r="F57">
        <v>25.58194541931152</v>
      </c>
      <c r="G57">
        <v>-15534.59375</v>
      </c>
      <c r="H57">
        <v>-55357.92578125</v>
      </c>
      <c r="I57">
        <v>-87.194015502929688</v>
      </c>
      <c r="J57">
        <v>-79.699150085449219</v>
      </c>
      <c r="K57">
        <v>21.425529479980469</v>
      </c>
      <c r="L57">
        <v>15.20159816741943</v>
      </c>
      <c r="M57">
        <v>-67.387794494628906</v>
      </c>
      <c r="N57">
        <v>124.69541168212891</v>
      </c>
      <c r="O57">
        <v>-23.44063758850098</v>
      </c>
      <c r="P57">
        <v>-17.660455703735352</v>
      </c>
      <c r="Q57">
        <v>-12.903512001037599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62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3209.90380859375</v>
      </c>
      <c r="G2">
        <v>-15535.3974609375</v>
      </c>
      <c r="H2">
        <v>-55360.01953125</v>
      </c>
      <c r="I2">
        <v>0.16564713418483731</v>
      </c>
      <c r="J2">
        <v>-6.9223441183567047E-2</v>
      </c>
      <c r="K2">
        <v>-2.1725773811340329E-2</v>
      </c>
      <c r="L2">
        <v>0.31348550319671631</v>
      </c>
      <c r="M2">
        <v>-0.17025820910930631</v>
      </c>
      <c r="N2">
        <v>109.77077484130859</v>
      </c>
      <c r="O2">
        <v>-6.0495607554912567E-2</v>
      </c>
      <c r="P2">
        <v>-0.21329197287559509</v>
      </c>
      <c r="Q2">
        <v>1.207054447149858E-4</v>
      </c>
    </row>
    <row r="3" spans="1:17" x14ac:dyDescent="0.3">
      <c r="A3" s="1">
        <v>1</v>
      </c>
      <c r="B3">
        <v>-0.56923919916152954</v>
      </c>
      <c r="C3">
        <v>0.28995662927627558</v>
      </c>
      <c r="D3">
        <v>0.62903094291687012</v>
      </c>
      <c r="E3">
        <v>-0.28545117378234858</v>
      </c>
      <c r="F3">
        <v>3208.75927734375</v>
      </c>
      <c r="G3">
        <v>-15535.384765625</v>
      </c>
      <c r="H3">
        <v>-55360.03125</v>
      </c>
      <c r="I3">
        <v>3.1583938747644417E-2</v>
      </c>
      <c r="J3">
        <v>-6.1792675405740738E-2</v>
      </c>
      <c r="K3">
        <v>-2.256317250430584E-2</v>
      </c>
      <c r="L3">
        <v>0.29658597707748408</v>
      </c>
      <c r="M3">
        <v>-0.2209595590829849</v>
      </c>
      <c r="N3">
        <v>109.8023986816406</v>
      </c>
      <c r="O3">
        <v>-0.1692575812339783</v>
      </c>
      <c r="P3">
        <v>-9.530145674943924E-2</v>
      </c>
      <c r="Q3">
        <v>0.63979536294937134</v>
      </c>
    </row>
    <row r="4" spans="1:17" x14ac:dyDescent="0.3">
      <c r="A4" s="1">
        <v>2</v>
      </c>
      <c r="B4">
        <v>-0.33608213067054749</v>
      </c>
      <c r="C4">
        <v>0.39069470763206482</v>
      </c>
      <c r="D4">
        <v>0.52687245607376099</v>
      </c>
      <c r="E4">
        <v>-1</v>
      </c>
      <c r="F4">
        <v>3205.251708984375</v>
      </c>
      <c r="G4">
        <v>-15535.3701171875</v>
      </c>
      <c r="H4">
        <v>-55360.0390625</v>
      </c>
      <c r="I4">
        <v>-0.6037183403968811</v>
      </c>
      <c r="J4">
        <v>-5.3783848881721497E-2</v>
      </c>
      <c r="K4">
        <v>-3.020674362778664E-2</v>
      </c>
      <c r="L4">
        <v>0.24249462783336639</v>
      </c>
      <c r="M4">
        <v>-0.2358236908912659</v>
      </c>
      <c r="N4">
        <v>110.05604553222661</v>
      </c>
      <c r="O4">
        <v>-0.32121637463569641</v>
      </c>
      <c r="P4">
        <v>0.1410784125328064</v>
      </c>
      <c r="Q4">
        <v>1.463486790657043</v>
      </c>
    </row>
    <row r="5" spans="1:17" x14ac:dyDescent="0.3">
      <c r="A5" s="1">
        <v>3</v>
      </c>
      <c r="B5">
        <v>-0.72440624237060547</v>
      </c>
      <c r="C5">
        <v>0.67379045486450195</v>
      </c>
      <c r="D5">
        <v>1</v>
      </c>
      <c r="E5">
        <v>-0.41434451937675482</v>
      </c>
      <c r="F5">
        <v>3199.299560546875</v>
      </c>
      <c r="G5">
        <v>-15535.3525390625</v>
      </c>
      <c r="H5">
        <v>-55360.0390625</v>
      </c>
      <c r="I5">
        <v>-1.845328807830811</v>
      </c>
      <c r="J5">
        <v>-3.5179160535335541E-2</v>
      </c>
      <c r="K5">
        <v>-5.1237612962722778E-2</v>
      </c>
      <c r="L5">
        <v>0.14509087800979609</v>
      </c>
      <c r="M5">
        <v>-0.17830236256122589</v>
      </c>
      <c r="N5">
        <v>110.5698776245117</v>
      </c>
      <c r="O5">
        <v>-0.52194952964782715</v>
      </c>
      <c r="P5">
        <v>0.51578444242477417</v>
      </c>
      <c r="Q5">
        <v>2.744936466217041</v>
      </c>
    </row>
    <row r="6" spans="1:17" x14ac:dyDescent="0.3">
      <c r="A6" s="1">
        <v>4</v>
      </c>
      <c r="B6">
        <v>-1</v>
      </c>
      <c r="C6">
        <v>1</v>
      </c>
      <c r="D6">
        <v>0.99152648448944092</v>
      </c>
      <c r="E6">
        <v>-1</v>
      </c>
      <c r="F6">
        <v>3191.224609375</v>
      </c>
      <c r="G6">
        <v>-15535.333984375</v>
      </c>
      <c r="H6">
        <v>-55360.03515625</v>
      </c>
      <c r="I6">
        <v>-3.3803131580352779</v>
      </c>
      <c r="J6">
        <v>7.0101357996463784E-3</v>
      </c>
      <c r="K6">
        <v>-9.1031678020954132E-2</v>
      </c>
      <c r="L6">
        <v>6.3636817503720522E-4</v>
      </c>
      <c r="M6">
        <v>-2.519376203417778E-2</v>
      </c>
      <c r="N6">
        <v>111.36411285400391</v>
      </c>
      <c r="O6">
        <v>-0.80391383171081543</v>
      </c>
      <c r="P6">
        <v>1.042139053344727</v>
      </c>
      <c r="Q6">
        <v>4.0878233909606934</v>
      </c>
    </row>
    <row r="7" spans="1:17" x14ac:dyDescent="0.3">
      <c r="A7" s="1">
        <v>5</v>
      </c>
      <c r="B7">
        <v>-0.99633091688156128</v>
      </c>
      <c r="C7">
        <v>0.33971083164215088</v>
      </c>
      <c r="D7">
        <v>0.85986590385437012</v>
      </c>
      <c r="E7">
        <v>-0.44599917531013489</v>
      </c>
      <c r="F7">
        <v>3180.5693359375</v>
      </c>
      <c r="G7">
        <v>-15535.3134765625</v>
      </c>
      <c r="H7">
        <v>-55360.0234375</v>
      </c>
      <c r="I7">
        <v>-5.3032717704772949</v>
      </c>
      <c r="J7">
        <v>0.1005890965461731</v>
      </c>
      <c r="K7">
        <v>-0.1721218824386597</v>
      </c>
      <c r="L7">
        <v>-0.23269639909267431</v>
      </c>
      <c r="M7">
        <v>0.27737918496131903</v>
      </c>
      <c r="N7">
        <v>112.5934524536133</v>
      </c>
      <c r="O7">
        <v>-1.147006034851074</v>
      </c>
      <c r="P7">
        <v>1.3890031576156621</v>
      </c>
      <c r="Q7">
        <v>5.3917794227600098</v>
      </c>
    </row>
    <row r="8" spans="1:17" x14ac:dyDescent="0.3">
      <c r="A8" s="1">
        <v>6</v>
      </c>
      <c r="B8">
        <v>-0.9198877215385437</v>
      </c>
      <c r="C8">
        <v>0.48794040083885187</v>
      </c>
      <c r="D8">
        <v>0.41207030415534968</v>
      </c>
      <c r="E8">
        <v>0.10152342170476911</v>
      </c>
      <c r="F8">
        <v>3167.675048828125</v>
      </c>
      <c r="G8">
        <v>-15535.2919921875</v>
      </c>
      <c r="H8">
        <v>-55360.00390625</v>
      </c>
      <c r="I8">
        <v>-7.4589567184448242</v>
      </c>
      <c r="J8">
        <v>0.22755271196365359</v>
      </c>
      <c r="K8">
        <v>-0.25164890289306641</v>
      </c>
      <c r="L8">
        <v>-0.57291758060455322</v>
      </c>
      <c r="M8">
        <v>0.65558022260665894</v>
      </c>
      <c r="N8">
        <v>114.1475143432617</v>
      </c>
      <c r="O8">
        <v>-1.841180682182312</v>
      </c>
      <c r="P8">
        <v>1.90207839012146</v>
      </c>
      <c r="Q8">
        <v>6.1698083877563477</v>
      </c>
    </row>
    <row r="9" spans="1:17" x14ac:dyDescent="0.3">
      <c r="A9" s="1">
        <v>7</v>
      </c>
      <c r="B9">
        <v>-0.51156497001647949</v>
      </c>
      <c r="C9">
        <v>1</v>
      </c>
      <c r="D9">
        <v>-0.1109451353549957</v>
      </c>
      <c r="E9">
        <v>-0.67034071683883667</v>
      </c>
      <c r="F9">
        <v>3152.456787109375</v>
      </c>
      <c r="G9">
        <v>-15535.2841796875</v>
      </c>
      <c r="H9">
        <v>-55359.99609375</v>
      </c>
      <c r="I9">
        <v>-9.831547737121582</v>
      </c>
      <c r="J9">
        <v>0.44015601277351379</v>
      </c>
      <c r="K9">
        <v>-0.43911299109458918</v>
      </c>
      <c r="L9">
        <v>-1.153633236885071</v>
      </c>
      <c r="M9">
        <v>1.195542573928833</v>
      </c>
      <c r="N9">
        <v>115.88816833496089</v>
      </c>
      <c r="O9">
        <v>-2.3323614597320561</v>
      </c>
      <c r="P9">
        <v>2.510571956634521</v>
      </c>
      <c r="Q9">
        <v>6.2142324447631836</v>
      </c>
    </row>
    <row r="10" spans="1:17" x14ac:dyDescent="0.3">
      <c r="A10" s="1">
        <v>8</v>
      </c>
      <c r="B10">
        <v>-1</v>
      </c>
      <c r="C10">
        <v>1</v>
      </c>
      <c r="D10">
        <v>0.62060636281967163</v>
      </c>
      <c r="E10">
        <v>-1</v>
      </c>
      <c r="F10">
        <v>3134.328125</v>
      </c>
      <c r="G10">
        <v>-15535.287109375</v>
      </c>
      <c r="H10">
        <v>-55359.98828125</v>
      </c>
      <c r="I10">
        <v>-12.28799533843994</v>
      </c>
      <c r="J10">
        <v>0.76675516366958618</v>
      </c>
      <c r="K10">
        <v>-0.77925127744674683</v>
      </c>
      <c r="L10">
        <v>-1.852110743522644</v>
      </c>
      <c r="M10">
        <v>1.8602051734924321</v>
      </c>
      <c r="N10">
        <v>117.5346145629883</v>
      </c>
      <c r="O10">
        <v>-2.6111316680908199</v>
      </c>
      <c r="P10">
        <v>3.060752153396606</v>
      </c>
      <c r="Q10">
        <v>6.8075160980224609</v>
      </c>
    </row>
    <row r="11" spans="1:17" x14ac:dyDescent="0.3">
      <c r="A11" s="1">
        <v>9</v>
      </c>
      <c r="B11">
        <v>-1</v>
      </c>
      <c r="C11">
        <v>1</v>
      </c>
      <c r="D11">
        <v>0.36455059051513672</v>
      </c>
      <c r="E11">
        <v>-0.87128299474716187</v>
      </c>
      <c r="F11">
        <v>3114.954345703125</v>
      </c>
      <c r="G11">
        <v>-15535.287109375</v>
      </c>
      <c r="H11">
        <v>-55359.97265625</v>
      </c>
      <c r="I11">
        <v>-14.67981433868408</v>
      </c>
      <c r="J11">
        <v>1.2040175199508669</v>
      </c>
      <c r="K11">
        <v>-1.2441174983978269</v>
      </c>
      <c r="L11">
        <v>-2.635266780853271</v>
      </c>
      <c r="M11">
        <v>2.6355361938476558</v>
      </c>
      <c r="N11">
        <v>119.4505920410156</v>
      </c>
      <c r="O11">
        <v>-2.9751734733581539</v>
      </c>
      <c r="P11">
        <v>3.6085760593414311</v>
      </c>
      <c r="Q11">
        <v>7.488884449005127</v>
      </c>
    </row>
    <row r="12" spans="1:17" x14ac:dyDescent="0.3">
      <c r="A12" s="1">
        <v>10</v>
      </c>
      <c r="B12">
        <v>-0.69907081127166748</v>
      </c>
      <c r="C12">
        <v>1</v>
      </c>
      <c r="D12">
        <v>0.6697695255279541</v>
      </c>
      <c r="E12">
        <v>0.33014285564422607</v>
      </c>
      <c r="F12">
        <v>3091.963623046875</v>
      </c>
      <c r="G12">
        <v>-15535.287109375</v>
      </c>
      <c r="H12">
        <v>-55359.953125</v>
      </c>
      <c r="I12">
        <v>-17.318426132202148</v>
      </c>
      <c r="J12">
        <v>1.726582527160645</v>
      </c>
      <c r="K12">
        <v>-1.7536463737487791</v>
      </c>
      <c r="L12">
        <v>-3.6643135547637939</v>
      </c>
      <c r="M12">
        <v>3.65919041633606</v>
      </c>
      <c r="N12">
        <v>121.6786651611328</v>
      </c>
      <c r="O12">
        <v>-4.310366153717041</v>
      </c>
      <c r="P12">
        <v>6.0703449249267578</v>
      </c>
      <c r="Q12">
        <v>8.4700508117675781</v>
      </c>
    </row>
    <row r="13" spans="1:17" x14ac:dyDescent="0.3">
      <c r="A13" s="1">
        <v>11</v>
      </c>
      <c r="B13">
        <v>-0.81882870197296143</v>
      </c>
      <c r="C13">
        <v>0.73250496387481689</v>
      </c>
      <c r="D13">
        <v>1</v>
      </c>
      <c r="E13">
        <v>-1</v>
      </c>
      <c r="F13">
        <v>3067.296875</v>
      </c>
      <c r="G13">
        <v>-15535.3037109375</v>
      </c>
      <c r="H13">
        <v>-55359.984375</v>
      </c>
      <c r="I13">
        <v>-19.79813385009766</v>
      </c>
      <c r="J13">
        <v>2.497118234634399</v>
      </c>
      <c r="K13">
        <v>-2.449705839157104</v>
      </c>
      <c r="L13">
        <v>-5.0404391288757324</v>
      </c>
      <c r="M13">
        <v>5.1679534912109384</v>
      </c>
      <c r="N13">
        <v>123.79908752441411</v>
      </c>
      <c r="O13">
        <v>-5.152249813079834</v>
      </c>
      <c r="P13">
        <v>7.1963157653808594</v>
      </c>
      <c r="Q13">
        <v>9.7845029830932617</v>
      </c>
    </row>
    <row r="14" spans="1:17" x14ac:dyDescent="0.3">
      <c r="A14" s="1">
        <v>12</v>
      </c>
      <c r="B14">
        <v>-1</v>
      </c>
      <c r="C14">
        <v>1</v>
      </c>
      <c r="D14">
        <v>1</v>
      </c>
      <c r="E14">
        <v>-4.1321638971567147E-2</v>
      </c>
      <c r="F14">
        <v>3043.884765625</v>
      </c>
      <c r="G14">
        <v>-15535.330078125</v>
      </c>
      <c r="H14">
        <v>-55360.03125</v>
      </c>
      <c r="I14">
        <v>-21.898067474365231</v>
      </c>
      <c r="J14">
        <v>3.5183768272399898</v>
      </c>
      <c r="K14">
        <v>-3.48427414894104</v>
      </c>
      <c r="L14">
        <v>-6.5346322059631348</v>
      </c>
      <c r="M14">
        <v>6.6818652153015137</v>
      </c>
      <c r="N14">
        <v>126.1120147705078</v>
      </c>
      <c r="O14">
        <v>-5.4475226402282706</v>
      </c>
      <c r="P14">
        <v>7.4551210403442383</v>
      </c>
      <c r="Q14">
        <v>11.24995136260986</v>
      </c>
    </row>
    <row r="15" spans="1:17" x14ac:dyDescent="0.3">
      <c r="A15" s="1">
        <v>13</v>
      </c>
      <c r="B15">
        <v>-0.28086057305335999</v>
      </c>
      <c r="C15">
        <v>0.47561711072921747</v>
      </c>
      <c r="D15">
        <v>0.14179839193820951</v>
      </c>
      <c r="E15">
        <v>-0.42533838748931879</v>
      </c>
      <c r="F15">
        <v>3019.46826171875</v>
      </c>
      <c r="G15">
        <v>-15535.3544921875</v>
      </c>
      <c r="H15">
        <v>-55360.078125</v>
      </c>
      <c r="I15">
        <v>-23.937482833862301</v>
      </c>
      <c r="J15">
        <v>4.6208209991455078</v>
      </c>
      <c r="K15">
        <v>-4.7450098991394043</v>
      </c>
      <c r="L15">
        <v>-8.1807355880737305</v>
      </c>
      <c r="M15">
        <v>8.1373939514160156</v>
      </c>
      <c r="N15">
        <v>128.7574462890625</v>
      </c>
      <c r="O15">
        <v>-5.6499443054199219</v>
      </c>
      <c r="P15">
        <v>7.5273590087890616</v>
      </c>
      <c r="Q15">
        <v>11.939207077026371</v>
      </c>
    </row>
    <row r="16" spans="1:17" x14ac:dyDescent="0.3">
      <c r="A16" s="1">
        <v>14</v>
      </c>
      <c r="B16">
        <v>-0.56751102209091187</v>
      </c>
      <c r="C16">
        <v>1</v>
      </c>
      <c r="D16">
        <v>0.516257643699646</v>
      </c>
      <c r="E16">
        <v>-0.64058518409729004</v>
      </c>
      <c r="F16">
        <v>2992.79052734375</v>
      </c>
      <c r="G16">
        <v>-15535.37890625</v>
      </c>
      <c r="H16">
        <v>-55360.1171875</v>
      </c>
      <c r="I16">
        <v>-26.05161094665527</v>
      </c>
      <c r="J16">
        <v>5.7915606498718262</v>
      </c>
      <c r="K16">
        <v>-6.2378640174865723</v>
      </c>
      <c r="L16">
        <v>-9.9929533004760742</v>
      </c>
      <c r="M16">
        <v>9.5652904510498047</v>
      </c>
      <c r="N16">
        <v>131.531005859375</v>
      </c>
      <c r="O16">
        <v>-5.8178286552429199</v>
      </c>
      <c r="P16">
        <v>7.6619758605957031</v>
      </c>
      <c r="Q16">
        <v>12.6821403503418</v>
      </c>
    </row>
    <row r="17" spans="1:17" x14ac:dyDescent="0.3">
      <c r="A17" s="1">
        <v>15</v>
      </c>
      <c r="B17">
        <v>-0.70016360282897949</v>
      </c>
      <c r="C17">
        <v>0.809528648853302</v>
      </c>
      <c r="D17">
        <v>0.77789580821990967</v>
      </c>
      <c r="E17">
        <v>-0.97550994157791138</v>
      </c>
      <c r="F17">
        <v>2964.431396484375</v>
      </c>
      <c r="G17">
        <v>-15535.40234375</v>
      </c>
      <c r="H17">
        <v>-55360.15234375</v>
      </c>
      <c r="I17">
        <v>-28.19504356384277</v>
      </c>
      <c r="J17">
        <v>6.9818458557128906</v>
      </c>
      <c r="K17">
        <v>-7.9553308486938477</v>
      </c>
      <c r="L17">
        <v>-11.984725952148439</v>
      </c>
      <c r="M17">
        <v>10.90432548522949</v>
      </c>
      <c r="N17">
        <v>134.5107727050781</v>
      </c>
      <c r="O17">
        <v>-6.0480508804321289</v>
      </c>
      <c r="P17">
        <v>7.7713027000427246</v>
      </c>
      <c r="Q17">
        <v>13.816018104553221</v>
      </c>
    </row>
    <row r="18" spans="1:17" x14ac:dyDescent="0.3">
      <c r="A18" s="1">
        <v>16</v>
      </c>
      <c r="B18">
        <v>-1</v>
      </c>
      <c r="C18">
        <v>0.61226034164428711</v>
      </c>
      <c r="D18">
        <v>0.8314356803894043</v>
      </c>
      <c r="E18">
        <v>-1</v>
      </c>
      <c r="F18">
        <v>2933.964599609375</v>
      </c>
      <c r="G18">
        <v>-15535.42578125</v>
      </c>
      <c r="H18">
        <v>-55360.1796875</v>
      </c>
      <c r="I18">
        <v>-30.401243209838871</v>
      </c>
      <c r="J18">
        <v>8.1365146636962891</v>
      </c>
      <c r="K18">
        <v>-9.9291896820068359</v>
      </c>
      <c r="L18">
        <v>-14.15219116210938</v>
      </c>
      <c r="M18">
        <v>12.102775573730471</v>
      </c>
      <c r="N18">
        <v>137.6976623535156</v>
      </c>
      <c r="O18">
        <v>-6.3502545356750488</v>
      </c>
      <c r="P18">
        <v>7.6972131729125977</v>
      </c>
      <c r="Q18">
        <v>15.169296264648439</v>
      </c>
    </row>
    <row r="19" spans="1:17" x14ac:dyDescent="0.3">
      <c r="A19" s="1">
        <v>17</v>
      </c>
      <c r="B19">
        <v>-0.80755287408828735</v>
      </c>
      <c r="C19">
        <v>0.5934368371963501</v>
      </c>
      <c r="D19">
        <v>1</v>
      </c>
      <c r="E19">
        <v>-0.26377850770950317</v>
      </c>
      <c r="F19">
        <v>2900.431396484375</v>
      </c>
      <c r="G19">
        <v>-15535.44921875</v>
      </c>
      <c r="H19">
        <v>-55360.20703125</v>
      </c>
      <c r="I19">
        <v>-32.654991149902337</v>
      </c>
      <c r="J19">
        <v>9.1622343063354492</v>
      </c>
      <c r="K19">
        <v>-12.22796726226807</v>
      </c>
      <c r="L19">
        <v>-16.527959823608398</v>
      </c>
      <c r="M19">
        <v>13.076059341430661</v>
      </c>
      <c r="N19">
        <v>141.28358459472659</v>
      </c>
      <c r="O19">
        <v>-6.6614575386047363</v>
      </c>
      <c r="P19">
        <v>7.4989461898803711</v>
      </c>
      <c r="Q19">
        <v>16.71732330322266</v>
      </c>
    </row>
    <row r="20" spans="1:17" x14ac:dyDescent="0.3">
      <c r="A20" s="1">
        <v>18</v>
      </c>
      <c r="B20">
        <v>-0.78017359972000122</v>
      </c>
      <c r="C20">
        <v>0.91751378774642944</v>
      </c>
      <c r="D20">
        <v>0.50040864944458008</v>
      </c>
      <c r="E20">
        <v>-0.39452257752418518</v>
      </c>
      <c r="F20">
        <v>2864.03076171875</v>
      </c>
      <c r="G20">
        <v>-15535.47265625</v>
      </c>
      <c r="H20">
        <v>-55360.2265625</v>
      </c>
      <c r="I20">
        <v>-35.053989410400391</v>
      </c>
      <c r="J20">
        <v>9.9931392669677734</v>
      </c>
      <c r="K20">
        <v>-14.953056335449221</v>
      </c>
      <c r="L20">
        <v>-19.310392379760739</v>
      </c>
      <c r="M20">
        <v>13.76276779174805</v>
      </c>
      <c r="N20">
        <v>145.4349670410156</v>
      </c>
      <c r="O20">
        <v>-6.9613685607910156</v>
      </c>
      <c r="P20">
        <v>7.3177900314331046</v>
      </c>
      <c r="Q20">
        <v>17.965927124023441</v>
      </c>
    </row>
    <row r="21" spans="1:17" x14ac:dyDescent="0.3">
      <c r="A21" s="1">
        <v>19</v>
      </c>
      <c r="B21">
        <v>-0.8410990834236145</v>
      </c>
      <c r="C21">
        <v>0.77292996644973755</v>
      </c>
      <c r="D21">
        <v>0.28899267315864557</v>
      </c>
      <c r="E21">
        <v>-1</v>
      </c>
      <c r="F21">
        <v>2825.928466796875</v>
      </c>
      <c r="G21">
        <v>-15535.49609375</v>
      </c>
      <c r="H21">
        <v>-55360.23828125</v>
      </c>
      <c r="I21">
        <v>-37.306175231933587</v>
      </c>
      <c r="J21">
        <v>10.518918991088871</v>
      </c>
      <c r="K21">
        <v>-17.948007583618161</v>
      </c>
      <c r="L21">
        <v>-22.16439056396484</v>
      </c>
      <c r="M21">
        <v>14.07772731781006</v>
      </c>
      <c r="N21">
        <v>149.96429443359381</v>
      </c>
      <c r="O21">
        <v>-7.2788944244384766</v>
      </c>
      <c r="P21">
        <v>7.0657958984375</v>
      </c>
      <c r="Q21">
        <v>18.813714981079102</v>
      </c>
    </row>
    <row r="22" spans="1:17" x14ac:dyDescent="0.3">
      <c r="A22" s="1">
        <v>20</v>
      </c>
      <c r="B22">
        <v>-1</v>
      </c>
      <c r="C22">
        <v>0.91808205842971802</v>
      </c>
      <c r="D22">
        <v>0.61783969402313232</v>
      </c>
      <c r="E22">
        <v>-0.89062994718551636</v>
      </c>
      <c r="F22">
        <v>2788.03076171875</v>
      </c>
      <c r="G22">
        <v>-15535.5185546875</v>
      </c>
      <c r="H22">
        <v>-55360.24609375</v>
      </c>
      <c r="I22">
        <v>-39.499027252197273</v>
      </c>
      <c r="J22">
        <v>10.67402267456055</v>
      </c>
      <c r="K22">
        <v>-21.129665374755859</v>
      </c>
      <c r="L22">
        <v>-25.09230995178223</v>
      </c>
      <c r="M22">
        <v>14.00554847717285</v>
      </c>
      <c r="N22">
        <v>154.64945983886719</v>
      </c>
      <c r="O22">
        <v>-7.6174054145812988</v>
      </c>
      <c r="P22">
        <v>6.7898688316345206</v>
      </c>
      <c r="Q22">
        <v>19.856473922729489</v>
      </c>
    </row>
    <row r="23" spans="1:17" x14ac:dyDescent="0.3">
      <c r="A23" s="1">
        <v>21</v>
      </c>
      <c r="B23">
        <v>-1</v>
      </c>
      <c r="C23">
        <v>0.86168229579925537</v>
      </c>
      <c r="D23">
        <v>0.83944815397262573</v>
      </c>
      <c r="E23">
        <v>-1</v>
      </c>
      <c r="F23">
        <v>2748.068115234375</v>
      </c>
      <c r="G23">
        <v>-15535.5400390625</v>
      </c>
      <c r="H23">
        <v>-55360.24609375</v>
      </c>
      <c r="I23">
        <v>-41.777671813964837</v>
      </c>
      <c r="J23">
        <v>10.362564086914061</v>
      </c>
      <c r="K23">
        <v>-24.523077011108398</v>
      </c>
      <c r="L23">
        <v>-28.253505706787109</v>
      </c>
      <c r="M23">
        <v>13.437087059021</v>
      </c>
      <c r="N23">
        <v>159.7464599609375</v>
      </c>
      <c r="O23">
        <v>-7.9735250473022461</v>
      </c>
      <c r="P23">
        <v>6.4538178443908691</v>
      </c>
      <c r="Q23">
        <v>21.21416091918945</v>
      </c>
    </row>
    <row r="24" spans="1:17" x14ac:dyDescent="0.3">
      <c r="A24" s="1">
        <v>22</v>
      </c>
      <c r="B24">
        <v>-0.78870546817779541</v>
      </c>
      <c r="C24">
        <v>1</v>
      </c>
      <c r="D24">
        <v>0.68413800001144409</v>
      </c>
      <c r="E24">
        <v>-1</v>
      </c>
      <c r="F24">
        <v>2704.62548828125</v>
      </c>
      <c r="G24">
        <v>-15535.5595703125</v>
      </c>
      <c r="H24">
        <v>-55360.23828125</v>
      </c>
      <c r="I24">
        <v>-44.026027679443359</v>
      </c>
      <c r="J24">
        <v>9.3869361877441406</v>
      </c>
      <c r="K24">
        <v>-28.27238655090332</v>
      </c>
      <c r="L24">
        <v>-31.604742050170898</v>
      </c>
      <c r="M24">
        <v>12.19350433349609</v>
      </c>
      <c r="N24">
        <v>165.86297607421881</v>
      </c>
      <c r="O24">
        <v>-8.3070316314697266</v>
      </c>
      <c r="P24">
        <v>6.1127595901489258</v>
      </c>
      <c r="Q24">
        <v>22.58261680603027</v>
      </c>
    </row>
    <row r="25" spans="1:17" x14ac:dyDescent="0.3">
      <c r="A25" s="1">
        <v>23</v>
      </c>
      <c r="B25">
        <v>-0.71281892061233521</v>
      </c>
      <c r="C25">
        <v>0.88415145874023438</v>
      </c>
      <c r="D25">
        <v>1</v>
      </c>
      <c r="E25">
        <v>-1</v>
      </c>
      <c r="F25">
        <v>2655.82568359375</v>
      </c>
      <c r="G25">
        <v>-15535.5732421875</v>
      </c>
      <c r="H25">
        <v>-55360.21484375</v>
      </c>
      <c r="I25">
        <v>-46.282615661621087</v>
      </c>
      <c r="J25">
        <v>7.7641105651855469</v>
      </c>
      <c r="K25">
        <v>-31.94746208190918</v>
      </c>
      <c r="L25">
        <v>-34.980602264404297</v>
      </c>
      <c r="M25">
        <v>10.154891014099119</v>
      </c>
      <c r="N25">
        <v>172.49348449707031</v>
      </c>
      <c r="O25">
        <v>-8.5996732711791992</v>
      </c>
      <c r="P25">
        <v>5.6503748893737793</v>
      </c>
      <c r="Q25">
        <v>24.164089202880859</v>
      </c>
    </row>
    <row r="26" spans="1:17" x14ac:dyDescent="0.3">
      <c r="A26" s="1">
        <v>24</v>
      </c>
      <c r="B26">
        <v>-1</v>
      </c>
      <c r="C26">
        <v>-2.5757685303688049E-2</v>
      </c>
      <c r="D26">
        <v>0.66609722375869751</v>
      </c>
      <c r="E26">
        <v>-0.88738137483596802</v>
      </c>
      <c r="F26">
        <v>2608.952880859375</v>
      </c>
      <c r="G26">
        <v>-15535.5771484375</v>
      </c>
      <c r="H26">
        <v>-55360.18359375</v>
      </c>
      <c r="I26">
        <v>-48.392551422119141</v>
      </c>
      <c r="J26">
        <v>5.2937836647033691</v>
      </c>
      <c r="K26">
        <v>-35.664356231689453</v>
      </c>
      <c r="L26">
        <v>-38.183547973632813</v>
      </c>
      <c r="M26">
        <v>7.1475353240966797</v>
      </c>
      <c r="N26">
        <v>180.34065246582031</v>
      </c>
      <c r="O26">
        <v>-8.9614639282226563</v>
      </c>
      <c r="P26">
        <v>4.6084976196289063</v>
      </c>
      <c r="Q26">
        <v>25.450864791870121</v>
      </c>
    </row>
    <row r="27" spans="1:17" x14ac:dyDescent="0.3">
      <c r="A27" s="1">
        <v>25</v>
      </c>
      <c r="B27">
        <v>-0.96322649717330933</v>
      </c>
      <c r="C27">
        <v>0.99336928129196167</v>
      </c>
      <c r="D27">
        <v>0.85654067993164063</v>
      </c>
      <c r="E27">
        <v>-1</v>
      </c>
      <c r="F27">
        <v>2561.358642578125</v>
      </c>
      <c r="G27">
        <v>-15535.578125</v>
      </c>
      <c r="H27">
        <v>-55360.1328125</v>
      </c>
      <c r="I27">
        <v>-50.440933227539063</v>
      </c>
      <c r="J27">
        <v>1.8617357015609739</v>
      </c>
      <c r="K27">
        <v>-39.123615264892578</v>
      </c>
      <c r="L27">
        <v>-41.175704956054688</v>
      </c>
      <c r="M27">
        <v>2.8689167499542241</v>
      </c>
      <c r="N27">
        <v>188.9754638671875</v>
      </c>
      <c r="O27">
        <v>-9.3915281295776367</v>
      </c>
      <c r="P27">
        <v>3.8918967247009282</v>
      </c>
      <c r="Q27">
        <v>26.73760986328125</v>
      </c>
    </row>
    <row r="28" spans="1:17" x14ac:dyDescent="0.3">
      <c r="A28" s="1">
        <v>26</v>
      </c>
      <c r="B28">
        <v>-1</v>
      </c>
      <c r="C28">
        <v>1</v>
      </c>
      <c r="D28">
        <v>0.36593136191368097</v>
      </c>
      <c r="E28">
        <v>9.7159087657928467E-2</v>
      </c>
      <c r="F28">
        <v>2507.593994140625</v>
      </c>
      <c r="G28">
        <v>-15535.5791015625</v>
      </c>
      <c r="H28">
        <v>-55360.0546875</v>
      </c>
      <c r="I28">
        <v>-52.620407104492188</v>
      </c>
      <c r="J28">
        <v>-2.7229127883911128</v>
      </c>
      <c r="K28">
        <v>-42.327838897705078</v>
      </c>
      <c r="L28">
        <v>-43.919544219970703</v>
      </c>
      <c r="M28">
        <v>-3.0656323432922359</v>
      </c>
      <c r="N28">
        <v>199.4772644042969</v>
      </c>
      <c r="O28">
        <v>-10.262155532836911</v>
      </c>
      <c r="P28">
        <v>4.0106163024902344</v>
      </c>
      <c r="Q28">
        <v>27.577920913696289</v>
      </c>
    </row>
    <row r="29" spans="1:17" x14ac:dyDescent="0.3">
      <c r="A29" s="1">
        <v>27</v>
      </c>
      <c r="B29">
        <v>-0.86139345169067383</v>
      </c>
      <c r="C29">
        <v>0.98970538377761841</v>
      </c>
      <c r="D29">
        <v>0.66636902093887329</v>
      </c>
      <c r="E29">
        <v>-1</v>
      </c>
      <c r="F29">
        <v>2450.994384765625</v>
      </c>
      <c r="G29">
        <v>-15535.572265625</v>
      </c>
      <c r="H29">
        <v>-55359.92578125</v>
      </c>
      <c r="I29">
        <v>-54.673923492431641</v>
      </c>
      <c r="J29">
        <v>-8.0543489456176758</v>
      </c>
      <c r="K29">
        <v>-45.035606384277337</v>
      </c>
      <c r="L29">
        <v>-46.024677276611328</v>
      </c>
      <c r="M29">
        <v>-10.07747745513916</v>
      </c>
      <c r="N29">
        <v>211.54862976074219</v>
      </c>
      <c r="O29">
        <v>-10.985636711120611</v>
      </c>
      <c r="P29">
        <v>3.90391993522644</v>
      </c>
      <c r="Q29">
        <v>28.474477767944339</v>
      </c>
    </row>
    <row r="30" spans="1:17" x14ac:dyDescent="0.3">
      <c r="A30" s="1">
        <v>28</v>
      </c>
      <c r="B30">
        <v>-1</v>
      </c>
      <c r="C30">
        <v>1</v>
      </c>
      <c r="D30">
        <v>1</v>
      </c>
      <c r="E30">
        <v>-1</v>
      </c>
      <c r="F30">
        <v>2393.53125</v>
      </c>
      <c r="G30">
        <v>-15535.5732421875</v>
      </c>
      <c r="H30">
        <v>-55359.7578125</v>
      </c>
      <c r="I30">
        <v>-56.679847717285163</v>
      </c>
      <c r="J30">
        <v>-14.649862289428709</v>
      </c>
      <c r="K30">
        <v>-47.074333190917969</v>
      </c>
      <c r="L30">
        <v>-47.201198577880859</v>
      </c>
      <c r="M30">
        <v>-18.86050987243652</v>
      </c>
      <c r="N30">
        <v>226.3829650878906</v>
      </c>
      <c r="O30">
        <v>-11.4653377532959</v>
      </c>
      <c r="P30">
        <v>3.109045267105103</v>
      </c>
      <c r="Q30">
        <v>30.329511642456051</v>
      </c>
    </row>
    <row r="31" spans="1:17" x14ac:dyDescent="0.3">
      <c r="A31" s="1">
        <v>29</v>
      </c>
      <c r="B31">
        <v>-0.9074174165725708</v>
      </c>
      <c r="C31">
        <v>0.98624855279922485</v>
      </c>
      <c r="D31">
        <v>1</v>
      </c>
      <c r="E31">
        <v>-0.45194551348686218</v>
      </c>
      <c r="F31">
        <v>2307.70654296875</v>
      </c>
      <c r="G31">
        <v>-15535.619140625</v>
      </c>
      <c r="H31">
        <v>-55359.484375</v>
      </c>
      <c r="I31">
        <v>-59.282943725585938</v>
      </c>
      <c r="J31">
        <v>-24.267351150512699</v>
      </c>
      <c r="K31">
        <v>-47.672245025634773</v>
      </c>
      <c r="L31">
        <v>-46.431121826171882</v>
      </c>
      <c r="M31">
        <v>-31.21818733215332</v>
      </c>
      <c r="N31">
        <v>243.9299011230469</v>
      </c>
      <c r="O31">
        <v>-11.89394950866699</v>
      </c>
      <c r="P31">
        <v>2.2965102195739751</v>
      </c>
      <c r="Q31">
        <v>31.393941879272461</v>
      </c>
    </row>
    <row r="32" spans="1:17" x14ac:dyDescent="0.3">
      <c r="A32" s="1">
        <v>30</v>
      </c>
      <c r="B32">
        <v>-8.0744564533233643E-2</v>
      </c>
      <c r="C32">
        <v>0.51310580968856812</v>
      </c>
      <c r="D32">
        <v>0.41529384255409241</v>
      </c>
      <c r="E32">
        <v>-1</v>
      </c>
      <c r="F32">
        <v>2242.928955078125</v>
      </c>
      <c r="G32">
        <v>-15535.6796875</v>
      </c>
      <c r="H32">
        <v>-55359.26171875</v>
      </c>
      <c r="I32">
        <v>-61.150135040283203</v>
      </c>
      <c r="J32">
        <v>-32.311470031738281</v>
      </c>
      <c r="K32">
        <v>-46.339988708496087</v>
      </c>
      <c r="L32">
        <v>-43.892051696777337</v>
      </c>
      <c r="M32">
        <v>-40.411052703857422</v>
      </c>
      <c r="N32">
        <v>257.44671630859381</v>
      </c>
      <c r="O32">
        <v>-12.05708122253418</v>
      </c>
      <c r="P32">
        <v>1.331761956214905</v>
      </c>
      <c r="Q32">
        <v>30.84744834899902</v>
      </c>
    </row>
    <row r="33" spans="1:17" x14ac:dyDescent="0.3">
      <c r="A33" s="1">
        <v>31</v>
      </c>
      <c r="B33">
        <v>-0.73741436004638672</v>
      </c>
      <c r="C33">
        <v>0.69684743881225586</v>
      </c>
      <c r="D33">
        <v>1</v>
      </c>
      <c r="E33">
        <v>-0.72681403160095215</v>
      </c>
      <c r="F33">
        <v>2175.326416015625</v>
      </c>
      <c r="G33">
        <v>-15535.728515625</v>
      </c>
      <c r="H33">
        <v>-55359.015625</v>
      </c>
      <c r="I33">
        <v>-62.916744232177727</v>
      </c>
      <c r="J33">
        <v>-40.549827575683587</v>
      </c>
      <c r="K33">
        <v>-43.370250701904297</v>
      </c>
      <c r="L33">
        <v>-40.044094085693359</v>
      </c>
      <c r="M33">
        <v>-48.466564178466797</v>
      </c>
      <c r="N33">
        <v>270.02203369140619</v>
      </c>
      <c r="O33">
        <v>-12.217843055725099</v>
      </c>
      <c r="P33">
        <v>-0.22693787515163419</v>
      </c>
      <c r="Q33">
        <v>30.488693237304691</v>
      </c>
    </row>
    <row r="34" spans="1:17" x14ac:dyDescent="0.3">
      <c r="A34" s="1">
        <v>32</v>
      </c>
      <c r="B34">
        <v>-0.51419359445571899</v>
      </c>
      <c r="C34">
        <v>1</v>
      </c>
      <c r="D34">
        <v>0.57799851894378662</v>
      </c>
      <c r="E34">
        <v>-0.96829092502593994</v>
      </c>
      <c r="F34">
        <v>2104.95458984375</v>
      </c>
      <c r="G34">
        <v>-15535.76171875</v>
      </c>
      <c r="H34">
        <v>-55358.73828125</v>
      </c>
      <c r="I34">
        <v>-64.694541931152344</v>
      </c>
      <c r="J34">
        <v>-48.857990264892578</v>
      </c>
      <c r="K34">
        <v>-38.628849029541023</v>
      </c>
      <c r="L34">
        <v>-34.707305908203118</v>
      </c>
      <c r="M34">
        <v>-55.727706909179688</v>
      </c>
      <c r="N34">
        <v>281.23428344726563</v>
      </c>
      <c r="O34">
        <v>-12.334262847900391</v>
      </c>
      <c r="P34">
        <v>-1.861330389976501</v>
      </c>
      <c r="Q34">
        <v>29.98969841003418</v>
      </c>
    </row>
    <row r="35" spans="1:17" x14ac:dyDescent="0.3">
      <c r="A35" s="1">
        <v>33</v>
      </c>
      <c r="B35">
        <v>-0.5540042519569397</v>
      </c>
      <c r="C35">
        <v>0.19913797080516821</v>
      </c>
      <c r="D35">
        <v>0.82840728759765625</v>
      </c>
      <c r="E35">
        <v>-0.48721185326576227</v>
      </c>
      <c r="F35">
        <v>2032.119262695312</v>
      </c>
      <c r="G35">
        <v>-15535.7744140625</v>
      </c>
      <c r="H35">
        <v>-55358.453125</v>
      </c>
      <c r="I35">
        <v>-66.300849914550781</v>
      </c>
      <c r="J35">
        <v>-56.004680633544922</v>
      </c>
      <c r="K35">
        <v>-32.780178070068359</v>
      </c>
      <c r="L35">
        <v>-28.918277740478519</v>
      </c>
      <c r="M35">
        <v>-61.152996063232422</v>
      </c>
      <c r="N35">
        <v>290.4337158203125</v>
      </c>
      <c r="O35">
        <v>-12.52071475982666</v>
      </c>
      <c r="P35">
        <v>-3.682773351669312</v>
      </c>
      <c r="Q35">
        <v>29.478439331054691</v>
      </c>
    </row>
    <row r="36" spans="1:17" x14ac:dyDescent="0.3">
      <c r="A36" s="1">
        <v>34</v>
      </c>
      <c r="B36">
        <v>-0.23997251689434049</v>
      </c>
      <c r="C36">
        <v>0.66845536231994629</v>
      </c>
      <c r="D36">
        <v>0.81711512804031372</v>
      </c>
      <c r="E36">
        <v>-0.48064577579498291</v>
      </c>
      <c r="F36">
        <v>1961.372924804688</v>
      </c>
      <c r="G36">
        <v>-15535.7509765625</v>
      </c>
      <c r="H36">
        <v>-55358.15234375</v>
      </c>
      <c r="I36">
        <v>-67.795753479003906</v>
      </c>
      <c r="J36">
        <v>-62.487552642822273</v>
      </c>
      <c r="K36">
        <v>-25.749917984008789</v>
      </c>
      <c r="L36">
        <v>-22.632722854614261</v>
      </c>
      <c r="M36">
        <v>-65.950523376464844</v>
      </c>
      <c r="N36">
        <v>298.40591430664063</v>
      </c>
      <c r="O36">
        <v>-13.037502288818359</v>
      </c>
      <c r="P36">
        <v>-4.9997673034667969</v>
      </c>
      <c r="Q36">
        <v>29.044466018676761</v>
      </c>
    </row>
    <row r="37" spans="1:17" x14ac:dyDescent="0.3">
      <c r="A37" s="1">
        <v>35</v>
      </c>
      <c r="B37">
        <v>-1</v>
      </c>
      <c r="C37">
        <v>0.45117917656898499</v>
      </c>
      <c r="D37">
        <v>1</v>
      </c>
      <c r="E37">
        <v>-1</v>
      </c>
      <c r="F37">
        <v>1884.274780273438</v>
      </c>
      <c r="G37">
        <v>-15535.68359375</v>
      </c>
      <c r="H37">
        <v>-55357.80859375</v>
      </c>
      <c r="I37">
        <v>-69.330413818359375</v>
      </c>
      <c r="J37">
        <v>-68.016998291015625</v>
      </c>
      <c r="K37">
        <v>-17.40595626831055</v>
      </c>
      <c r="L37">
        <v>-15.60927104949951</v>
      </c>
      <c r="M37">
        <v>-70.040290832519531</v>
      </c>
      <c r="N37">
        <v>306.0052490234375</v>
      </c>
      <c r="O37">
        <v>-13.800895690917971</v>
      </c>
      <c r="P37">
        <v>-5.8153061866760254</v>
      </c>
      <c r="Q37">
        <v>28.621074676513668</v>
      </c>
    </row>
    <row r="38" spans="1:17" x14ac:dyDescent="0.3">
      <c r="A38" s="1">
        <v>36</v>
      </c>
      <c r="B38">
        <v>-0.76901215314865112</v>
      </c>
      <c r="C38">
        <v>0.63582825660705566</v>
      </c>
      <c r="D38">
        <v>0.45843872427940369</v>
      </c>
      <c r="E38">
        <v>-1</v>
      </c>
      <c r="F38">
        <v>1807.446044921875</v>
      </c>
      <c r="G38">
        <v>-15535.5791015625</v>
      </c>
      <c r="H38">
        <v>-55357.44921875</v>
      </c>
      <c r="I38">
        <v>-70.786598205566406</v>
      </c>
      <c r="J38">
        <v>-72.140777587890625</v>
      </c>
      <c r="K38">
        <v>-8.3724260330200195</v>
      </c>
      <c r="L38">
        <v>-8.5105476379394531</v>
      </c>
      <c r="M38">
        <v>-73.323280334472656</v>
      </c>
      <c r="N38">
        <v>312.974853515625</v>
      </c>
      <c r="O38">
        <v>-14.010336875915529</v>
      </c>
      <c r="P38">
        <v>-6.1482748985290527</v>
      </c>
      <c r="Q38">
        <v>27.06654167175293</v>
      </c>
    </row>
    <row r="39" spans="1:17" x14ac:dyDescent="0.3">
      <c r="A39" s="1">
        <v>37</v>
      </c>
      <c r="B39">
        <v>-0.65149605274200439</v>
      </c>
      <c r="C39">
        <v>1</v>
      </c>
      <c r="D39">
        <v>0.25104746222496033</v>
      </c>
      <c r="E39">
        <v>-0.51653337478637695</v>
      </c>
      <c r="F39">
        <v>1735.629150390625</v>
      </c>
      <c r="G39">
        <v>-15535.4921875</v>
      </c>
      <c r="H39">
        <v>-55357.12890625</v>
      </c>
      <c r="I39">
        <v>-72.093009948730469</v>
      </c>
      <c r="J39">
        <v>-74.556777954101563</v>
      </c>
      <c r="K39">
        <v>-0.72509187459945679</v>
      </c>
      <c r="L39">
        <v>-2.195789098739624</v>
      </c>
      <c r="M39">
        <v>-75.579353332519531</v>
      </c>
      <c r="N39">
        <v>318.5693359375</v>
      </c>
      <c r="O39">
        <v>-13.499521255493161</v>
      </c>
      <c r="P39">
        <v>-6.9740118980407706</v>
      </c>
      <c r="Q39">
        <v>24.396425247192379</v>
      </c>
    </row>
    <row r="40" spans="1:17" x14ac:dyDescent="0.3">
      <c r="A40" s="1">
        <v>38</v>
      </c>
      <c r="B40">
        <v>-0.91586923599243164</v>
      </c>
      <c r="C40">
        <v>0.95817238092422485</v>
      </c>
      <c r="D40">
        <v>0.63164430856704712</v>
      </c>
      <c r="E40">
        <v>-1</v>
      </c>
      <c r="F40">
        <v>1662.14111328125</v>
      </c>
      <c r="G40">
        <v>-15535.4853515625</v>
      </c>
      <c r="H40">
        <v>-55356.8984375</v>
      </c>
      <c r="I40">
        <v>-73.385154724121094</v>
      </c>
      <c r="J40">
        <v>-76.062889099121094</v>
      </c>
      <c r="K40">
        <v>6.8401074409484863</v>
      </c>
      <c r="L40">
        <v>3.6560988426208501</v>
      </c>
      <c r="M40">
        <v>-77.522407531738281</v>
      </c>
      <c r="N40">
        <v>323.9063720703125</v>
      </c>
      <c r="O40">
        <v>-12.75930023193359</v>
      </c>
      <c r="P40">
        <v>-7.3655195236206046</v>
      </c>
      <c r="Q40">
        <v>22.06797027587891</v>
      </c>
    </row>
    <row r="41" spans="1:17" x14ac:dyDescent="0.3">
      <c r="A41" s="1">
        <v>39</v>
      </c>
      <c r="B41">
        <v>-1</v>
      </c>
      <c r="C41">
        <v>0.44116538763046259</v>
      </c>
      <c r="D41">
        <v>0.77092736959457397</v>
      </c>
      <c r="E41">
        <v>-0.49836528301239008</v>
      </c>
      <c r="F41">
        <v>1592.692993164062</v>
      </c>
      <c r="G41">
        <v>-15535.5419921875</v>
      </c>
      <c r="H41">
        <v>-55356.7578125</v>
      </c>
      <c r="I41">
        <v>-74.619895935058594</v>
      </c>
      <c r="J41">
        <v>-76.63031005859375</v>
      </c>
      <c r="K41">
        <v>14.34570789337158</v>
      </c>
      <c r="L41">
        <v>9.0782766342163086</v>
      </c>
      <c r="M41">
        <v>-79.060859680175781</v>
      </c>
      <c r="N41">
        <v>328.79269409179688</v>
      </c>
      <c r="O41">
        <v>-12.86157321929932</v>
      </c>
      <c r="P41">
        <v>-7.0956530570983887</v>
      </c>
      <c r="Q41">
        <v>20.910978317260739</v>
      </c>
    </row>
    <row r="42" spans="1:17" x14ac:dyDescent="0.3">
      <c r="A42" s="1">
        <v>40</v>
      </c>
      <c r="B42">
        <v>-0.47637215256690979</v>
      </c>
      <c r="C42">
        <v>0.33825311064720148</v>
      </c>
      <c r="D42">
        <v>0.1795148849487305</v>
      </c>
      <c r="E42">
        <v>7.6614446938037872E-2</v>
      </c>
      <c r="F42">
        <v>1513.833740234375</v>
      </c>
      <c r="G42">
        <v>-15535.625</v>
      </c>
      <c r="H42">
        <v>-55356.625</v>
      </c>
      <c r="I42">
        <v>-75.941978454589844</v>
      </c>
      <c r="J42">
        <v>-76.329986572265625</v>
      </c>
      <c r="K42">
        <v>21.5438117980957</v>
      </c>
      <c r="L42">
        <v>14.518198013305661</v>
      </c>
      <c r="M42">
        <v>-80.116180419921875</v>
      </c>
      <c r="N42">
        <v>333.6749267578125</v>
      </c>
      <c r="O42">
        <v>-13.36837863922119</v>
      </c>
      <c r="P42">
        <v>-7.7906398773193359</v>
      </c>
      <c r="Q42">
        <v>18.719968795776371</v>
      </c>
    </row>
    <row r="43" spans="1:17" x14ac:dyDescent="0.3">
      <c r="A43" s="1">
        <v>41</v>
      </c>
      <c r="B43">
        <v>-0.82150214910507202</v>
      </c>
      <c r="C43">
        <v>0.55652230978012085</v>
      </c>
      <c r="D43">
        <v>0.54776394367218018</v>
      </c>
      <c r="E43">
        <v>-0.92917269468307495</v>
      </c>
      <c r="F43">
        <v>1438.7353515625</v>
      </c>
      <c r="G43">
        <v>-15535.751953125</v>
      </c>
      <c r="H43">
        <v>-55356.515625</v>
      </c>
      <c r="I43">
        <v>-77.080101013183594</v>
      </c>
      <c r="J43">
        <v>-75.495933532714844</v>
      </c>
      <c r="K43">
        <v>27.650510787963871</v>
      </c>
      <c r="L43">
        <v>18.981058120727539</v>
      </c>
      <c r="M43">
        <v>-80.909263610839844</v>
      </c>
      <c r="N43">
        <v>338.56988525390619</v>
      </c>
      <c r="O43">
        <v>-13.92862510681152</v>
      </c>
      <c r="P43">
        <v>-8.1877756118774414</v>
      </c>
      <c r="Q43">
        <v>16.587551116943359</v>
      </c>
    </row>
    <row r="44" spans="1:17" x14ac:dyDescent="0.3">
      <c r="A44" s="1">
        <v>42</v>
      </c>
      <c r="B44">
        <v>-0.37273678183555597</v>
      </c>
      <c r="C44">
        <v>1</v>
      </c>
      <c r="D44">
        <v>0.39450898766517639</v>
      </c>
      <c r="E44">
        <v>-1</v>
      </c>
      <c r="F44">
        <v>1366.3388671875</v>
      </c>
      <c r="G44">
        <v>-15535.916015625</v>
      </c>
      <c r="H44">
        <v>-55356.4375</v>
      </c>
      <c r="I44">
        <v>-78.152336120605469</v>
      </c>
      <c r="J44">
        <v>-74.196975708007813</v>
      </c>
      <c r="K44">
        <v>32.670452117919922</v>
      </c>
      <c r="L44">
        <v>22.95681190490723</v>
      </c>
      <c r="M44">
        <v>-81.449302673339844</v>
      </c>
      <c r="N44">
        <v>343.418212890625</v>
      </c>
      <c r="O44">
        <v>-13.84961414337158</v>
      </c>
      <c r="P44">
        <v>-9.0422306060791016</v>
      </c>
      <c r="Q44">
        <v>14.016860961914061</v>
      </c>
    </row>
    <row r="45" spans="1:17" x14ac:dyDescent="0.3">
      <c r="A45" s="1">
        <v>43</v>
      </c>
      <c r="B45">
        <v>-0.74513566493988037</v>
      </c>
      <c r="C45">
        <v>0.22335341572761541</v>
      </c>
      <c r="D45">
        <v>0.60909736156463623</v>
      </c>
      <c r="E45">
        <v>-0.94339102506637573</v>
      </c>
      <c r="F45">
        <v>1289.246704101562</v>
      </c>
      <c r="G45">
        <v>-15536.1171875</v>
      </c>
      <c r="H45">
        <v>-55356.453125</v>
      </c>
      <c r="I45">
        <v>-79.160957336425781</v>
      </c>
      <c r="J45">
        <v>-72.853187561035156</v>
      </c>
      <c r="K45">
        <v>36.840244293212891</v>
      </c>
      <c r="L45">
        <v>26.309238433837891</v>
      </c>
      <c r="M45">
        <v>-81.991317749023438</v>
      </c>
      <c r="N45">
        <v>348.20526123046881</v>
      </c>
      <c r="O45">
        <v>-14.312997817993161</v>
      </c>
      <c r="P45">
        <v>-10.025698661804199</v>
      </c>
      <c r="Q45">
        <v>11.973398208618161</v>
      </c>
    </row>
    <row r="46" spans="1:17" x14ac:dyDescent="0.3">
      <c r="A46" s="1">
        <v>44</v>
      </c>
      <c r="B46">
        <v>-0.56819099187850952</v>
      </c>
      <c r="C46">
        <v>0.40065091848373408</v>
      </c>
      <c r="D46">
        <v>0.52007466554641724</v>
      </c>
      <c r="E46">
        <v>-0.74785041809082031</v>
      </c>
      <c r="F46">
        <v>1216.338989257812</v>
      </c>
      <c r="G46">
        <v>-15536.306640625</v>
      </c>
      <c r="H46">
        <v>-55356.484375</v>
      </c>
      <c r="I46">
        <v>-79.966445922851563</v>
      </c>
      <c r="J46">
        <v>-71.624092102050781</v>
      </c>
      <c r="K46">
        <v>40.304149627685547</v>
      </c>
      <c r="L46">
        <v>28.9107551574707</v>
      </c>
      <c r="M46">
        <v>-82.451461791992188</v>
      </c>
      <c r="N46">
        <v>353.08468627929688</v>
      </c>
      <c r="O46">
        <v>-14.95571994781494</v>
      </c>
      <c r="P46">
        <v>-10.85582160949707</v>
      </c>
      <c r="Q46">
        <v>10.085207939147949</v>
      </c>
    </row>
    <row r="47" spans="1:17" x14ac:dyDescent="0.3">
      <c r="A47" s="1">
        <v>45</v>
      </c>
      <c r="B47">
        <v>-1</v>
      </c>
      <c r="C47">
        <v>0.62101364135742188</v>
      </c>
      <c r="D47">
        <v>0.61447334289550781</v>
      </c>
      <c r="E47">
        <v>-0.56741231679916382</v>
      </c>
      <c r="F47">
        <v>1144.9140625</v>
      </c>
      <c r="G47">
        <v>-15536.4814453125</v>
      </c>
      <c r="H47">
        <v>-55356.5390625</v>
      </c>
      <c r="I47">
        <v>-80.663337707519531</v>
      </c>
      <c r="J47">
        <v>-70.550819396972656</v>
      </c>
      <c r="K47">
        <v>42.912078857421882</v>
      </c>
      <c r="L47">
        <v>31.038457870483398</v>
      </c>
      <c r="M47">
        <v>-82.853317260742188</v>
      </c>
      <c r="N47">
        <v>358.06710815429688</v>
      </c>
      <c r="O47">
        <v>-15.039925575256349</v>
      </c>
      <c r="P47">
        <v>-11.0941047668457</v>
      </c>
      <c r="Q47">
        <v>8.1005172729492188</v>
      </c>
    </row>
    <row r="48" spans="1:17" x14ac:dyDescent="0.3">
      <c r="A48" s="1">
        <v>46</v>
      </c>
      <c r="B48">
        <v>-1</v>
      </c>
      <c r="C48">
        <v>0.36736246943473821</v>
      </c>
      <c r="D48">
        <v>0.44814059138298029</v>
      </c>
      <c r="E48">
        <v>-0.75237542390823364</v>
      </c>
      <c r="F48">
        <v>1070.218383789062</v>
      </c>
      <c r="G48">
        <v>-15536.6640625</v>
      </c>
      <c r="H48">
        <v>-55356.640625</v>
      </c>
      <c r="I48">
        <v>-81.309982299804688</v>
      </c>
      <c r="J48">
        <v>-69.588150024414063</v>
      </c>
      <c r="K48">
        <v>45.030990600585938</v>
      </c>
      <c r="L48">
        <v>32.788002014160163</v>
      </c>
      <c r="M48">
        <v>-83.200637817382813</v>
      </c>
      <c r="N48">
        <v>3.5604743957519531</v>
      </c>
      <c r="O48">
        <v>-15.18499183654785</v>
      </c>
      <c r="P48">
        <v>-11.498857498168951</v>
      </c>
      <c r="Q48">
        <v>5.6716732978820801</v>
      </c>
    </row>
    <row r="49" spans="1:17" x14ac:dyDescent="0.3">
      <c r="A49" s="1">
        <v>47</v>
      </c>
      <c r="B49">
        <v>-1</v>
      </c>
      <c r="C49">
        <v>1</v>
      </c>
      <c r="D49">
        <v>1</v>
      </c>
      <c r="E49">
        <v>-0.72315925359725952</v>
      </c>
      <c r="F49">
        <v>986.067138671875</v>
      </c>
      <c r="G49">
        <v>-15536.853515625</v>
      </c>
      <c r="H49">
        <v>-55356.7890625</v>
      </c>
      <c r="I49">
        <v>-81.889488220214844</v>
      </c>
      <c r="J49">
        <v>-69.038421630859375</v>
      </c>
      <c r="K49">
        <v>46.324016571044922</v>
      </c>
      <c r="L49">
        <v>33.911579132080078</v>
      </c>
      <c r="M49">
        <v>-83.534210205078125</v>
      </c>
      <c r="N49">
        <v>9.0826616287231445</v>
      </c>
      <c r="O49">
        <v>-15.17006778717041</v>
      </c>
      <c r="P49">
        <v>-11.73294258117676</v>
      </c>
      <c r="Q49">
        <v>3.7841529846191411</v>
      </c>
    </row>
    <row r="50" spans="1:17" x14ac:dyDescent="0.3">
      <c r="A50" s="1">
        <v>48</v>
      </c>
      <c r="B50">
        <v>-0.83680915832519531</v>
      </c>
      <c r="C50">
        <v>0.75692629814147949</v>
      </c>
      <c r="D50">
        <v>1</v>
      </c>
      <c r="E50">
        <v>-0.48151099681854248</v>
      </c>
      <c r="F50">
        <v>909.29876708984375</v>
      </c>
      <c r="G50">
        <v>-15537.0126953125</v>
      </c>
      <c r="H50">
        <v>-55356.9609375</v>
      </c>
      <c r="I50">
        <v>-82.351768493652344</v>
      </c>
      <c r="J50">
        <v>-68.835052490234375</v>
      </c>
      <c r="K50">
        <v>46.996158599853523</v>
      </c>
      <c r="L50">
        <v>34.499435424804688</v>
      </c>
      <c r="M50">
        <v>-83.8880615234375</v>
      </c>
      <c r="N50">
        <v>14.49321460723877</v>
      </c>
      <c r="O50">
        <v>-15.49463367462158</v>
      </c>
      <c r="P50">
        <v>-12.233583450317379</v>
      </c>
      <c r="Q50">
        <v>2.3534741401672359</v>
      </c>
    </row>
    <row r="51" spans="1:17" x14ac:dyDescent="0.3">
      <c r="A51" s="1">
        <v>49</v>
      </c>
      <c r="B51">
        <v>-0.25833091139793402</v>
      </c>
      <c r="C51">
        <v>0.89758050441741943</v>
      </c>
      <c r="D51">
        <v>1</v>
      </c>
      <c r="E51">
        <v>-0.64183765649795532</v>
      </c>
      <c r="F51">
        <v>830.82440185546875</v>
      </c>
      <c r="G51">
        <v>-15537.158203125</v>
      </c>
      <c r="H51">
        <v>-55357.16015625</v>
      </c>
      <c r="I51">
        <v>-82.723014831542969</v>
      </c>
      <c r="J51">
        <v>-68.938941955566406</v>
      </c>
      <c r="K51">
        <v>47.150840759277337</v>
      </c>
      <c r="L51">
        <v>34.680419921875</v>
      </c>
      <c r="M51">
        <v>-84.293418884277344</v>
      </c>
      <c r="N51">
        <v>19.729936599731449</v>
      </c>
      <c r="O51">
        <v>-15.922615051269529</v>
      </c>
      <c r="P51">
        <v>-12.73424816131592</v>
      </c>
      <c r="Q51">
        <v>0.73888552188873291</v>
      </c>
    </row>
    <row r="52" spans="1:17" x14ac:dyDescent="0.3">
      <c r="A52" s="1">
        <v>50</v>
      </c>
      <c r="B52">
        <v>-1</v>
      </c>
      <c r="C52">
        <v>0.84317153692245483</v>
      </c>
      <c r="D52">
        <v>0.58624237775802612</v>
      </c>
      <c r="E52">
        <v>-0.84936749935150146</v>
      </c>
      <c r="F52">
        <v>758.22637939453125</v>
      </c>
      <c r="G52">
        <v>-15537.267578125</v>
      </c>
      <c r="H52">
        <v>-55357.37109375</v>
      </c>
      <c r="I52">
        <v>-83.005523681640625</v>
      </c>
      <c r="J52">
        <v>-69.410308837890625</v>
      </c>
      <c r="K52">
        <v>46.60882568359375</v>
      </c>
      <c r="L52">
        <v>34.455631256103523</v>
      </c>
      <c r="M52">
        <v>-84.773536682128906</v>
      </c>
      <c r="N52">
        <v>25.33683013916016</v>
      </c>
      <c r="O52">
        <v>-15.991068840026861</v>
      </c>
      <c r="P52">
        <v>-13.081752777099609</v>
      </c>
      <c r="Q52">
        <v>-1.7393796443939209</v>
      </c>
    </row>
    <row r="53" spans="1:17" x14ac:dyDescent="0.3">
      <c r="A53" s="1">
        <v>51</v>
      </c>
      <c r="B53">
        <v>-0.74233430624008179</v>
      </c>
      <c r="C53">
        <v>0.63695842027664185</v>
      </c>
      <c r="D53">
        <v>1</v>
      </c>
      <c r="E53">
        <v>-1</v>
      </c>
      <c r="F53">
        <v>672.9407958984375</v>
      </c>
      <c r="G53">
        <v>-15537.359375</v>
      </c>
      <c r="H53">
        <v>-55357.69140625</v>
      </c>
      <c r="I53">
        <v>-83.283546447753906</v>
      </c>
      <c r="J53">
        <v>-70.444282531738281</v>
      </c>
      <c r="K53">
        <v>45.350318908691413</v>
      </c>
      <c r="L53">
        <v>33.474296569824219</v>
      </c>
      <c r="M53">
        <v>-85.553482055664063</v>
      </c>
      <c r="N53">
        <v>30.982473373413089</v>
      </c>
      <c r="O53">
        <v>-16.491806030273441</v>
      </c>
      <c r="P53">
        <v>-13.423208236694339</v>
      </c>
      <c r="Q53">
        <v>-3.6236658096313481</v>
      </c>
    </row>
    <row r="54" spans="1:17" x14ac:dyDescent="0.3">
      <c r="A54" s="1">
        <v>52</v>
      </c>
      <c r="B54">
        <v>-0.7257874608039856</v>
      </c>
      <c r="C54">
        <v>1</v>
      </c>
      <c r="D54">
        <v>0.60962271690368652</v>
      </c>
      <c r="E54">
        <v>-1</v>
      </c>
      <c r="F54">
        <v>591.6556396484375</v>
      </c>
      <c r="G54">
        <v>-15537.41796875</v>
      </c>
      <c r="H54">
        <v>-55358</v>
      </c>
      <c r="I54">
        <v>-83.485435485839844</v>
      </c>
      <c r="J54">
        <v>-71.806846618652344</v>
      </c>
      <c r="K54">
        <v>43.499187469482422</v>
      </c>
      <c r="L54">
        <v>32.050865173339837</v>
      </c>
      <c r="M54">
        <v>-86.395095825195313</v>
      </c>
      <c r="N54">
        <v>36.502071380615227</v>
      </c>
      <c r="O54">
        <v>-16.814802169799801</v>
      </c>
      <c r="P54">
        <v>-13.50228214263916</v>
      </c>
      <c r="Q54">
        <v>-6.0495095252990723</v>
      </c>
    </row>
    <row r="55" spans="1:17" x14ac:dyDescent="0.3">
      <c r="A55" s="1">
        <v>53</v>
      </c>
      <c r="B55">
        <v>-1</v>
      </c>
      <c r="C55">
        <v>-0.12645334005355829</v>
      </c>
      <c r="D55">
        <v>0.30767643451690668</v>
      </c>
      <c r="E55">
        <v>-0.90669280290603638</v>
      </c>
      <c r="F55">
        <v>514.5787353515625</v>
      </c>
      <c r="G55">
        <v>-15537.4306640625</v>
      </c>
      <c r="H55">
        <v>-55358.3203125</v>
      </c>
      <c r="I55">
        <v>-83.655990600585938</v>
      </c>
      <c r="J55">
        <v>-73.542549133300781</v>
      </c>
      <c r="K55">
        <v>40.8436279296875</v>
      </c>
      <c r="L55">
        <v>30.073141098022461</v>
      </c>
      <c r="M55">
        <v>-87.3924560546875</v>
      </c>
      <c r="N55">
        <v>41.987464904785163</v>
      </c>
      <c r="O55">
        <v>-17.405588150024411</v>
      </c>
      <c r="P55">
        <v>-13.18319797515869</v>
      </c>
      <c r="Q55">
        <v>-8.9688711166381836</v>
      </c>
    </row>
    <row r="56" spans="1:17" x14ac:dyDescent="0.3">
      <c r="A56" s="1">
        <v>54</v>
      </c>
      <c r="B56">
        <v>-0.80932104587554932</v>
      </c>
      <c r="C56">
        <v>0.71693390607833862</v>
      </c>
      <c r="D56">
        <v>0.62792384624481201</v>
      </c>
      <c r="E56">
        <v>-1</v>
      </c>
      <c r="F56">
        <v>434.9954833984375</v>
      </c>
      <c r="G56">
        <v>-15537.4296875</v>
      </c>
      <c r="H56">
        <v>-55358.65234375</v>
      </c>
      <c r="I56">
        <v>-83.825736999511719</v>
      </c>
      <c r="J56">
        <v>-75.874565124511719</v>
      </c>
      <c r="K56">
        <v>36.979198455810547</v>
      </c>
      <c r="L56">
        <v>27.147024154663089</v>
      </c>
      <c r="M56">
        <v>-88.479240417480469</v>
      </c>
      <c r="N56">
        <v>47.874782562255859</v>
      </c>
      <c r="O56">
        <v>-17.846794128417969</v>
      </c>
      <c r="P56">
        <v>-11.86388111114502</v>
      </c>
      <c r="Q56">
        <v>-11.926839828491209</v>
      </c>
    </row>
    <row r="57" spans="1:17" x14ac:dyDescent="0.3">
      <c r="A57" s="1">
        <v>55</v>
      </c>
      <c r="B57">
        <v>-0.77084058523178101</v>
      </c>
      <c r="C57">
        <v>0.5515817403793335</v>
      </c>
      <c r="D57">
        <v>0.92493194341659546</v>
      </c>
      <c r="E57">
        <v>-0.65730243921279907</v>
      </c>
      <c r="F57">
        <v>349.49411010742188</v>
      </c>
      <c r="G57">
        <v>-15537.3974609375</v>
      </c>
      <c r="H57">
        <v>-55358.99609375</v>
      </c>
      <c r="I57">
        <v>-84.014083862304688</v>
      </c>
      <c r="J57">
        <v>-78.4720458984375</v>
      </c>
      <c r="K57">
        <v>31.9453239440918</v>
      </c>
      <c r="L57">
        <v>23.48320388793945</v>
      </c>
      <c r="M57">
        <v>-89.42333984375</v>
      </c>
      <c r="N57">
        <v>53.731101989746087</v>
      </c>
      <c r="O57">
        <v>-18.408308029174801</v>
      </c>
      <c r="P57">
        <v>-10.039140701293951</v>
      </c>
      <c r="Q57">
        <v>-14.063511848449711</v>
      </c>
    </row>
    <row r="58" spans="1:17" x14ac:dyDescent="0.3">
      <c r="A58" s="1">
        <v>56</v>
      </c>
      <c r="B58">
        <v>-1</v>
      </c>
      <c r="C58">
        <v>1</v>
      </c>
      <c r="D58">
        <v>-0.27357697486877441</v>
      </c>
      <c r="E58">
        <v>-1</v>
      </c>
      <c r="F58">
        <v>273.84674072265619</v>
      </c>
      <c r="G58">
        <v>-15537.33984375</v>
      </c>
      <c r="H58">
        <v>-55359.30859375</v>
      </c>
      <c r="I58">
        <v>-84.217201232910156</v>
      </c>
      <c r="J58">
        <v>-80.862472534179688</v>
      </c>
      <c r="K58">
        <v>26.14141845703125</v>
      </c>
      <c r="L58">
        <v>19.55206298828125</v>
      </c>
      <c r="M58">
        <v>-90.145347595214844</v>
      </c>
      <c r="N58">
        <v>59.154365539550781</v>
      </c>
      <c r="O58">
        <v>-17.876226425170898</v>
      </c>
      <c r="P58">
        <v>-8.0913820266723633</v>
      </c>
      <c r="Q58">
        <v>-18.141866683959961</v>
      </c>
    </row>
    <row r="59" spans="1:17" x14ac:dyDescent="0.3">
      <c r="A59" s="1">
        <v>57</v>
      </c>
      <c r="B59">
        <v>-0.42670696973800659</v>
      </c>
      <c r="C59">
        <v>1</v>
      </c>
      <c r="D59">
        <v>1</v>
      </c>
      <c r="E59">
        <v>-1</v>
      </c>
      <c r="F59">
        <v>191.97509765625</v>
      </c>
      <c r="G59">
        <v>-15537.1884765625</v>
      </c>
      <c r="H59">
        <v>-55359.68359375</v>
      </c>
      <c r="I59">
        <v>-84.470405578613281</v>
      </c>
      <c r="J59">
        <v>-83.529808044433594</v>
      </c>
      <c r="K59">
        <v>17.609550476074219</v>
      </c>
      <c r="L59">
        <v>13.99889469146729</v>
      </c>
      <c r="M59">
        <v>-90.886001586914063</v>
      </c>
      <c r="N59">
        <v>64.626296997070313</v>
      </c>
      <c r="O59">
        <v>-17.55479621887207</v>
      </c>
      <c r="P59">
        <v>-6.1090903282165527</v>
      </c>
      <c r="Q59">
        <v>-20.89320182800293</v>
      </c>
    </row>
    <row r="60" spans="1:17" x14ac:dyDescent="0.3">
      <c r="A60" s="1">
        <v>58</v>
      </c>
      <c r="B60">
        <v>-0.52855712175369263</v>
      </c>
      <c r="C60">
        <v>0.72320568561553955</v>
      </c>
      <c r="D60">
        <v>1</v>
      </c>
      <c r="E60">
        <v>-0.76292765140533447</v>
      </c>
      <c r="F60">
        <v>105.6728057861328</v>
      </c>
      <c r="G60">
        <v>-15536.8544921875</v>
      </c>
      <c r="H60">
        <v>-55360.1328125</v>
      </c>
      <c r="I60">
        <v>-84.738441467285156</v>
      </c>
      <c r="J60">
        <v>-85.856529235839844</v>
      </c>
      <c r="K60">
        <v>7.8328089714050293</v>
      </c>
      <c r="L60">
        <v>7.9898858070373544</v>
      </c>
      <c r="M60">
        <v>-91.567649841308594</v>
      </c>
      <c r="N60">
        <v>70.329322814941406</v>
      </c>
      <c r="O60">
        <v>-17.776082992553711</v>
      </c>
      <c r="P60">
        <v>-3.7961161136627202</v>
      </c>
      <c r="Q60">
        <v>-22.08110237121582</v>
      </c>
    </row>
    <row r="61" spans="1:17" x14ac:dyDescent="0.3">
      <c r="A61" s="1">
        <v>59</v>
      </c>
      <c r="B61">
        <v>-0.89313274621963501</v>
      </c>
      <c r="C61">
        <v>1</v>
      </c>
      <c r="D61">
        <v>0.1140634268522263</v>
      </c>
      <c r="E61">
        <v>-0.99251216650009155</v>
      </c>
      <c r="F61">
        <v>24.266891479492191</v>
      </c>
      <c r="G61">
        <v>-15536.421875</v>
      </c>
      <c r="H61">
        <v>-55360.59765625</v>
      </c>
      <c r="I61">
        <v>-85.112342834472656</v>
      </c>
      <c r="J61">
        <v>-86.950035095214844</v>
      </c>
      <c r="K61">
        <v>-2.041445255279541</v>
      </c>
      <c r="L61">
        <v>1.551673889160156</v>
      </c>
      <c r="M61">
        <v>-92.197341918945313</v>
      </c>
      <c r="N61">
        <v>75.563400268554688</v>
      </c>
      <c r="O61">
        <v>-16.6285285949707</v>
      </c>
      <c r="P61">
        <v>-1.3582555055618291</v>
      </c>
      <c r="Q61">
        <v>-25.289592742919918</v>
      </c>
    </row>
    <row r="62" spans="1:17" x14ac:dyDescent="0.3">
      <c r="A62" s="1">
        <v>60</v>
      </c>
      <c r="B62">
        <v>-1</v>
      </c>
      <c r="C62">
        <v>0.76829338073730469</v>
      </c>
      <c r="D62">
        <v>0.6750720739364624</v>
      </c>
      <c r="E62">
        <v>-0.73929768800735474</v>
      </c>
      <c r="F62">
        <v>0</v>
      </c>
      <c r="G62">
        <v>-15535.841796875</v>
      </c>
      <c r="H62">
        <v>-55361.08203125</v>
      </c>
      <c r="I62">
        <v>-85.511222839355469</v>
      </c>
      <c r="J62">
        <v>-46.375652313232422</v>
      </c>
      <c r="K62">
        <v>-5.3565421104431152</v>
      </c>
      <c r="L62">
        <v>-5.3846354484558114</v>
      </c>
      <c r="M62">
        <v>-90.8726806640625</v>
      </c>
      <c r="N62">
        <v>79.724449157714844</v>
      </c>
      <c r="O62">
        <v>-10.458035469055179</v>
      </c>
      <c r="P62">
        <v>-11.839920043945311</v>
      </c>
      <c r="Q62">
        <v>-21.651422500610352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58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3209.8896484375</v>
      </c>
      <c r="G2">
        <v>-15535.3955078125</v>
      </c>
      <c r="H2">
        <v>-55360.0234375</v>
      </c>
      <c r="I2">
        <v>0.17117439210414889</v>
      </c>
      <c r="J2">
        <v>-7.2350800037384033E-2</v>
      </c>
      <c r="K2">
        <v>-2.2279612720012661E-2</v>
      </c>
      <c r="L2">
        <v>0.3123353123664856</v>
      </c>
      <c r="M2">
        <v>-0.1752206087112427</v>
      </c>
      <c r="N2">
        <v>109.7708053588867</v>
      </c>
      <c r="O2">
        <v>-6.2044773250818253E-2</v>
      </c>
      <c r="P2">
        <v>-0.2204130440950394</v>
      </c>
      <c r="Q2">
        <v>7.0698501076549292E-5</v>
      </c>
    </row>
    <row r="3" spans="1:17" x14ac:dyDescent="0.3">
      <c r="A3" s="1">
        <v>1</v>
      </c>
      <c r="B3">
        <v>-0.32162636518478388</v>
      </c>
      <c r="C3">
        <v>0.58577334880828857</v>
      </c>
      <c r="D3">
        <v>0.50602084398269653</v>
      </c>
      <c r="E3">
        <v>-0.96114206314086914</v>
      </c>
      <c r="F3">
        <v>3208.91796875</v>
      </c>
      <c r="G3">
        <v>-15535.3837890625</v>
      </c>
      <c r="H3">
        <v>-55360.03515625</v>
      </c>
      <c r="I3">
        <v>6.4438715577125549E-2</v>
      </c>
      <c r="J3">
        <v>-6.5641909837722778E-2</v>
      </c>
      <c r="K3">
        <v>-2.287470176815987E-2</v>
      </c>
      <c r="L3">
        <v>0.29739940166473389</v>
      </c>
      <c r="M3">
        <v>-0.22025495767593381</v>
      </c>
      <c r="N3">
        <v>109.7922744750977</v>
      </c>
      <c r="O3">
        <v>-0.1182451993227005</v>
      </c>
      <c r="P3">
        <v>-6.732509471476078E-3</v>
      </c>
      <c r="Q3">
        <v>0.45801645517349238</v>
      </c>
    </row>
    <row r="4" spans="1:17" x14ac:dyDescent="0.3">
      <c r="A4" s="1">
        <v>2</v>
      </c>
      <c r="B4">
        <v>-0.65109330415725708</v>
      </c>
      <c r="C4">
        <v>0.83588945865631104</v>
      </c>
      <c r="D4">
        <v>0.7588036060333252</v>
      </c>
      <c r="E4">
        <v>-0.88602447509765625</v>
      </c>
      <c r="F4">
        <v>3206.02880859375</v>
      </c>
      <c r="G4">
        <v>-15535.3701171875</v>
      </c>
      <c r="H4">
        <v>-55360.04296875</v>
      </c>
      <c r="I4">
        <v>-0.45530247688293463</v>
      </c>
      <c r="J4">
        <v>-5.4853927344083793E-2</v>
      </c>
      <c r="K4">
        <v>-2.728495933115482E-2</v>
      </c>
      <c r="L4">
        <v>0.26308494806289667</v>
      </c>
      <c r="M4">
        <v>-0.20195604860782621</v>
      </c>
      <c r="N4">
        <v>109.975456237793</v>
      </c>
      <c r="O4">
        <v>-0.28197944164276117</v>
      </c>
      <c r="P4">
        <v>0.44680660963058472</v>
      </c>
      <c r="Q4">
        <v>1.394306421279907</v>
      </c>
    </row>
    <row r="5" spans="1:17" x14ac:dyDescent="0.3">
      <c r="A5" s="1">
        <v>3</v>
      </c>
      <c r="B5">
        <v>-1</v>
      </c>
      <c r="C5">
        <v>1</v>
      </c>
      <c r="D5">
        <v>1</v>
      </c>
      <c r="E5">
        <v>-1</v>
      </c>
      <c r="F5">
        <v>3200.822509765625</v>
      </c>
      <c r="G5">
        <v>-15535.353515625</v>
      </c>
      <c r="H5">
        <v>-55360.04296875</v>
      </c>
      <c r="I5">
        <v>-1.4638839960098271</v>
      </c>
      <c r="J5">
        <v>-2.3256231099367142E-2</v>
      </c>
      <c r="K5">
        <v>-4.3874729424715042E-2</v>
      </c>
      <c r="L5">
        <v>0.18109641969203949</v>
      </c>
      <c r="M5">
        <v>-6.0232099145650857E-2</v>
      </c>
      <c r="N5">
        <v>110.4427795410156</v>
      </c>
      <c r="O5">
        <v>-0.56038194894790649</v>
      </c>
      <c r="P5">
        <v>1.0314347743988039</v>
      </c>
      <c r="Q5">
        <v>2.7013459205627441</v>
      </c>
    </row>
    <row r="6" spans="1:17" x14ac:dyDescent="0.3">
      <c r="A6" s="1">
        <v>4</v>
      </c>
      <c r="B6">
        <v>-0.78270232677459717</v>
      </c>
      <c r="C6">
        <v>0.51011836528778076</v>
      </c>
      <c r="D6">
        <v>0.37304672598838812</v>
      </c>
      <c r="E6">
        <v>-0.80268806219100952</v>
      </c>
      <c r="F6">
        <v>3193.5185546875</v>
      </c>
      <c r="G6">
        <v>-15535.3359375</v>
      </c>
      <c r="H6">
        <v>-55360.0390625</v>
      </c>
      <c r="I6">
        <v>-2.9234473705291748</v>
      </c>
      <c r="J6">
        <v>5.0222069025039673E-2</v>
      </c>
      <c r="K6">
        <v>-8.4743767976760864E-2</v>
      </c>
      <c r="L6">
        <v>1.9542831927537922E-2</v>
      </c>
      <c r="M6">
        <v>0.23319761455059049</v>
      </c>
      <c r="N6">
        <v>111.22059631347661</v>
      </c>
      <c r="O6">
        <v>-0.8387763500213623</v>
      </c>
      <c r="P6">
        <v>1.42356276512146</v>
      </c>
      <c r="Q6">
        <v>3.427872896194458</v>
      </c>
    </row>
    <row r="7" spans="1:17" x14ac:dyDescent="0.3">
      <c r="A7" s="1">
        <v>5</v>
      </c>
      <c r="B7">
        <v>-0.64114445447921753</v>
      </c>
      <c r="C7">
        <v>1</v>
      </c>
      <c r="D7">
        <v>1</v>
      </c>
      <c r="E7">
        <v>-0.57368218898773193</v>
      </c>
      <c r="F7">
        <v>3184.01025390625</v>
      </c>
      <c r="G7">
        <v>-15535.31640625</v>
      </c>
      <c r="H7">
        <v>-55360.03125</v>
      </c>
      <c r="I7">
        <v>-4.7202482223510742</v>
      </c>
      <c r="J7">
        <v>0.1706699728965759</v>
      </c>
      <c r="K7">
        <v>-0.1586346626281738</v>
      </c>
      <c r="L7">
        <v>-0.21957021951675421</v>
      </c>
      <c r="M7">
        <v>0.62308943271636963</v>
      </c>
      <c r="N7">
        <v>112.1806945800781</v>
      </c>
      <c r="O7">
        <v>-1.0673279762268071</v>
      </c>
      <c r="P7">
        <v>1.910998940467834</v>
      </c>
      <c r="Q7">
        <v>4.56884765625</v>
      </c>
    </row>
    <row r="8" spans="1:17" x14ac:dyDescent="0.3">
      <c r="A8" s="1">
        <v>6</v>
      </c>
      <c r="B8">
        <v>-1</v>
      </c>
      <c r="C8">
        <v>1</v>
      </c>
      <c r="D8">
        <v>0.30344921350479132</v>
      </c>
      <c r="E8">
        <v>-0.49271148443222051</v>
      </c>
      <c r="F8">
        <v>3171.89306640625</v>
      </c>
      <c r="G8">
        <v>-15535.294921875</v>
      </c>
      <c r="H8">
        <v>-55360.015625</v>
      </c>
      <c r="I8">
        <v>-6.8088054656982422</v>
      </c>
      <c r="J8">
        <v>0.36770978569984442</v>
      </c>
      <c r="K8">
        <v>-0.2791689932346344</v>
      </c>
      <c r="L8">
        <v>-0.53647977113723755</v>
      </c>
      <c r="M8">
        <v>1.157166719436646</v>
      </c>
      <c r="N8">
        <v>113.4824295043945</v>
      </c>
      <c r="O8">
        <v>-1.3563963174819951</v>
      </c>
      <c r="P8">
        <v>2.5168335437774658</v>
      </c>
      <c r="Q8">
        <v>5.3082761764526367</v>
      </c>
    </row>
    <row r="9" spans="1:17" x14ac:dyDescent="0.3">
      <c r="A9" s="1">
        <v>7</v>
      </c>
      <c r="B9">
        <v>-1</v>
      </c>
      <c r="C9">
        <v>0.55998015403747559</v>
      </c>
      <c r="D9">
        <v>1</v>
      </c>
      <c r="E9">
        <v>-0.66658210754394531</v>
      </c>
      <c r="F9">
        <v>3157.270751953125</v>
      </c>
      <c r="G9">
        <v>-15535.271484375</v>
      </c>
      <c r="H9">
        <v>-55359.99609375</v>
      </c>
      <c r="I9">
        <v>-9.0681371688842773</v>
      </c>
      <c r="J9">
        <v>0.67502707242965698</v>
      </c>
      <c r="K9">
        <v>-0.47826582193374628</v>
      </c>
      <c r="L9">
        <v>-0.9596024751663208</v>
      </c>
      <c r="M9">
        <v>1.859072804450989</v>
      </c>
      <c r="N9">
        <v>115.08327484130859</v>
      </c>
      <c r="O9">
        <v>-1.723592281341553</v>
      </c>
      <c r="P9">
        <v>2.954229354858398</v>
      </c>
      <c r="Q9">
        <v>6.5507707595825204</v>
      </c>
    </row>
    <row r="10" spans="1:17" x14ac:dyDescent="0.3">
      <c r="A10" s="1">
        <v>8</v>
      </c>
      <c r="B10">
        <v>-0.91268420219421387</v>
      </c>
      <c r="C10">
        <v>1</v>
      </c>
      <c r="D10">
        <v>0.53157854080200195</v>
      </c>
      <c r="E10">
        <v>-0.13462211191654211</v>
      </c>
      <c r="F10">
        <v>3139.43505859375</v>
      </c>
      <c r="G10">
        <v>-15535.244140625</v>
      </c>
      <c r="H10">
        <v>-55359.96484375</v>
      </c>
      <c r="I10">
        <v>-11.69235038757324</v>
      </c>
      <c r="J10">
        <v>1.093286514282227</v>
      </c>
      <c r="K10">
        <v>-0.7773783802986145</v>
      </c>
      <c r="L10">
        <v>-1.557429194450378</v>
      </c>
      <c r="M10">
        <v>2.6932675838470459</v>
      </c>
      <c r="N10">
        <v>116.98886871337891</v>
      </c>
      <c r="O10">
        <v>-2.0649077892303471</v>
      </c>
      <c r="P10">
        <v>3.429705142974854</v>
      </c>
      <c r="Q10">
        <v>7.5422768592834473</v>
      </c>
    </row>
    <row r="11" spans="1:17" x14ac:dyDescent="0.3">
      <c r="A11" s="1">
        <v>9</v>
      </c>
      <c r="B11">
        <v>-0.57827854156494141</v>
      </c>
      <c r="C11">
        <v>0.61499452590942383</v>
      </c>
      <c r="D11">
        <v>0.1496468186378479</v>
      </c>
      <c r="E11">
        <v>-0.86476403474807739</v>
      </c>
      <c r="F11">
        <v>3119.535400390625</v>
      </c>
      <c r="G11">
        <v>-15535.216796875</v>
      </c>
      <c r="H11">
        <v>-55359.9296875</v>
      </c>
      <c r="I11">
        <v>-14.143129348754879</v>
      </c>
      <c r="J11">
        <v>1.584744453430176</v>
      </c>
      <c r="K11">
        <v>-1.154624938964844</v>
      </c>
      <c r="L11">
        <v>-2.2260715961456299</v>
      </c>
      <c r="M11">
        <v>3.554785013198853</v>
      </c>
      <c r="N11">
        <v>118.9818878173828</v>
      </c>
      <c r="O11">
        <v>-2.3260831832885742</v>
      </c>
      <c r="P11">
        <v>3.8152530193328862</v>
      </c>
      <c r="Q11">
        <v>7.9393997192382813</v>
      </c>
    </row>
    <row r="12" spans="1:17" x14ac:dyDescent="0.3">
      <c r="A12" s="1">
        <v>10</v>
      </c>
      <c r="B12">
        <v>-0.80371427536010742</v>
      </c>
      <c r="C12">
        <v>0.51056665182113647</v>
      </c>
      <c r="D12">
        <v>1</v>
      </c>
      <c r="E12">
        <v>-0.27983766794204712</v>
      </c>
      <c r="F12">
        <v>3097.532470703125</v>
      </c>
      <c r="G12">
        <v>-15535.1884765625</v>
      </c>
      <c r="H12">
        <v>-55359.88671875</v>
      </c>
      <c r="I12">
        <v>-16.82838249206543</v>
      </c>
      <c r="J12">
        <v>2.2720999717712398</v>
      </c>
      <c r="K12">
        <v>-1.73833167552948</v>
      </c>
      <c r="L12">
        <v>-3.0789115428924561</v>
      </c>
      <c r="M12">
        <v>4.5977730751037598</v>
      </c>
      <c r="N12">
        <v>121.4589004516602</v>
      </c>
      <c r="O12">
        <v>-2.6292259693145752</v>
      </c>
      <c r="P12">
        <v>4.0840969085693359</v>
      </c>
      <c r="Q12">
        <v>9.1859216690063477</v>
      </c>
    </row>
    <row r="13" spans="1:17" x14ac:dyDescent="0.3">
      <c r="A13" s="1">
        <v>11</v>
      </c>
      <c r="B13">
        <v>-1</v>
      </c>
      <c r="C13">
        <v>1</v>
      </c>
      <c r="D13">
        <v>0.16792626678943631</v>
      </c>
      <c r="E13">
        <v>-0.24208132922649381</v>
      </c>
      <c r="F13">
        <v>3071.240966796875</v>
      </c>
      <c r="G13">
        <v>-15535.1552734375</v>
      </c>
      <c r="H13">
        <v>-55359.8359375</v>
      </c>
      <c r="I13">
        <v>-19.60551834106445</v>
      </c>
      <c r="J13">
        <v>3.0168354511260991</v>
      </c>
      <c r="K13">
        <v>-2.4306972026824951</v>
      </c>
      <c r="L13">
        <v>-4.1049919128417969</v>
      </c>
      <c r="M13">
        <v>5.625150203704834</v>
      </c>
      <c r="N13">
        <v>124.03001403808589</v>
      </c>
      <c r="O13">
        <v>-2.9790234565734859</v>
      </c>
      <c r="P13">
        <v>4.4766416549682617</v>
      </c>
      <c r="Q13">
        <v>9.8489093780517578</v>
      </c>
    </row>
    <row r="14" spans="1:17" x14ac:dyDescent="0.3">
      <c r="A14" s="1">
        <v>12</v>
      </c>
      <c r="B14">
        <v>-0.90996289253234863</v>
      </c>
      <c r="C14">
        <v>0.64216876029968262</v>
      </c>
      <c r="D14">
        <v>1</v>
      </c>
      <c r="E14">
        <v>-1</v>
      </c>
      <c r="F14">
        <v>3043.673583984375</v>
      </c>
      <c r="G14">
        <v>-15535.123046875</v>
      </c>
      <c r="H14">
        <v>-55359.78125</v>
      </c>
      <c r="I14">
        <v>-22.18767166137695</v>
      </c>
      <c r="J14">
        <v>3.8266077041625981</v>
      </c>
      <c r="K14">
        <v>-3.2748091220855708</v>
      </c>
      <c r="L14">
        <v>-5.2086682319641113</v>
      </c>
      <c r="M14">
        <v>6.6409392356872559</v>
      </c>
      <c r="N14">
        <v>126.68264007568359</v>
      </c>
      <c r="O14">
        <v>-3.3388926982879639</v>
      </c>
      <c r="P14">
        <v>4.7988758087158203</v>
      </c>
      <c r="Q14">
        <v>11.04699039459229</v>
      </c>
    </row>
    <row r="15" spans="1:17" x14ac:dyDescent="0.3">
      <c r="A15" s="1">
        <v>13</v>
      </c>
      <c r="B15">
        <v>-0.63795381784439087</v>
      </c>
      <c r="C15">
        <v>0.49515488743782038</v>
      </c>
      <c r="D15">
        <v>0.68275696039199829</v>
      </c>
      <c r="E15">
        <v>-1</v>
      </c>
      <c r="F15">
        <v>3014.37841796875</v>
      </c>
      <c r="G15">
        <v>-15535.0908203125</v>
      </c>
      <c r="H15">
        <v>-55359.71875</v>
      </c>
      <c r="I15">
        <v>-24.80712890625</v>
      </c>
      <c r="J15">
        <v>4.786069393157959</v>
      </c>
      <c r="K15">
        <v>-4.4446439743041992</v>
      </c>
      <c r="L15">
        <v>-6.5449919700622559</v>
      </c>
      <c r="M15">
        <v>7.716712474822998</v>
      </c>
      <c r="N15">
        <v>129.97270202636719</v>
      </c>
      <c r="O15">
        <v>-3.6647355556488042</v>
      </c>
      <c r="P15">
        <v>4.9250130653381348</v>
      </c>
      <c r="Q15">
        <v>12.316463470458981</v>
      </c>
    </row>
    <row r="16" spans="1:17" x14ac:dyDescent="0.3">
      <c r="A16" s="1">
        <v>14</v>
      </c>
      <c r="B16">
        <v>-0.73579311370849609</v>
      </c>
      <c r="C16">
        <v>1</v>
      </c>
      <c r="D16">
        <v>0.68791168928146362</v>
      </c>
      <c r="E16">
        <v>-0.23526608943939209</v>
      </c>
      <c r="F16">
        <v>2981.203857421875</v>
      </c>
      <c r="G16">
        <v>-15535.0546875</v>
      </c>
      <c r="H16">
        <v>-55359.6484375</v>
      </c>
      <c r="I16">
        <v>-27.604717254638668</v>
      </c>
      <c r="J16">
        <v>5.7417263984680176</v>
      </c>
      <c r="K16">
        <v>-5.7936248779296884</v>
      </c>
      <c r="L16">
        <v>-8.1550588607788086</v>
      </c>
      <c r="M16">
        <v>8.7060279846191406</v>
      </c>
      <c r="N16">
        <v>133.3320617675781</v>
      </c>
      <c r="O16">
        <v>-3.956397533416748</v>
      </c>
      <c r="P16">
        <v>5.1907501220703116</v>
      </c>
      <c r="Q16">
        <v>13.467752456665041</v>
      </c>
    </row>
    <row r="17" spans="1:17" x14ac:dyDescent="0.3">
      <c r="A17" s="1">
        <v>15</v>
      </c>
      <c r="B17">
        <v>-0.4957239031791687</v>
      </c>
      <c r="C17">
        <v>0.75141900777816772</v>
      </c>
      <c r="D17">
        <v>0.64615315198898315</v>
      </c>
      <c r="E17">
        <v>-1</v>
      </c>
      <c r="F17">
        <v>2945.35693359375</v>
      </c>
      <c r="G17">
        <v>-15535.0185546875</v>
      </c>
      <c r="H17">
        <v>-55359.5703125</v>
      </c>
      <c r="I17">
        <v>-30.210239410400391</v>
      </c>
      <c r="J17">
        <v>6.6691322326660156</v>
      </c>
      <c r="K17">
        <v>-7.3666105270385742</v>
      </c>
      <c r="L17">
        <v>-9.8262605667114258</v>
      </c>
      <c r="M17">
        <v>9.5800838470458984</v>
      </c>
      <c r="N17">
        <v>136.9576721191406</v>
      </c>
      <c r="O17">
        <v>-4.2210063934326172</v>
      </c>
      <c r="P17">
        <v>5.4070034027099609</v>
      </c>
      <c r="Q17">
        <v>14.55077648162842</v>
      </c>
    </row>
    <row r="18" spans="1:17" x14ac:dyDescent="0.3">
      <c r="A18" s="1">
        <v>16</v>
      </c>
      <c r="B18">
        <v>-0.63065081834793091</v>
      </c>
      <c r="C18">
        <v>7.4934661388397217E-2</v>
      </c>
      <c r="D18">
        <v>1</v>
      </c>
      <c r="E18">
        <v>-1</v>
      </c>
      <c r="F18">
        <v>2910.603515625</v>
      </c>
      <c r="G18">
        <v>-15534.9853515625</v>
      </c>
      <c r="H18">
        <v>-55359.49609375</v>
      </c>
      <c r="I18">
        <v>-32.671554565429688</v>
      </c>
      <c r="J18">
        <v>7.573491096496582</v>
      </c>
      <c r="K18">
        <v>-9.2828340530395508</v>
      </c>
      <c r="L18">
        <v>-11.65016078948975</v>
      </c>
      <c r="M18">
        <v>10.34234142303467</v>
      </c>
      <c r="N18">
        <v>141.1083679199219</v>
      </c>
      <c r="O18">
        <v>-4.4996333122253418</v>
      </c>
      <c r="P18">
        <v>5.1819858551025391</v>
      </c>
      <c r="Q18">
        <v>16.163202285766602</v>
      </c>
    </row>
    <row r="19" spans="1:17" x14ac:dyDescent="0.3">
      <c r="A19" s="1">
        <v>17</v>
      </c>
      <c r="B19">
        <v>-0.1867218613624573</v>
      </c>
      <c r="C19">
        <v>0.87254619598388672</v>
      </c>
      <c r="D19">
        <v>0.92338138818740845</v>
      </c>
      <c r="E19">
        <v>-1</v>
      </c>
      <c r="F19">
        <v>2867.71435546875</v>
      </c>
      <c r="G19">
        <v>-15534.9443359375</v>
      </c>
      <c r="H19">
        <v>-55359.390625</v>
      </c>
      <c r="I19">
        <v>-35.678604125976563</v>
      </c>
      <c r="J19">
        <v>8.343714714050293</v>
      </c>
      <c r="K19">
        <v>-11.77795314788818</v>
      </c>
      <c r="L19">
        <v>-14.08174896240234</v>
      </c>
      <c r="M19">
        <v>10.86814975738525</v>
      </c>
      <c r="N19">
        <v>146.20451354980469</v>
      </c>
      <c r="O19">
        <v>-4.7258090972900391</v>
      </c>
      <c r="P19">
        <v>5.1033186912536621</v>
      </c>
      <c r="Q19">
        <v>17.957895278930661</v>
      </c>
    </row>
    <row r="20" spans="1:17" x14ac:dyDescent="0.3">
      <c r="A20" s="1">
        <v>18</v>
      </c>
      <c r="B20">
        <v>-0.25929978489875788</v>
      </c>
      <c r="C20">
        <v>0.49875539541244512</v>
      </c>
      <c r="D20">
        <v>1</v>
      </c>
      <c r="E20">
        <v>-1</v>
      </c>
      <c r="F20">
        <v>2818.4287109375</v>
      </c>
      <c r="G20">
        <v>-15534.90234375</v>
      </c>
      <c r="H20">
        <v>-55359.28125</v>
      </c>
      <c r="I20">
        <v>-38.65692138671875</v>
      </c>
      <c r="J20">
        <v>8.7835159301757813</v>
      </c>
      <c r="K20">
        <v>-14.645866394042971</v>
      </c>
      <c r="L20">
        <v>-16.748149871826168</v>
      </c>
      <c r="M20">
        <v>10.98482608795166</v>
      </c>
      <c r="N20">
        <v>152.06739807128909</v>
      </c>
      <c r="O20">
        <v>-4.9265017509460449</v>
      </c>
      <c r="P20">
        <v>4.9255537986755371</v>
      </c>
      <c r="Q20">
        <v>19.887371063232418</v>
      </c>
    </row>
    <row r="21" spans="1:17" x14ac:dyDescent="0.3">
      <c r="A21" s="1">
        <v>19</v>
      </c>
      <c r="B21">
        <v>-0.46699574589729309</v>
      </c>
      <c r="C21">
        <v>1</v>
      </c>
      <c r="D21">
        <v>0.73199480772018433</v>
      </c>
      <c r="E21">
        <v>-0.37873220443725591</v>
      </c>
      <c r="F21">
        <v>2769.2939453125</v>
      </c>
      <c r="G21">
        <v>-15534.8623046875</v>
      </c>
      <c r="H21">
        <v>-55359.16015625</v>
      </c>
      <c r="I21">
        <v>-41.619625091552727</v>
      </c>
      <c r="J21">
        <v>8.692936897277832</v>
      </c>
      <c r="K21">
        <v>-17.86806678771973</v>
      </c>
      <c r="L21">
        <v>-19.597682952880859</v>
      </c>
      <c r="M21">
        <v>10.533552169799799</v>
      </c>
      <c r="N21">
        <v>158.680908203125</v>
      </c>
      <c r="O21">
        <v>-5.1999673843383789</v>
      </c>
      <c r="P21">
        <v>4.8256692886352539</v>
      </c>
      <c r="Q21">
        <v>21.580926895141602</v>
      </c>
    </row>
    <row r="22" spans="1:17" x14ac:dyDescent="0.3">
      <c r="A22" s="1">
        <v>20</v>
      </c>
      <c r="B22">
        <v>-0.3578207790851593</v>
      </c>
      <c r="C22">
        <v>0.48743221163749689</v>
      </c>
      <c r="D22">
        <v>1</v>
      </c>
      <c r="E22">
        <v>-1.4952161349356169E-2</v>
      </c>
      <c r="F22">
        <v>2712.703857421875</v>
      </c>
      <c r="G22">
        <v>-15534.8212890625</v>
      </c>
      <c r="H22">
        <v>-55359.03125</v>
      </c>
      <c r="I22">
        <v>-44.447471618652337</v>
      </c>
      <c r="J22">
        <v>7.9545836448669434</v>
      </c>
      <c r="K22">
        <v>-21.4753532409668</v>
      </c>
      <c r="L22">
        <v>-22.598159790039059</v>
      </c>
      <c r="M22">
        <v>9.4321699142456055</v>
      </c>
      <c r="N22">
        <v>166.20458984375</v>
      </c>
      <c r="O22">
        <v>-5.4780154228210449</v>
      </c>
      <c r="P22">
        <v>4.5211853981018066</v>
      </c>
      <c r="Q22">
        <v>23.412479400634769</v>
      </c>
    </row>
    <row r="23" spans="1:17" x14ac:dyDescent="0.3">
      <c r="A23" s="1">
        <v>21</v>
      </c>
      <c r="B23">
        <v>-0.1116347163915634</v>
      </c>
      <c r="C23">
        <v>1</v>
      </c>
      <c r="D23">
        <v>0.80526900291442871</v>
      </c>
      <c r="E23">
        <v>-1</v>
      </c>
      <c r="F23">
        <v>2652.453369140625</v>
      </c>
      <c r="G23">
        <v>-15534.7783203125</v>
      </c>
      <c r="H23">
        <v>-55358.88671875</v>
      </c>
      <c r="I23">
        <v>-47.262226104736328</v>
      </c>
      <c r="J23">
        <v>6.415644645690918</v>
      </c>
      <c r="K23">
        <v>-25.090269088745121</v>
      </c>
      <c r="L23">
        <v>-25.51222991943359</v>
      </c>
      <c r="M23">
        <v>7.596616268157959</v>
      </c>
      <c r="N23">
        <v>174.66300964355469</v>
      </c>
      <c r="O23">
        <v>-5.7090215682983398</v>
      </c>
      <c r="P23">
        <v>4.2799468040466309</v>
      </c>
      <c r="Q23">
        <v>25.132417678833011</v>
      </c>
    </row>
    <row r="24" spans="1:17" x14ac:dyDescent="0.3">
      <c r="A24" s="1">
        <v>22</v>
      </c>
      <c r="B24">
        <v>-0.78279298543930054</v>
      </c>
      <c r="C24">
        <v>1</v>
      </c>
      <c r="D24">
        <v>0.96168965101242065</v>
      </c>
      <c r="E24">
        <v>-0.71197992563247681</v>
      </c>
      <c r="F24">
        <v>2595.57470703125</v>
      </c>
      <c r="G24">
        <v>-15534.7353515625</v>
      </c>
      <c r="H24">
        <v>-55358.74609375</v>
      </c>
      <c r="I24">
        <v>-49.737514495849609</v>
      </c>
      <c r="J24">
        <v>4.317652702331543</v>
      </c>
      <c r="K24">
        <v>-28.206235885620121</v>
      </c>
      <c r="L24">
        <v>-28.028192520141602</v>
      </c>
      <c r="M24">
        <v>5.2232913970947266</v>
      </c>
      <c r="N24">
        <v>182.43107604980469</v>
      </c>
      <c r="O24">
        <v>-6.0195841789245614</v>
      </c>
      <c r="P24">
        <v>4.2070255279541016</v>
      </c>
      <c r="Q24">
        <v>26.635488510131839</v>
      </c>
    </row>
    <row r="25" spans="1:17" x14ac:dyDescent="0.3">
      <c r="A25" s="1">
        <v>23</v>
      </c>
      <c r="B25">
        <v>-1</v>
      </c>
      <c r="C25">
        <v>1</v>
      </c>
      <c r="D25">
        <v>0.45075714588165278</v>
      </c>
      <c r="E25">
        <v>-0.72776192426681519</v>
      </c>
      <c r="F25">
        <v>2537.257568359375</v>
      </c>
      <c r="G25">
        <v>-15534.6884765625</v>
      </c>
      <c r="H25">
        <v>-55358.5859375</v>
      </c>
      <c r="I25">
        <v>-52.259372711181641</v>
      </c>
      <c r="J25">
        <v>1.2225420475006099</v>
      </c>
      <c r="K25">
        <v>-31.5173454284668</v>
      </c>
      <c r="L25">
        <v>-30.48895263671875</v>
      </c>
      <c r="M25">
        <v>1.8858896493911741</v>
      </c>
      <c r="N25">
        <v>192.34370422363281</v>
      </c>
      <c r="O25">
        <v>-6.5498394966125488</v>
      </c>
      <c r="P25">
        <v>4.1227841377258301</v>
      </c>
      <c r="Q25">
        <v>27.785257339477539</v>
      </c>
    </row>
    <row r="26" spans="1:17" x14ac:dyDescent="0.3">
      <c r="A26" s="1">
        <v>24</v>
      </c>
      <c r="B26">
        <v>-0.60234761238098145</v>
      </c>
      <c r="C26">
        <v>0.79568862915039063</v>
      </c>
      <c r="D26">
        <v>1</v>
      </c>
      <c r="E26">
        <v>-0.47364306449890142</v>
      </c>
      <c r="F26">
        <v>2472.1328125</v>
      </c>
      <c r="G26">
        <v>-15534.63671875</v>
      </c>
      <c r="H26">
        <v>-55358.40625</v>
      </c>
      <c r="I26">
        <v>-54.732040405273438</v>
      </c>
      <c r="J26">
        <v>-2.859306812286377</v>
      </c>
      <c r="K26">
        <v>-34.604331970214837</v>
      </c>
      <c r="L26">
        <v>-32.616447448730469</v>
      </c>
      <c r="M26">
        <v>-2.3805375099182129</v>
      </c>
      <c r="N26">
        <v>203.39332580566409</v>
      </c>
      <c r="O26">
        <v>-7.0713953971862793</v>
      </c>
      <c r="P26">
        <v>3.8187999725341801</v>
      </c>
      <c r="Q26">
        <v>29.268489837646481</v>
      </c>
    </row>
    <row r="27" spans="1:17" x14ac:dyDescent="0.3">
      <c r="A27" s="1">
        <v>25</v>
      </c>
      <c r="B27">
        <v>-0.99559557437896729</v>
      </c>
      <c r="C27">
        <v>0.95201832056045532</v>
      </c>
      <c r="D27">
        <v>0.92302465438842773</v>
      </c>
      <c r="E27">
        <v>-6.5394332632422447E-3</v>
      </c>
      <c r="F27">
        <v>2407.443359375</v>
      </c>
      <c r="G27">
        <v>-15534.58984375</v>
      </c>
      <c r="H27">
        <v>-55358.2109375</v>
      </c>
      <c r="I27">
        <v>-57.151496887207031</v>
      </c>
      <c r="J27">
        <v>-7.635429859161377</v>
      </c>
      <c r="K27">
        <v>-36.908241271972663</v>
      </c>
      <c r="L27">
        <v>-34.154350280761719</v>
      </c>
      <c r="M27">
        <v>-7.4540891647338867</v>
      </c>
      <c r="N27">
        <v>214.4643859863281</v>
      </c>
      <c r="O27">
        <v>-7.6106061935424796</v>
      </c>
      <c r="P27">
        <v>3.5236153602600102</v>
      </c>
      <c r="Q27">
        <v>30.877153396606449</v>
      </c>
    </row>
    <row r="28" spans="1:17" x14ac:dyDescent="0.3">
      <c r="A28" s="1">
        <v>26</v>
      </c>
      <c r="B28">
        <v>-1</v>
      </c>
      <c r="C28">
        <v>0.89939486980438232</v>
      </c>
      <c r="D28">
        <v>0.51812881231307983</v>
      </c>
      <c r="E28">
        <v>-0.36632072925567633</v>
      </c>
      <c r="F28">
        <v>2338.61865234375</v>
      </c>
      <c r="G28">
        <v>-15534.5556640625</v>
      </c>
      <c r="H28">
        <v>-55358</v>
      </c>
      <c r="I28">
        <v>-59.439109802246087</v>
      </c>
      <c r="J28">
        <v>-13.403635025024411</v>
      </c>
      <c r="K28">
        <v>-38.480060577392578</v>
      </c>
      <c r="L28">
        <v>-34.855777740478523</v>
      </c>
      <c r="M28">
        <v>-13.356522560119631</v>
      </c>
      <c r="N28">
        <v>227.0895690917969</v>
      </c>
      <c r="O28">
        <v>-8.1639566421508789</v>
      </c>
      <c r="P28">
        <v>3.3654072284698491</v>
      </c>
      <c r="Q28">
        <v>31.732381820678711</v>
      </c>
    </row>
    <row r="29" spans="1:17" x14ac:dyDescent="0.3">
      <c r="A29" s="1">
        <v>27</v>
      </c>
      <c r="B29">
        <v>-1</v>
      </c>
      <c r="C29">
        <v>1</v>
      </c>
      <c r="D29">
        <v>1</v>
      </c>
      <c r="E29">
        <v>-0.9608304500579834</v>
      </c>
      <c r="F29">
        <v>2268.802978515625</v>
      </c>
      <c r="G29">
        <v>-15534.5400390625</v>
      </c>
      <c r="H29">
        <v>-55357.76171875</v>
      </c>
      <c r="I29">
        <v>-61.842979431152337</v>
      </c>
      <c r="J29">
        <v>-21.284475326538089</v>
      </c>
      <c r="K29">
        <v>-38.918445587158203</v>
      </c>
      <c r="L29">
        <v>-34.470722198486328</v>
      </c>
      <c r="M29">
        <v>-20.436508178710941</v>
      </c>
      <c r="N29">
        <v>244.9867858886719</v>
      </c>
      <c r="O29">
        <v>-9.0782804489135742</v>
      </c>
      <c r="P29">
        <v>3.332293033599854</v>
      </c>
      <c r="Q29">
        <v>33.192642211914063</v>
      </c>
    </row>
    <row r="30" spans="1:17" x14ac:dyDescent="0.3">
      <c r="A30" s="1">
        <v>28</v>
      </c>
      <c r="B30">
        <v>-1</v>
      </c>
      <c r="C30">
        <v>1</v>
      </c>
      <c r="D30">
        <v>1</v>
      </c>
      <c r="E30">
        <v>-0.4010593593120575</v>
      </c>
      <c r="F30">
        <v>2149.406005859375</v>
      </c>
      <c r="G30">
        <v>-15534.537109375</v>
      </c>
      <c r="H30">
        <v>-55357.390625</v>
      </c>
      <c r="I30">
        <v>-65.093368530273438</v>
      </c>
      <c r="J30">
        <v>-31.575222015380859</v>
      </c>
      <c r="K30">
        <v>-36.866500854492188</v>
      </c>
      <c r="L30">
        <v>-31.676492691040039</v>
      </c>
      <c r="M30">
        <v>-29.93540191650391</v>
      </c>
      <c r="N30">
        <v>262.93414306640619</v>
      </c>
      <c r="O30">
        <v>-9.8536548614501953</v>
      </c>
      <c r="P30">
        <v>2.8655283451080318</v>
      </c>
      <c r="Q30">
        <v>33.872966766357422</v>
      </c>
    </row>
    <row r="31" spans="1:17" x14ac:dyDescent="0.3">
      <c r="A31" s="1">
        <v>29</v>
      </c>
      <c r="B31">
        <v>-0.78655242919921875</v>
      </c>
      <c r="C31">
        <v>1</v>
      </c>
      <c r="D31">
        <v>0.69168353080749512</v>
      </c>
      <c r="E31">
        <v>-0.67013788223266602</v>
      </c>
      <c r="F31">
        <v>2055.3662109375</v>
      </c>
      <c r="G31">
        <v>-15534.5244140625</v>
      </c>
      <c r="H31">
        <v>-55357.08203125</v>
      </c>
      <c r="I31">
        <v>-67.434120178222656</v>
      </c>
      <c r="J31">
        <v>-39.469264984130859</v>
      </c>
      <c r="K31">
        <v>-33.21234130859375</v>
      </c>
      <c r="L31">
        <v>-27.756391525268551</v>
      </c>
      <c r="M31">
        <v>-36.269283294677727</v>
      </c>
      <c r="N31">
        <v>276.81182861328119</v>
      </c>
      <c r="O31">
        <v>-10.305788040161129</v>
      </c>
      <c r="P31">
        <v>2.001749992370605</v>
      </c>
      <c r="Q31">
        <v>34.229888916015618</v>
      </c>
    </row>
    <row r="32" spans="1:17" x14ac:dyDescent="0.3">
      <c r="A32" s="1">
        <v>30</v>
      </c>
      <c r="B32">
        <v>-0.8470955491065979</v>
      </c>
      <c r="C32">
        <v>0.86849093437194824</v>
      </c>
      <c r="D32">
        <v>0.86448466777801514</v>
      </c>
      <c r="E32">
        <v>-1</v>
      </c>
      <c r="F32">
        <v>1985.089233398438</v>
      </c>
      <c r="G32">
        <v>-15534.4990234375</v>
      </c>
      <c r="H32">
        <v>-55356.8359375</v>
      </c>
      <c r="I32">
        <v>-69.139671325683594</v>
      </c>
      <c r="J32">
        <v>-45.921257019042969</v>
      </c>
      <c r="K32">
        <v>-28.464973449707031</v>
      </c>
      <c r="L32">
        <v>-23.73429107666016</v>
      </c>
      <c r="M32">
        <v>-40.68060302734375</v>
      </c>
      <c r="N32">
        <v>288.74069213867188</v>
      </c>
      <c r="O32">
        <v>-10.661679267883301</v>
      </c>
      <c r="P32">
        <v>1.0229202508926389</v>
      </c>
      <c r="Q32">
        <v>34.457901000976563</v>
      </c>
    </row>
    <row r="33" spans="1:17" x14ac:dyDescent="0.3">
      <c r="A33" s="1">
        <v>31</v>
      </c>
      <c r="B33">
        <v>-0.80539095401763916</v>
      </c>
      <c r="C33">
        <v>0.8661959171295166</v>
      </c>
      <c r="D33">
        <v>0.53325539827346802</v>
      </c>
      <c r="E33">
        <v>-1</v>
      </c>
      <c r="F33">
        <v>1902.05126953125</v>
      </c>
      <c r="G33">
        <v>-15534.447265625</v>
      </c>
      <c r="H33">
        <v>-55356.546875</v>
      </c>
      <c r="I33">
        <v>-70.928634643554688</v>
      </c>
      <c r="J33">
        <v>-51.498554229736328</v>
      </c>
      <c r="K33">
        <v>-23.057022094726559</v>
      </c>
      <c r="L33">
        <v>-18.828351974487301</v>
      </c>
      <c r="M33">
        <v>-44.338752746582031</v>
      </c>
      <c r="N33">
        <v>298.85162353515619</v>
      </c>
      <c r="O33">
        <v>-10.69466400146484</v>
      </c>
      <c r="P33">
        <v>-3.5846676677465439E-2</v>
      </c>
      <c r="Q33">
        <v>34.011829376220703</v>
      </c>
    </row>
    <row r="34" spans="1:17" x14ac:dyDescent="0.3">
      <c r="A34" s="1">
        <v>32</v>
      </c>
      <c r="B34">
        <v>-0.70767772197723389</v>
      </c>
      <c r="C34">
        <v>0.78520256280899048</v>
      </c>
      <c r="D34">
        <v>1</v>
      </c>
      <c r="E34">
        <v>-0.94972050189971924</v>
      </c>
      <c r="F34">
        <v>1828.187377929688</v>
      </c>
      <c r="G34">
        <v>-15534.40234375</v>
      </c>
      <c r="H34">
        <v>-55356.3046875</v>
      </c>
      <c r="I34">
        <v>-72.431724548339844</v>
      </c>
      <c r="J34">
        <v>-56.012687683105469</v>
      </c>
      <c r="K34">
        <v>-16.978582382202148</v>
      </c>
      <c r="L34">
        <v>-14.047574043273929</v>
      </c>
      <c r="M34">
        <v>-46.980598449707031</v>
      </c>
      <c r="N34">
        <v>308.37237548828119</v>
      </c>
      <c r="O34">
        <v>-10.98420429229736</v>
      </c>
      <c r="P34">
        <v>-0.68220311403274536</v>
      </c>
      <c r="Q34">
        <v>34.008342742919922</v>
      </c>
    </row>
    <row r="35" spans="1:17" x14ac:dyDescent="0.3">
      <c r="A35" s="1">
        <v>33</v>
      </c>
      <c r="B35">
        <v>-0.27512052655220032</v>
      </c>
      <c r="C35">
        <v>0.98904180526733398</v>
      </c>
      <c r="D35">
        <v>1</v>
      </c>
      <c r="E35">
        <v>-1</v>
      </c>
      <c r="F35">
        <v>1752.333984375</v>
      </c>
      <c r="G35">
        <v>-15534.3525390625</v>
      </c>
      <c r="H35">
        <v>-55356.0390625</v>
      </c>
      <c r="I35">
        <v>-74.028472900390625</v>
      </c>
      <c r="J35">
        <v>-59.970840454101563</v>
      </c>
      <c r="K35">
        <v>-9.5235815048217773</v>
      </c>
      <c r="L35">
        <v>-8.5035781860351563</v>
      </c>
      <c r="M35">
        <v>-49.106441497802727</v>
      </c>
      <c r="N35">
        <v>318.0841064453125</v>
      </c>
      <c r="O35">
        <v>-11.59597587585449</v>
      </c>
      <c r="P35">
        <v>-1.119793295860291</v>
      </c>
      <c r="Q35">
        <v>33.959011077880859</v>
      </c>
    </row>
    <row r="36" spans="1:17" x14ac:dyDescent="0.3">
      <c r="A36" s="1">
        <v>34</v>
      </c>
      <c r="B36">
        <v>-1</v>
      </c>
      <c r="C36">
        <v>1</v>
      </c>
      <c r="D36">
        <v>1</v>
      </c>
      <c r="E36">
        <v>0.11390520632267</v>
      </c>
      <c r="F36">
        <v>1673.357055664062</v>
      </c>
      <c r="G36">
        <v>-15534.30859375</v>
      </c>
      <c r="H36">
        <v>-55355.80078125</v>
      </c>
      <c r="I36">
        <v>-75.524185180664063</v>
      </c>
      <c r="J36">
        <v>-62.439620971679688</v>
      </c>
      <c r="K36">
        <v>-2.6195917129516602</v>
      </c>
      <c r="L36">
        <v>-3.2702922821044922</v>
      </c>
      <c r="M36">
        <v>-50.265647888183587</v>
      </c>
      <c r="N36">
        <v>326.70172119140619</v>
      </c>
      <c r="O36">
        <v>-12.29101657867432</v>
      </c>
      <c r="P36">
        <v>-0.77920091152191162</v>
      </c>
      <c r="Q36">
        <v>33.755199432373047</v>
      </c>
    </row>
    <row r="37" spans="1:17" x14ac:dyDescent="0.3">
      <c r="A37" s="1">
        <v>35</v>
      </c>
      <c r="B37">
        <v>-0.54549074172973633</v>
      </c>
      <c r="C37">
        <v>0.92295730113983154</v>
      </c>
      <c r="D37">
        <v>0.35606461763381958</v>
      </c>
      <c r="E37">
        <v>-1</v>
      </c>
      <c r="F37">
        <v>1600.87646484375</v>
      </c>
      <c r="G37">
        <v>-15534.32421875</v>
      </c>
      <c r="H37">
        <v>-55355.5703125</v>
      </c>
      <c r="I37">
        <v>-76.915725708007813</v>
      </c>
      <c r="J37">
        <v>-63.654483795166023</v>
      </c>
      <c r="K37">
        <v>4.4976277351379386</v>
      </c>
      <c r="L37">
        <v>1.734046578407288</v>
      </c>
      <c r="M37">
        <v>-50.542346954345703</v>
      </c>
      <c r="N37">
        <v>335.44305419921881</v>
      </c>
      <c r="O37">
        <v>-12.35955715179443</v>
      </c>
      <c r="P37">
        <v>-1.2767957448959351</v>
      </c>
      <c r="Q37">
        <v>32.334877014160163</v>
      </c>
    </row>
    <row r="38" spans="1:17" x14ac:dyDescent="0.3">
      <c r="A38" s="1">
        <v>36</v>
      </c>
      <c r="B38">
        <v>-1</v>
      </c>
      <c r="C38">
        <v>1</v>
      </c>
      <c r="D38">
        <v>0.52603274583816528</v>
      </c>
      <c r="E38">
        <v>-0.47685542702674871</v>
      </c>
      <c r="F38">
        <v>1521.87353515625</v>
      </c>
      <c r="G38">
        <v>-15534.408203125</v>
      </c>
      <c r="H38">
        <v>-55355.36328125</v>
      </c>
      <c r="I38">
        <v>-78.38433837890625</v>
      </c>
      <c r="J38">
        <v>-63.834148406982422</v>
      </c>
      <c r="K38">
        <v>11.539095878601071</v>
      </c>
      <c r="L38">
        <v>6.8256311416625977</v>
      </c>
      <c r="M38">
        <v>-50.246555328369141</v>
      </c>
      <c r="N38">
        <v>344.31082153320313</v>
      </c>
      <c r="O38">
        <v>-12.011982917785639</v>
      </c>
      <c r="P38">
        <v>-1.872971653938293</v>
      </c>
      <c r="Q38">
        <v>30.580074310302731</v>
      </c>
    </row>
    <row r="39" spans="1:17" x14ac:dyDescent="0.3">
      <c r="A39" s="1">
        <v>37</v>
      </c>
      <c r="B39">
        <v>-0.49066251516342158</v>
      </c>
      <c r="C39">
        <v>0.75615763664245605</v>
      </c>
      <c r="D39">
        <v>0.96188408136367798</v>
      </c>
      <c r="E39">
        <v>-0.31412062048912048</v>
      </c>
      <c r="F39">
        <v>1442.409912109375</v>
      </c>
      <c r="G39">
        <v>-15534.537109375</v>
      </c>
      <c r="H39">
        <v>-55355.26953125</v>
      </c>
      <c r="I39">
        <v>-79.745719909667969</v>
      </c>
      <c r="J39">
        <v>-63.17138671875</v>
      </c>
      <c r="K39">
        <v>17.44297027587891</v>
      </c>
      <c r="L39">
        <v>11.168581008911129</v>
      </c>
      <c r="M39">
        <v>-49.483551025390618</v>
      </c>
      <c r="N39">
        <v>352.12039184570313</v>
      </c>
      <c r="O39">
        <v>-12.26036930084229</v>
      </c>
      <c r="P39">
        <v>-2.4475405216217041</v>
      </c>
      <c r="Q39">
        <v>29.98796463012695</v>
      </c>
    </row>
    <row r="40" spans="1:17" x14ac:dyDescent="0.3">
      <c r="A40" s="1">
        <v>38</v>
      </c>
      <c r="B40">
        <v>-0.70598673820495605</v>
      </c>
      <c r="C40">
        <v>0.92056101560592651</v>
      </c>
      <c r="D40">
        <v>0.84723091125488281</v>
      </c>
      <c r="E40">
        <v>-1</v>
      </c>
      <c r="F40">
        <v>1370.654907226562</v>
      </c>
      <c r="G40">
        <v>-15534.6708984375</v>
      </c>
      <c r="H40">
        <v>-55355.25</v>
      </c>
      <c r="I40">
        <v>-80.930809020996094</v>
      </c>
      <c r="J40">
        <v>-61.866077423095703</v>
      </c>
      <c r="K40">
        <v>22.970966339111332</v>
      </c>
      <c r="L40">
        <v>14.89271926879883</v>
      </c>
      <c r="M40">
        <v>-48.375995635986328</v>
      </c>
      <c r="N40">
        <v>3.1952720135450363E-2</v>
      </c>
      <c r="O40">
        <v>-12.98441219329834</v>
      </c>
      <c r="P40">
        <v>-3.2496800422668461</v>
      </c>
      <c r="Q40">
        <v>29.34017181396484</v>
      </c>
    </row>
    <row r="41" spans="1:17" x14ac:dyDescent="0.3">
      <c r="A41" s="1">
        <v>39</v>
      </c>
      <c r="B41">
        <v>-1</v>
      </c>
      <c r="C41">
        <v>0.39805471897125239</v>
      </c>
      <c r="D41">
        <v>1</v>
      </c>
      <c r="E41">
        <v>-0.66190999746322632</v>
      </c>
      <c r="F41">
        <v>1297.892456054688</v>
      </c>
      <c r="G41">
        <v>-15534.80859375</v>
      </c>
      <c r="H41">
        <v>-55355.26171875</v>
      </c>
      <c r="I41">
        <v>-82.084480285644531</v>
      </c>
      <c r="J41">
        <v>-59.930450439453118</v>
      </c>
      <c r="K41">
        <v>28.067373275756839</v>
      </c>
      <c r="L41">
        <v>18.283416748046879</v>
      </c>
      <c r="M41">
        <v>-46.916725158691413</v>
      </c>
      <c r="N41">
        <v>8.0922927856445313</v>
      </c>
      <c r="O41">
        <v>-13.93147563934326</v>
      </c>
      <c r="P41">
        <v>-4.2190842628479004</v>
      </c>
      <c r="Q41">
        <v>29.02047157287598</v>
      </c>
    </row>
    <row r="42" spans="1:17" x14ac:dyDescent="0.3">
      <c r="A42" s="1">
        <v>40</v>
      </c>
      <c r="B42">
        <v>-1</v>
      </c>
      <c r="C42">
        <v>1</v>
      </c>
      <c r="D42">
        <v>0.2299644947052002</v>
      </c>
      <c r="E42">
        <v>-1</v>
      </c>
      <c r="F42">
        <v>1222.7646484375</v>
      </c>
      <c r="G42">
        <v>-15534.939453125</v>
      </c>
      <c r="H42">
        <v>-55355.2578125</v>
      </c>
      <c r="I42">
        <v>-83.203094482421875</v>
      </c>
      <c r="J42">
        <v>-57.5880126953125</v>
      </c>
      <c r="K42">
        <v>32.353816986083977</v>
      </c>
      <c r="L42">
        <v>21.25926399230957</v>
      </c>
      <c r="M42">
        <v>-45.174507141113281</v>
      </c>
      <c r="N42">
        <v>16.55765533447266</v>
      </c>
      <c r="O42">
        <v>-14.678562164306641</v>
      </c>
      <c r="P42">
        <v>-5.4606285095214844</v>
      </c>
      <c r="Q42">
        <v>27.640266418457031</v>
      </c>
    </row>
    <row r="43" spans="1:17" x14ac:dyDescent="0.3">
      <c r="A43" s="1">
        <v>41</v>
      </c>
      <c r="B43">
        <v>-1</v>
      </c>
      <c r="C43">
        <v>1</v>
      </c>
      <c r="D43">
        <v>0.86126148700714111</v>
      </c>
      <c r="E43">
        <v>-0.81820428371429443</v>
      </c>
      <c r="F43">
        <v>1147.720336914062</v>
      </c>
      <c r="G43">
        <v>-15535.0546875</v>
      </c>
      <c r="H43">
        <v>-55355.2578125</v>
      </c>
      <c r="I43">
        <v>-84.197425842285156</v>
      </c>
      <c r="J43">
        <v>-55.336864471435547</v>
      </c>
      <c r="K43">
        <v>35.497268676757813</v>
      </c>
      <c r="L43">
        <v>23.482925415039059</v>
      </c>
      <c r="M43">
        <v>-43.454135894775391</v>
      </c>
      <c r="N43">
        <v>24.792766571044918</v>
      </c>
      <c r="O43">
        <v>-15.203081130981451</v>
      </c>
      <c r="P43">
        <v>-6.6401910781860352</v>
      </c>
      <c r="Q43">
        <v>26.595514297485352</v>
      </c>
    </row>
    <row r="44" spans="1:17" x14ac:dyDescent="0.3">
      <c r="A44" s="1">
        <v>42</v>
      </c>
      <c r="B44">
        <v>-1</v>
      </c>
      <c r="C44">
        <v>0.71065890789031982</v>
      </c>
      <c r="D44">
        <v>0.18477921187877661</v>
      </c>
      <c r="E44">
        <v>-0.68550211191177368</v>
      </c>
      <c r="F44">
        <v>1075.750732421875</v>
      </c>
      <c r="G44">
        <v>-15535.154296875</v>
      </c>
      <c r="H44">
        <v>-55355.27734375</v>
      </c>
      <c r="I44">
        <v>-85.062583923339844</v>
      </c>
      <c r="J44">
        <v>-53.234512329101563</v>
      </c>
      <c r="K44">
        <v>37.924320220947273</v>
      </c>
      <c r="L44">
        <v>25.14451789855957</v>
      </c>
      <c r="M44">
        <v>-41.799942016601563</v>
      </c>
      <c r="N44">
        <v>33.030414581298828</v>
      </c>
      <c r="O44">
        <v>-15.852828979492189</v>
      </c>
      <c r="P44">
        <v>-8.0223550796508789</v>
      </c>
      <c r="Q44">
        <v>25.20890045166016</v>
      </c>
    </row>
    <row r="45" spans="1:17" x14ac:dyDescent="0.3">
      <c r="A45" s="1">
        <v>43</v>
      </c>
      <c r="B45">
        <v>-8.1337869167327881E-2</v>
      </c>
      <c r="C45">
        <v>-4.0305439382791519E-2</v>
      </c>
      <c r="D45">
        <v>1</v>
      </c>
      <c r="E45">
        <v>3.1342722475528717E-2</v>
      </c>
      <c r="F45">
        <v>1006.915100097656</v>
      </c>
      <c r="G45">
        <v>-15535.240234375</v>
      </c>
      <c r="H45">
        <v>-55355.30859375</v>
      </c>
      <c r="I45">
        <v>-85.810012817382813</v>
      </c>
      <c r="J45">
        <v>-51.592922210693359</v>
      </c>
      <c r="K45">
        <v>39.560123443603523</v>
      </c>
      <c r="L45">
        <v>26.225179672241211</v>
      </c>
      <c r="M45">
        <v>-40.372947692871087</v>
      </c>
      <c r="N45">
        <v>40.974269866943359</v>
      </c>
      <c r="O45">
        <v>-16.530500411987301</v>
      </c>
      <c r="P45">
        <v>-9.632542610168457</v>
      </c>
      <c r="Q45">
        <v>24.34732818603516</v>
      </c>
    </row>
    <row r="46" spans="1:17" x14ac:dyDescent="0.3">
      <c r="A46" s="1">
        <v>44</v>
      </c>
      <c r="B46">
        <v>-1</v>
      </c>
      <c r="C46">
        <v>0.80324512720108032</v>
      </c>
      <c r="D46">
        <v>1</v>
      </c>
      <c r="E46">
        <v>-0.97203725576400757</v>
      </c>
      <c r="F46">
        <v>936.32318115234375</v>
      </c>
      <c r="G46">
        <v>-15535.3271484375</v>
      </c>
      <c r="H46">
        <v>-55355.34765625</v>
      </c>
      <c r="I46">
        <v>-86.517372131347656</v>
      </c>
      <c r="J46">
        <v>-50.370113372802727</v>
      </c>
      <c r="K46">
        <v>40.635044097900391</v>
      </c>
      <c r="L46">
        <v>26.916921615600589</v>
      </c>
      <c r="M46">
        <v>-39.163978576660163</v>
      </c>
      <c r="N46">
        <v>48.801349639892578</v>
      </c>
      <c r="O46">
        <v>-17.189216613769531</v>
      </c>
      <c r="P46">
        <v>-10.75789642333984</v>
      </c>
      <c r="Q46">
        <v>23.630598068237301</v>
      </c>
    </row>
    <row r="47" spans="1:17" x14ac:dyDescent="0.3">
      <c r="A47" s="1">
        <v>45</v>
      </c>
      <c r="B47">
        <v>-1</v>
      </c>
      <c r="C47">
        <v>0.94751161336898804</v>
      </c>
      <c r="D47">
        <v>0.41370278596878052</v>
      </c>
      <c r="E47">
        <v>-0.90938746929168701</v>
      </c>
      <c r="F47">
        <v>865.49395751953125</v>
      </c>
      <c r="G47">
        <v>-15535.4091796875</v>
      </c>
      <c r="H47">
        <v>-55355.39453125</v>
      </c>
      <c r="I47">
        <v>-87.179367065429688</v>
      </c>
      <c r="J47">
        <v>-49.46917724609375</v>
      </c>
      <c r="K47">
        <v>41.103565216064453</v>
      </c>
      <c r="L47">
        <v>27.218479156494141</v>
      </c>
      <c r="M47">
        <v>-38.171104431152337</v>
      </c>
      <c r="N47">
        <v>56.947299957275391</v>
      </c>
      <c r="O47">
        <v>-17.971883773803711</v>
      </c>
      <c r="P47">
        <v>-11.94340705871582</v>
      </c>
      <c r="Q47">
        <v>22.220466613769531</v>
      </c>
    </row>
    <row r="48" spans="1:17" x14ac:dyDescent="0.3">
      <c r="A48" s="1">
        <v>46</v>
      </c>
      <c r="B48">
        <v>-0.81085628271102905</v>
      </c>
      <c r="C48">
        <v>1</v>
      </c>
      <c r="D48">
        <v>0.85432636737823486</v>
      </c>
      <c r="E48">
        <v>-0.50451856851577759</v>
      </c>
      <c r="F48">
        <v>788.68695068359375</v>
      </c>
      <c r="G48">
        <v>-15535.4775390625</v>
      </c>
      <c r="H48">
        <v>-55355.4609375</v>
      </c>
      <c r="I48">
        <v>-87.827339172363281</v>
      </c>
      <c r="J48">
        <v>-49.14044189453125</v>
      </c>
      <c r="K48">
        <v>40.895336151123047</v>
      </c>
      <c r="L48">
        <v>27.023897171020511</v>
      </c>
      <c r="M48">
        <v>-37.536460876464837</v>
      </c>
      <c r="N48">
        <v>65.005149841308594</v>
      </c>
      <c r="O48">
        <v>-18.836921691894531</v>
      </c>
      <c r="P48">
        <v>-13.20069694519043</v>
      </c>
      <c r="Q48">
        <v>20.904237747192379</v>
      </c>
    </row>
    <row r="49" spans="1:17" x14ac:dyDescent="0.3">
      <c r="A49" s="1">
        <v>47</v>
      </c>
      <c r="B49">
        <v>-1</v>
      </c>
      <c r="C49">
        <v>0.74838030338287354</v>
      </c>
      <c r="D49">
        <v>0.64951705932617188</v>
      </c>
      <c r="E49">
        <v>-0.67210912704467773</v>
      </c>
      <c r="F49">
        <v>713.89453125</v>
      </c>
      <c r="G49">
        <v>-15535.5263671875</v>
      </c>
      <c r="H49">
        <v>-55355.53515625</v>
      </c>
      <c r="I49">
        <v>-88.406974792480469</v>
      </c>
      <c r="J49">
        <v>-49.522994995117188</v>
      </c>
      <c r="K49">
        <v>40.060752868652337</v>
      </c>
      <c r="L49">
        <v>26.40097618103027</v>
      </c>
      <c r="M49">
        <v>-37.359054565429688</v>
      </c>
      <c r="N49">
        <v>72.896507263183594</v>
      </c>
      <c r="O49">
        <v>-19.602565765380859</v>
      </c>
      <c r="P49">
        <v>-14.121292114257811</v>
      </c>
      <c r="Q49">
        <v>19.350522994995121</v>
      </c>
    </row>
    <row r="50" spans="1:17" x14ac:dyDescent="0.3">
      <c r="A50" s="1">
        <v>48</v>
      </c>
      <c r="B50">
        <v>-0.98163235187530518</v>
      </c>
      <c r="C50">
        <v>0.92040228843688965</v>
      </c>
      <c r="D50">
        <v>1</v>
      </c>
      <c r="E50">
        <v>-1</v>
      </c>
      <c r="F50">
        <v>639.1798095703125</v>
      </c>
      <c r="G50">
        <v>-15535.5478515625</v>
      </c>
      <c r="H50">
        <v>-55355.6171875</v>
      </c>
      <c r="I50">
        <v>-88.939704895019531</v>
      </c>
      <c r="J50">
        <v>-50.597965240478523</v>
      </c>
      <c r="K50">
        <v>38.617233276367188</v>
      </c>
      <c r="L50">
        <v>25.397275924682621</v>
      </c>
      <c r="M50">
        <v>-37.617950439453118</v>
      </c>
      <c r="N50">
        <v>80.910491943359375</v>
      </c>
      <c r="O50">
        <v>-20.268877029418949</v>
      </c>
      <c r="P50">
        <v>-14.687033653259279</v>
      </c>
      <c r="Q50">
        <v>17.90120697021484</v>
      </c>
    </row>
    <row r="51" spans="1:17" x14ac:dyDescent="0.3">
      <c r="A51" s="1">
        <v>49</v>
      </c>
      <c r="B51">
        <v>-1</v>
      </c>
      <c r="C51">
        <v>0.60662329196929932</v>
      </c>
      <c r="D51">
        <v>1</v>
      </c>
      <c r="E51">
        <v>-0.81201118230819702</v>
      </c>
      <c r="F51">
        <v>560.4107666015625</v>
      </c>
      <c r="G51">
        <v>-15535.5419921875</v>
      </c>
      <c r="H51">
        <v>-55355.71484375</v>
      </c>
      <c r="I51">
        <v>-89.482635498046875</v>
      </c>
      <c r="J51">
        <v>-52.286144256591797</v>
      </c>
      <c r="K51">
        <v>36.735599517822273</v>
      </c>
      <c r="L51">
        <v>24.01352691650391</v>
      </c>
      <c r="M51">
        <v>-38.314792633056641</v>
      </c>
      <c r="N51">
        <v>88.599769592285156</v>
      </c>
      <c r="O51">
        <v>-21.039630889892582</v>
      </c>
      <c r="P51">
        <v>-15.227377891540529</v>
      </c>
      <c r="Q51">
        <v>16.448154449462891</v>
      </c>
    </row>
    <row r="52" spans="1:17" x14ac:dyDescent="0.3">
      <c r="A52" s="1">
        <v>50</v>
      </c>
      <c r="B52">
        <v>-0.33722144365310669</v>
      </c>
      <c r="C52">
        <v>1</v>
      </c>
      <c r="D52">
        <v>1</v>
      </c>
      <c r="E52">
        <v>-0.57186102867126465</v>
      </c>
      <c r="F52">
        <v>483.14328002929688</v>
      </c>
      <c r="G52">
        <v>-15535.5224609375</v>
      </c>
      <c r="H52">
        <v>-55355.8046875</v>
      </c>
      <c r="I52">
        <v>-89.988746643066406</v>
      </c>
      <c r="J52">
        <v>-54.456104278564453</v>
      </c>
      <c r="K52">
        <v>34.485698699951172</v>
      </c>
      <c r="L52">
        <v>22.411325454711911</v>
      </c>
      <c r="M52">
        <v>-39.390102386474609</v>
      </c>
      <c r="N52">
        <v>95.582672119140625</v>
      </c>
      <c r="O52">
        <v>-21.798749923706051</v>
      </c>
      <c r="P52">
        <v>-15.75344944000244</v>
      </c>
      <c r="Q52">
        <v>14.886886596679689</v>
      </c>
    </row>
    <row r="53" spans="1:17" x14ac:dyDescent="0.3">
      <c r="A53" s="1">
        <v>51</v>
      </c>
      <c r="B53">
        <v>-0.63264423608779907</v>
      </c>
      <c r="C53">
        <v>0.80111658573150635</v>
      </c>
      <c r="D53">
        <v>0.9106406569480896</v>
      </c>
      <c r="E53">
        <v>-0.180157795548439</v>
      </c>
      <c r="F53">
        <v>406.34994506835938</v>
      </c>
      <c r="G53">
        <v>-15535.4755859375</v>
      </c>
      <c r="H53">
        <v>-55355.88671875</v>
      </c>
      <c r="I53">
        <v>-90.482223510742188</v>
      </c>
      <c r="J53">
        <v>-57.273406982421882</v>
      </c>
      <c r="K53">
        <v>31.650564193725589</v>
      </c>
      <c r="L53">
        <v>20.539613723754879</v>
      </c>
      <c r="M53">
        <v>-40.893028259277337</v>
      </c>
      <c r="N53">
        <v>102.5582809448242</v>
      </c>
      <c r="O53">
        <v>-22.69366455078125</v>
      </c>
      <c r="P53">
        <v>-16.291095733642582</v>
      </c>
      <c r="Q53">
        <v>12.93682861328125</v>
      </c>
    </row>
    <row r="54" spans="1:17" x14ac:dyDescent="0.3">
      <c r="A54" s="1">
        <v>52</v>
      </c>
      <c r="B54">
        <v>-0.68185549974441528</v>
      </c>
      <c r="C54">
        <v>0.52225977182388306</v>
      </c>
      <c r="D54">
        <v>0.15456956624984741</v>
      </c>
      <c r="E54">
        <v>-0.44186463952064509</v>
      </c>
      <c r="F54">
        <v>327.51092529296881</v>
      </c>
      <c r="G54">
        <v>-15535.388671875</v>
      </c>
      <c r="H54">
        <v>-55355.96484375</v>
      </c>
      <c r="I54">
        <v>-90.975868225097656</v>
      </c>
      <c r="J54">
        <v>-60.605411529541023</v>
      </c>
      <c r="K54">
        <v>28.31028938293457</v>
      </c>
      <c r="L54">
        <v>18.391786575317379</v>
      </c>
      <c r="M54">
        <v>-42.807228088378913</v>
      </c>
      <c r="N54">
        <v>109.09885406494141</v>
      </c>
      <c r="O54">
        <v>-23.500972747802731</v>
      </c>
      <c r="P54">
        <v>-16.737123489379879</v>
      </c>
      <c r="Q54">
        <v>9.8875598907470703</v>
      </c>
    </row>
    <row r="55" spans="1:17" x14ac:dyDescent="0.3">
      <c r="A55" s="1">
        <v>53</v>
      </c>
      <c r="B55">
        <v>-0.68561506271362305</v>
      </c>
      <c r="C55">
        <v>0.53857237100601196</v>
      </c>
      <c r="D55">
        <v>0.72276276350021362</v>
      </c>
      <c r="E55">
        <v>-0.76456266641616821</v>
      </c>
      <c r="F55">
        <v>251.5234375</v>
      </c>
      <c r="G55">
        <v>-15535.2607421875</v>
      </c>
      <c r="H55">
        <v>-55356.0234375</v>
      </c>
      <c r="I55">
        <v>-91.458663940429688</v>
      </c>
      <c r="J55">
        <v>-64.549301147460938</v>
      </c>
      <c r="K55">
        <v>24.22606086730957</v>
      </c>
      <c r="L55">
        <v>15.84280586242676</v>
      </c>
      <c r="M55">
        <v>-45.209037780761719</v>
      </c>
      <c r="N55">
        <v>115.0996398925781</v>
      </c>
      <c r="O55">
        <v>-24.336626052856449</v>
      </c>
      <c r="P55">
        <v>-16.690544128417969</v>
      </c>
      <c r="Q55">
        <v>7.2442936897277832</v>
      </c>
    </row>
    <row r="56" spans="1:17" x14ac:dyDescent="0.3">
      <c r="A56" s="1">
        <v>54</v>
      </c>
      <c r="B56">
        <v>-1</v>
      </c>
      <c r="C56">
        <v>0.80566328763961792</v>
      </c>
      <c r="D56">
        <v>0.55360472202301025</v>
      </c>
      <c r="E56">
        <v>-1</v>
      </c>
      <c r="F56">
        <v>173.37644958496091</v>
      </c>
      <c r="G56">
        <v>-15535.109375</v>
      </c>
      <c r="H56">
        <v>-55356.07421875</v>
      </c>
      <c r="I56">
        <v>-91.974777221679688</v>
      </c>
      <c r="J56">
        <v>-69.033096313476563</v>
      </c>
      <c r="K56">
        <v>19.153789520263668</v>
      </c>
      <c r="L56">
        <v>12.72674655914307</v>
      </c>
      <c r="M56">
        <v>-48.097438812255859</v>
      </c>
      <c r="N56">
        <v>121.2557373046875</v>
      </c>
      <c r="O56">
        <v>-24.964216232299801</v>
      </c>
      <c r="P56">
        <v>-15.758702278137211</v>
      </c>
      <c r="Q56">
        <v>4.0547103881835938</v>
      </c>
    </row>
    <row r="57" spans="1:17" x14ac:dyDescent="0.3">
      <c r="A57" s="1">
        <v>55</v>
      </c>
      <c r="B57">
        <v>-0.84632927179336548</v>
      </c>
      <c r="C57">
        <v>1</v>
      </c>
      <c r="D57">
        <v>0.72020828723907471</v>
      </c>
      <c r="E57">
        <v>-0.49421259760856628</v>
      </c>
      <c r="F57">
        <v>92.430633544921875</v>
      </c>
      <c r="G57">
        <v>-15534.9306640625</v>
      </c>
      <c r="H57">
        <v>-55356.1015625</v>
      </c>
      <c r="I57">
        <v>-92.511573791503906</v>
      </c>
      <c r="J57">
        <v>-73.48199462890625</v>
      </c>
      <c r="K57">
        <v>13.20839309692383</v>
      </c>
      <c r="L57">
        <v>9.1720170974731445</v>
      </c>
      <c r="M57">
        <v>-51.156383514404297</v>
      </c>
      <c r="N57">
        <v>126.9790725708008</v>
      </c>
      <c r="O57">
        <v>-25.100893020629879</v>
      </c>
      <c r="P57">
        <v>-14.190022468566889</v>
      </c>
      <c r="Q57">
        <v>0.76729476451873779</v>
      </c>
    </row>
    <row r="58" spans="1:17" x14ac:dyDescent="0.3">
      <c r="A58" s="1">
        <v>56</v>
      </c>
      <c r="B58">
        <v>-0.58299881219863892</v>
      </c>
      <c r="C58">
        <v>0.3277398943901062</v>
      </c>
      <c r="D58">
        <v>0.65094089508056641</v>
      </c>
      <c r="E58">
        <v>-0.25707265734672552</v>
      </c>
      <c r="F58">
        <v>4.9874701499938956</v>
      </c>
      <c r="G58">
        <v>-15534.6962890625</v>
      </c>
      <c r="H58">
        <v>-55356.08984375</v>
      </c>
      <c r="I58">
        <v>-93.080818176269531</v>
      </c>
      <c r="J58">
        <v>-75.093856811523438</v>
      </c>
      <c r="K58">
        <v>4.7362375259399414</v>
      </c>
      <c r="L58">
        <v>5.0988965034484863</v>
      </c>
      <c r="M58">
        <v>-54.291057586669922</v>
      </c>
      <c r="N58">
        <v>132.39552307128909</v>
      </c>
      <c r="O58">
        <v>-14.095315933227541</v>
      </c>
      <c r="P58">
        <v>-150.6199035644531</v>
      </c>
      <c r="Q58">
        <v>2.782544612884521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7"/>
  <sheetViews>
    <sheetView workbookViewId="0">
      <selection activeCell="B1" sqref="B1:E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3209.844970703125</v>
      </c>
      <c r="G2">
        <v>-15535.314453125</v>
      </c>
      <c r="H2">
        <v>-55360.1328125</v>
      </c>
      <c r="I2">
        <v>2.8364121913909909E-2</v>
      </c>
      <c r="J2">
        <v>-0.10158442705869671</v>
      </c>
      <c r="K2">
        <v>-3.1956229358911507E-2</v>
      </c>
      <c r="L2">
        <v>0.2179992496967316</v>
      </c>
      <c r="M2">
        <v>-0.49603584408760071</v>
      </c>
      <c r="N2">
        <v>109.77056884765619</v>
      </c>
      <c r="O2">
        <v>-7.4226222932338715E-2</v>
      </c>
      <c r="P2">
        <v>-0.24749338626861569</v>
      </c>
      <c r="Q2">
        <v>1.654535182751715E-3</v>
      </c>
    </row>
    <row r="3" spans="1:17" x14ac:dyDescent="0.3">
      <c r="A3" s="1">
        <v>1</v>
      </c>
      <c r="B3">
        <v>1</v>
      </c>
      <c r="C3">
        <v>0.31266674399375921</v>
      </c>
      <c r="D3">
        <v>0.12198348343372339</v>
      </c>
      <c r="E3">
        <v>0.22024500370025629</v>
      </c>
      <c r="F3">
        <v>3208.10546875</v>
      </c>
      <c r="G3">
        <v>-15535.2958984375</v>
      </c>
      <c r="H3">
        <v>-55360.15234375</v>
      </c>
      <c r="I3">
        <v>-0.23618483543395999</v>
      </c>
      <c r="J3">
        <v>-0.13102808594703669</v>
      </c>
      <c r="K3">
        <v>-0.14936685562133789</v>
      </c>
      <c r="L3">
        <v>0.21004718542098999</v>
      </c>
      <c r="M3">
        <v>-0.55600261688232422</v>
      </c>
      <c r="N3">
        <v>109.7766418457031</v>
      </c>
      <c r="O3">
        <v>0.8167579174041748</v>
      </c>
      <c r="P3">
        <v>0.25016716122627258</v>
      </c>
      <c r="Q3">
        <v>0.12884767353534701</v>
      </c>
    </row>
    <row r="4" spans="1:17" x14ac:dyDescent="0.3">
      <c r="A4" s="1">
        <v>2</v>
      </c>
      <c r="B4">
        <v>0.58621054887771606</v>
      </c>
      <c r="C4">
        <v>0.42763832211494451</v>
      </c>
      <c r="D4">
        <v>0.34487372636795038</v>
      </c>
      <c r="E4">
        <v>0.43982231616973883</v>
      </c>
      <c r="F4">
        <v>3204.7568359375</v>
      </c>
      <c r="G4">
        <v>-15535.244140625</v>
      </c>
      <c r="H4">
        <v>-55360.15625</v>
      </c>
      <c r="I4">
        <v>-0.84850513935089111</v>
      </c>
      <c r="J4">
        <v>-0.21306818723678589</v>
      </c>
      <c r="K4">
        <v>-0.3656725287437439</v>
      </c>
      <c r="L4">
        <v>0.4536978006362915</v>
      </c>
      <c r="M4">
        <v>-0.4639221727848053</v>
      </c>
      <c r="N4">
        <v>109.82371520996089</v>
      </c>
      <c r="O4">
        <v>2.1229691505432129</v>
      </c>
      <c r="P4">
        <v>1.533805847167969</v>
      </c>
      <c r="Q4">
        <v>0.49555820226669312</v>
      </c>
    </row>
    <row r="5" spans="1:17" x14ac:dyDescent="0.3">
      <c r="A5" s="1">
        <v>3</v>
      </c>
      <c r="B5">
        <v>1</v>
      </c>
      <c r="C5">
        <v>-3.0823500826954842E-2</v>
      </c>
      <c r="D5">
        <v>-0.14510731399059301</v>
      </c>
      <c r="E5">
        <v>0.21995088458061221</v>
      </c>
      <c r="F5">
        <v>3200.02734375</v>
      </c>
      <c r="G5">
        <v>-15535.11328125</v>
      </c>
      <c r="H5">
        <v>-55360.16796875</v>
      </c>
      <c r="I5">
        <v>-1.8992259502410891</v>
      </c>
      <c r="J5">
        <v>-0.22988355159759519</v>
      </c>
      <c r="K5">
        <v>-0.55467963218688965</v>
      </c>
      <c r="L5">
        <v>1.1636801958084111</v>
      </c>
      <c r="M5">
        <v>7.7876798808574677E-2</v>
      </c>
      <c r="N5">
        <v>109.99387359619141</v>
      </c>
      <c r="O5">
        <v>4.0371794700622559</v>
      </c>
      <c r="P5">
        <v>2.099015474319458</v>
      </c>
      <c r="Q5">
        <v>0.37547248601913452</v>
      </c>
    </row>
    <row r="6" spans="1:17" x14ac:dyDescent="0.3">
      <c r="A6" s="1">
        <v>4</v>
      </c>
      <c r="B6">
        <v>1</v>
      </c>
      <c r="C6">
        <v>-0.16122245788574219</v>
      </c>
      <c r="D6">
        <v>-0.32449179887771612</v>
      </c>
      <c r="E6">
        <v>0.72559821605682373</v>
      </c>
      <c r="F6">
        <v>3191.919921875</v>
      </c>
      <c r="G6">
        <v>-15534.84765625</v>
      </c>
      <c r="H6">
        <v>-55360.15234375</v>
      </c>
      <c r="I6">
        <v>-3.3338146209716801</v>
      </c>
      <c r="J6">
        <v>-7.614569365978241E-2</v>
      </c>
      <c r="K6">
        <v>-0.80096530914306641</v>
      </c>
      <c r="L6">
        <v>2.496080636978149</v>
      </c>
      <c r="M6">
        <v>0.67275083065032959</v>
      </c>
      <c r="N6">
        <v>110.0837478637695</v>
      </c>
      <c r="O6">
        <v>6.9689803123474121</v>
      </c>
      <c r="P6">
        <v>1.446462988853455</v>
      </c>
      <c r="Q6">
        <v>-2.4614959955215451E-2</v>
      </c>
    </row>
    <row r="7" spans="1:17" x14ac:dyDescent="0.3">
      <c r="A7" s="1">
        <v>5</v>
      </c>
      <c r="B7">
        <v>0.56139743328094482</v>
      </c>
      <c r="C7">
        <v>-0.59521496295928955</v>
      </c>
      <c r="D7">
        <v>-0.30957698822021479</v>
      </c>
      <c r="E7">
        <v>0.1702336519956589</v>
      </c>
      <c r="F7">
        <v>3185.4658203125</v>
      </c>
      <c r="G7">
        <v>-15534.5498046875</v>
      </c>
      <c r="H7">
        <v>-55360.078125</v>
      </c>
      <c r="I7">
        <v>-4.4675912857055664</v>
      </c>
      <c r="J7">
        <v>0.1126423850655556</v>
      </c>
      <c r="K7">
        <v>-0.817696213722229</v>
      </c>
      <c r="L7">
        <v>4.2308411598205566</v>
      </c>
      <c r="M7">
        <v>0.993743896484375</v>
      </c>
      <c r="N7">
        <v>110.0785675048828</v>
      </c>
      <c r="O7">
        <v>8.8026695251464844</v>
      </c>
      <c r="P7">
        <v>0.38211914896965032</v>
      </c>
      <c r="Q7">
        <v>-0.46171382069587708</v>
      </c>
    </row>
    <row r="8" spans="1:17" x14ac:dyDescent="0.3">
      <c r="A8" s="1">
        <v>6</v>
      </c>
      <c r="B8">
        <v>0.84541964530944824</v>
      </c>
      <c r="C8">
        <v>-0.77337187528610229</v>
      </c>
      <c r="D8">
        <v>0.31532269716262817</v>
      </c>
      <c r="E8">
        <v>0.1337617635726929</v>
      </c>
      <c r="F8">
        <v>3177.77734375</v>
      </c>
      <c r="G8">
        <v>-15534.189453125</v>
      </c>
      <c r="H8">
        <v>-55359.953125</v>
      </c>
      <c r="I8">
        <v>-5.6123580932617188</v>
      </c>
      <c r="J8">
        <v>0.25663504004478449</v>
      </c>
      <c r="K8">
        <v>-0.29134011268615723</v>
      </c>
      <c r="L8">
        <v>6.3487691879272461</v>
      </c>
      <c r="M8">
        <v>1.0412231683731079</v>
      </c>
      <c r="N8">
        <v>110.0111618041992</v>
      </c>
      <c r="O8">
        <v>9.4949131011962891</v>
      </c>
      <c r="P8">
        <v>-0.7895159125328064</v>
      </c>
      <c r="Q8">
        <v>-0.22033275663852689</v>
      </c>
    </row>
    <row r="9" spans="1:17" x14ac:dyDescent="0.3">
      <c r="A9" s="1">
        <v>7</v>
      </c>
      <c r="B9">
        <v>0.73553401231765747</v>
      </c>
      <c r="C9">
        <v>-0.5669892430305481</v>
      </c>
      <c r="D9">
        <v>-0.25046199560165411</v>
      </c>
      <c r="E9">
        <v>0.18465316295623779</v>
      </c>
      <c r="F9">
        <v>3168.979736328125</v>
      </c>
      <c r="G9">
        <v>-15533.8251953125</v>
      </c>
      <c r="H9">
        <v>-55359.8046875</v>
      </c>
      <c r="I9">
        <v>-6.8291501998901367</v>
      </c>
      <c r="J9">
        <v>0.33313232660293579</v>
      </c>
      <c r="K9">
        <v>0.37766861915588379</v>
      </c>
      <c r="L9">
        <v>8.6004734039306641</v>
      </c>
      <c r="M9">
        <v>0.82247769832611084</v>
      </c>
      <c r="N9">
        <v>109.9965362548828</v>
      </c>
      <c r="O9">
        <v>10.255330085754389</v>
      </c>
      <c r="P9">
        <v>-1.8508147001266479</v>
      </c>
      <c r="Q9">
        <v>-0.33143410086631769</v>
      </c>
    </row>
    <row r="10" spans="1:17" x14ac:dyDescent="0.3">
      <c r="A10" s="1">
        <v>8</v>
      </c>
      <c r="B10">
        <v>0.60043817758560181</v>
      </c>
      <c r="C10">
        <v>0.20580114424228671</v>
      </c>
      <c r="D10">
        <v>0.21563839912414551</v>
      </c>
      <c r="E10">
        <v>0.43923822045326227</v>
      </c>
      <c r="F10">
        <v>3158.934326171875</v>
      </c>
      <c r="G10">
        <v>-15533.4580078125</v>
      </c>
      <c r="H10">
        <v>-55359.625</v>
      </c>
      <c r="I10">
        <v>-8.285588264465332</v>
      </c>
      <c r="J10">
        <v>0.23515044152736661</v>
      </c>
      <c r="K10">
        <v>1.5061459541320801</v>
      </c>
      <c r="L10">
        <v>11.41815280914307</v>
      </c>
      <c r="M10">
        <v>0.28646615147590643</v>
      </c>
      <c r="N10">
        <v>109.9444198608398</v>
      </c>
      <c r="O10">
        <v>11.733865737915041</v>
      </c>
      <c r="P10">
        <v>-1.3160990476608281</v>
      </c>
      <c r="Q10">
        <v>2.7873929589986801E-2</v>
      </c>
    </row>
    <row r="11" spans="1:17" x14ac:dyDescent="0.3">
      <c r="A11" s="1">
        <v>9</v>
      </c>
      <c r="B11">
        <v>3.2005518674850457E-2</v>
      </c>
      <c r="C11">
        <v>5.9702418744564063E-2</v>
      </c>
      <c r="D11">
        <v>0.45022529363632202</v>
      </c>
      <c r="E11">
        <v>0.82222837209701538</v>
      </c>
      <c r="F11">
        <v>3143.05810546875</v>
      </c>
      <c r="G11">
        <v>-15532.93359375</v>
      </c>
      <c r="H11">
        <v>-55359.37890625</v>
      </c>
      <c r="I11">
        <v>-10.102564811706539</v>
      </c>
      <c r="J11">
        <v>0.11475493013858799</v>
      </c>
      <c r="K11">
        <v>2.7807731628417969</v>
      </c>
      <c r="L11">
        <v>14.817758560180661</v>
      </c>
      <c r="M11">
        <v>-5.3868290036916733E-2</v>
      </c>
      <c r="N11">
        <v>109.98680114746089</v>
      </c>
      <c r="O11">
        <v>11.64427661895752</v>
      </c>
      <c r="P11">
        <v>-0.78636360168457031</v>
      </c>
      <c r="Q11">
        <v>0.58561146259307861</v>
      </c>
    </row>
    <row r="12" spans="1:17" x14ac:dyDescent="0.3">
      <c r="A12" s="1">
        <v>10</v>
      </c>
      <c r="B12">
        <v>0.99170565605163574</v>
      </c>
      <c r="C12">
        <v>0.1397189199924469</v>
      </c>
      <c r="D12">
        <v>4.5815978199243552E-2</v>
      </c>
      <c r="E12">
        <v>2.2949369624257091E-2</v>
      </c>
      <c r="F12">
        <v>3131.09521484375</v>
      </c>
      <c r="G12">
        <v>-15532.662109375</v>
      </c>
      <c r="H12">
        <v>-55359.25390625</v>
      </c>
      <c r="I12">
        <v>-11.39668655395508</v>
      </c>
      <c r="J12">
        <v>6.6441699862480164E-2</v>
      </c>
      <c r="K12">
        <v>4.3409819602966309</v>
      </c>
      <c r="L12">
        <v>17.53485107421875</v>
      </c>
      <c r="M12">
        <v>-0.18941174447536471</v>
      </c>
      <c r="N12">
        <v>110.1640625</v>
      </c>
      <c r="O12">
        <v>11.56371974945068</v>
      </c>
      <c r="P12">
        <v>-0.54413515329360962</v>
      </c>
      <c r="Q12">
        <v>0.80270421504974365</v>
      </c>
    </row>
    <row r="13" spans="1:17" x14ac:dyDescent="0.3">
      <c r="A13" s="1">
        <v>11</v>
      </c>
      <c r="B13">
        <v>7.7526994049549103E-2</v>
      </c>
      <c r="C13">
        <v>0.26181203126907349</v>
      </c>
      <c r="D13">
        <v>-0.20547227561473849</v>
      </c>
      <c r="E13">
        <v>0.40682259202003479</v>
      </c>
      <c r="F13">
        <v>3116.98486328125</v>
      </c>
      <c r="G13">
        <v>-15532.458984375</v>
      </c>
      <c r="H13">
        <v>-55359.14453125</v>
      </c>
      <c r="I13">
        <v>-12.66685771942139</v>
      </c>
      <c r="J13">
        <v>2.348250895738602E-2</v>
      </c>
      <c r="K13">
        <v>5.9971189498901367</v>
      </c>
      <c r="L13">
        <v>20.537372589111332</v>
      </c>
      <c r="M13">
        <v>-0.245823860168457</v>
      </c>
      <c r="N13">
        <v>110.3509063720703</v>
      </c>
      <c r="O13">
        <v>11.51036357879639</v>
      </c>
      <c r="P13">
        <v>0.16885171830654139</v>
      </c>
      <c r="Q13">
        <v>0.61757773160934448</v>
      </c>
    </row>
    <row r="14" spans="1:17" x14ac:dyDescent="0.3">
      <c r="A14" s="1">
        <v>12</v>
      </c>
      <c r="B14">
        <v>1</v>
      </c>
      <c r="C14">
        <v>-0.70279526710510254</v>
      </c>
      <c r="D14">
        <v>0.1887613832950592</v>
      </c>
      <c r="E14">
        <v>-0.46617850661277771</v>
      </c>
      <c r="F14">
        <v>3103.169677734375</v>
      </c>
      <c r="G14">
        <v>-15532.3251953125</v>
      </c>
      <c r="H14">
        <v>-55359.078125</v>
      </c>
      <c r="I14">
        <v>-13.87960720062256</v>
      </c>
      <c r="J14">
        <v>2.3717287927865979E-2</v>
      </c>
      <c r="K14">
        <v>7.6514105796813956</v>
      </c>
      <c r="L14">
        <v>23.169168472290039</v>
      </c>
      <c r="M14">
        <v>-0.14444746077060699</v>
      </c>
      <c r="N14">
        <v>110.4953155517578</v>
      </c>
      <c r="O14">
        <v>11.563223838806151</v>
      </c>
      <c r="P14">
        <v>0.16070142388343811</v>
      </c>
      <c r="Q14">
        <v>0.73212629556655884</v>
      </c>
    </row>
    <row r="15" spans="1:17" x14ac:dyDescent="0.3">
      <c r="A15" s="1">
        <v>13</v>
      </c>
      <c r="B15">
        <v>0.70738577842712402</v>
      </c>
      <c r="C15">
        <v>-0.31461295485496521</v>
      </c>
      <c r="D15">
        <v>0.31811314821243292</v>
      </c>
      <c r="E15">
        <v>-5.134030245244503E-3</v>
      </c>
      <c r="F15">
        <v>3088.650634765625</v>
      </c>
      <c r="G15">
        <v>-15532.236328125</v>
      </c>
      <c r="H15">
        <v>-55359.02734375</v>
      </c>
      <c r="I15">
        <v>-15.117441177368161</v>
      </c>
      <c r="J15">
        <v>7.1830578148365021E-2</v>
      </c>
      <c r="K15">
        <v>9.4661779403686523</v>
      </c>
      <c r="L15">
        <v>25.845893859863281</v>
      </c>
      <c r="M15">
        <v>-3.5228751599788673E-2</v>
      </c>
      <c r="N15">
        <v>110.70184326171881</v>
      </c>
      <c r="O15">
        <v>11.717947959899901</v>
      </c>
      <c r="P15">
        <v>-1.514302846044302E-2</v>
      </c>
      <c r="Q15">
        <v>1.07575535774231</v>
      </c>
    </row>
    <row r="16" spans="1:17" x14ac:dyDescent="0.3">
      <c r="A16" s="1">
        <v>14</v>
      </c>
      <c r="B16">
        <v>0.99510234594345093</v>
      </c>
      <c r="C16">
        <v>-0.1392214447259903</v>
      </c>
      <c r="D16">
        <v>0.30661687254905701</v>
      </c>
      <c r="E16">
        <v>0.75589948892593384</v>
      </c>
      <c r="F16">
        <v>3072.245361328125</v>
      </c>
      <c r="G16">
        <v>-15532.14453125</v>
      </c>
      <c r="H16">
        <v>-55358.97265625</v>
      </c>
      <c r="I16">
        <v>-16.44413948059082</v>
      </c>
      <c r="J16">
        <v>0.15355253219604489</v>
      </c>
      <c r="K16">
        <v>10.93438243865967</v>
      </c>
      <c r="L16">
        <v>28.38090896606445</v>
      </c>
      <c r="M16">
        <v>7.1259118616580963E-2</v>
      </c>
      <c r="N16">
        <v>110.99156188964839</v>
      </c>
      <c r="O16">
        <v>14.06987476348877</v>
      </c>
      <c r="P16">
        <v>-0.56239432096481323</v>
      </c>
      <c r="Q16">
        <v>1.45866870880127</v>
      </c>
    </row>
    <row r="17" spans="1:17" x14ac:dyDescent="0.3">
      <c r="A17" s="1">
        <v>15</v>
      </c>
      <c r="B17">
        <v>0.62722301483154297</v>
      </c>
      <c r="C17">
        <v>0.34066179394721979</v>
      </c>
      <c r="D17">
        <v>0.46202102303504938</v>
      </c>
      <c r="E17">
        <v>0.39203846454620361</v>
      </c>
      <c r="F17">
        <v>3054.82373046875</v>
      </c>
      <c r="G17">
        <v>-15532.0966796875</v>
      </c>
      <c r="H17">
        <v>-55358.91796875</v>
      </c>
      <c r="I17">
        <v>-17.920097351074219</v>
      </c>
      <c r="J17">
        <v>0.20426630973815921</v>
      </c>
      <c r="K17">
        <v>12.77578926086426</v>
      </c>
      <c r="L17">
        <v>31.81468391418457</v>
      </c>
      <c r="M17">
        <v>0.15392035245895391</v>
      </c>
      <c r="N17">
        <v>111.4481735229492</v>
      </c>
      <c r="O17">
        <v>16.087436676025391</v>
      </c>
      <c r="P17">
        <v>0.1024569272994995</v>
      </c>
      <c r="Q17">
        <v>2.0149745941162109</v>
      </c>
    </row>
    <row r="18" spans="1:17" x14ac:dyDescent="0.3">
      <c r="A18" s="1">
        <v>16</v>
      </c>
      <c r="B18">
        <v>1</v>
      </c>
      <c r="C18">
        <v>9.2432059347629547E-2</v>
      </c>
      <c r="D18">
        <v>0.49146795272827148</v>
      </c>
      <c r="E18">
        <v>0.66454231739044189</v>
      </c>
      <c r="F18">
        <v>3036.843994140625</v>
      </c>
      <c r="G18">
        <v>-15532.1337890625</v>
      </c>
      <c r="H18">
        <v>-55358.90625</v>
      </c>
      <c r="I18">
        <v>-19.247903823852539</v>
      </c>
      <c r="J18">
        <v>0.29853272438049322</v>
      </c>
      <c r="K18">
        <v>14.886112213134769</v>
      </c>
      <c r="L18">
        <v>35.530601501464837</v>
      </c>
      <c r="M18">
        <v>0.54646080732345581</v>
      </c>
      <c r="N18">
        <v>112.09384918212891</v>
      </c>
      <c r="O18">
        <v>18.545217514038089</v>
      </c>
      <c r="P18">
        <v>0.92293542623519897</v>
      </c>
      <c r="Q18">
        <v>2.5775079727172852</v>
      </c>
    </row>
    <row r="19" spans="1:17" x14ac:dyDescent="0.3">
      <c r="A19" s="1">
        <v>17</v>
      </c>
      <c r="B19">
        <v>0.91508609056472778</v>
      </c>
      <c r="C19">
        <v>-5.9960875660181054E-3</v>
      </c>
      <c r="D19">
        <v>0.1313181072473526</v>
      </c>
      <c r="E19">
        <v>0.68812340497970581</v>
      </c>
      <c r="F19">
        <v>3018.294677734375</v>
      </c>
      <c r="G19">
        <v>-15532.275390625</v>
      </c>
      <c r="H19">
        <v>-55358.94140625</v>
      </c>
      <c r="I19">
        <v>-20.466117858886719</v>
      </c>
      <c r="J19">
        <v>0.56419682502746582</v>
      </c>
      <c r="K19">
        <v>17.042657852172852</v>
      </c>
      <c r="L19">
        <v>39.958663940429688</v>
      </c>
      <c r="M19">
        <v>1.307141900062561</v>
      </c>
      <c r="N19">
        <v>113.0045166015625</v>
      </c>
      <c r="O19">
        <v>21.69276237487793</v>
      </c>
      <c r="P19">
        <v>1.247859001159668</v>
      </c>
      <c r="Q19">
        <v>2.7387938499450679</v>
      </c>
    </row>
    <row r="20" spans="1:17" x14ac:dyDescent="0.3">
      <c r="A20" s="1">
        <v>18</v>
      </c>
      <c r="B20">
        <v>1</v>
      </c>
      <c r="C20">
        <v>-0.1929290592670441</v>
      </c>
      <c r="D20">
        <v>-0.71940255165100098</v>
      </c>
      <c r="E20">
        <v>0.79507899284362793</v>
      </c>
      <c r="F20">
        <v>2998.81982421875</v>
      </c>
      <c r="G20">
        <v>-15532.5830078125</v>
      </c>
      <c r="H20">
        <v>-55359.03515625</v>
      </c>
      <c r="I20">
        <v>-21.525936126708981</v>
      </c>
      <c r="J20">
        <v>0.95523244142532349</v>
      </c>
      <c r="K20">
        <v>19.30631256103516</v>
      </c>
      <c r="L20">
        <v>45.153335571289063</v>
      </c>
      <c r="M20">
        <v>2.3271775245666499</v>
      </c>
      <c r="N20">
        <v>114.11378479003911</v>
      </c>
      <c r="O20">
        <v>25.41205978393555</v>
      </c>
      <c r="P20">
        <v>0.65157687664031982</v>
      </c>
      <c r="Q20">
        <v>1.9791116714477539</v>
      </c>
    </row>
    <row r="21" spans="1:17" x14ac:dyDescent="0.3">
      <c r="A21" s="1">
        <v>19</v>
      </c>
      <c r="B21">
        <v>0.7646525502204895</v>
      </c>
      <c r="C21">
        <v>2.792381122708321E-2</v>
      </c>
      <c r="D21">
        <v>-0.13123948872089389</v>
      </c>
      <c r="E21">
        <v>0.1072473898530006</v>
      </c>
      <c r="F21">
        <v>2980.475341796875</v>
      </c>
      <c r="G21">
        <v>-15533.072265625</v>
      </c>
      <c r="H21">
        <v>-55359.171875</v>
      </c>
      <c r="I21">
        <v>-22.354465484619141</v>
      </c>
      <c r="J21">
        <v>1.296681761741638</v>
      </c>
      <c r="K21">
        <v>21.986726760864261</v>
      </c>
      <c r="L21">
        <v>51.114795684814453</v>
      </c>
      <c r="M21">
        <v>3.3242383003234859</v>
      </c>
      <c r="N21">
        <v>115.37851715087891</v>
      </c>
      <c r="O21">
        <v>27.183897018432621</v>
      </c>
      <c r="P21">
        <v>0.55889928340911865</v>
      </c>
      <c r="Q21">
        <v>1.5855604410171511</v>
      </c>
    </row>
    <row r="22" spans="1:17" x14ac:dyDescent="0.3">
      <c r="A22" s="1">
        <v>20</v>
      </c>
      <c r="B22">
        <v>1</v>
      </c>
      <c r="C22">
        <v>0.26729410886764532</v>
      </c>
      <c r="D22">
        <v>-4.7420401126146323E-2</v>
      </c>
      <c r="E22">
        <v>-0.44217494130134583</v>
      </c>
      <c r="F22">
        <v>2958.922607421875</v>
      </c>
      <c r="G22">
        <v>-15533.7666015625</v>
      </c>
      <c r="H22">
        <v>-55359.359375</v>
      </c>
      <c r="I22">
        <v>-23.1612434387207</v>
      </c>
      <c r="J22">
        <v>1.5997968912124629</v>
      </c>
      <c r="K22">
        <v>25.34629058837891</v>
      </c>
      <c r="L22">
        <v>57.941810607910163</v>
      </c>
      <c r="M22">
        <v>4.7399330139160156</v>
      </c>
      <c r="N22">
        <v>117.0070877075195</v>
      </c>
      <c r="O22">
        <v>27.347309112548832</v>
      </c>
      <c r="P22">
        <v>0.8441886305809021</v>
      </c>
      <c r="Q22">
        <v>1.4323693513870239</v>
      </c>
    </row>
    <row r="23" spans="1:17" x14ac:dyDescent="0.3">
      <c r="A23" s="1">
        <v>21</v>
      </c>
      <c r="B23">
        <v>1</v>
      </c>
      <c r="C23">
        <v>-0.35349377989768982</v>
      </c>
      <c r="D23">
        <v>0.223792240023613</v>
      </c>
      <c r="E23">
        <v>9.2013657093048096E-2</v>
      </c>
      <c r="F23">
        <v>2937.5693359375</v>
      </c>
      <c r="G23">
        <v>-15534.431640625</v>
      </c>
      <c r="H23">
        <v>-55359.53515625</v>
      </c>
      <c r="I23">
        <v>-24.06431770324707</v>
      </c>
      <c r="J23">
        <v>1.929052472114563</v>
      </c>
      <c r="K23">
        <v>28.450567245483398</v>
      </c>
      <c r="L23">
        <v>64.569145202636719</v>
      </c>
      <c r="M23">
        <v>6.8722100257873544</v>
      </c>
      <c r="N23">
        <v>119.4032821655273</v>
      </c>
      <c r="O23">
        <v>27.692745208740231</v>
      </c>
      <c r="P23">
        <v>0.77194297313690186</v>
      </c>
      <c r="Q23">
        <v>1.555861830711365</v>
      </c>
    </row>
    <row r="24" spans="1:17" x14ac:dyDescent="0.3">
      <c r="A24" s="1">
        <v>22</v>
      </c>
      <c r="B24">
        <v>0.79304736852645874</v>
      </c>
      <c r="C24">
        <v>-0.86982476711273193</v>
      </c>
      <c r="D24">
        <v>0.42921710014343262</v>
      </c>
      <c r="E24">
        <v>0.61560994386672974</v>
      </c>
      <c r="F24">
        <v>2914.27099609375</v>
      </c>
      <c r="G24">
        <v>-15535.1337890625</v>
      </c>
      <c r="H24">
        <v>-55359.71875</v>
      </c>
      <c r="I24">
        <v>-25.204633712768551</v>
      </c>
      <c r="J24">
        <v>2.4623599052429199</v>
      </c>
      <c r="K24">
        <v>30.999629974365231</v>
      </c>
      <c r="L24">
        <v>71.269142150878906</v>
      </c>
      <c r="M24">
        <v>10.587907791137701</v>
      </c>
      <c r="N24">
        <v>123.739372253418</v>
      </c>
      <c r="O24">
        <v>29.159957885742191</v>
      </c>
      <c r="P24">
        <v>-2.1699743270874019</v>
      </c>
      <c r="Q24">
        <v>2.1131491661071782</v>
      </c>
    </row>
    <row r="25" spans="1:17" x14ac:dyDescent="0.3">
      <c r="A25" s="1">
        <v>23</v>
      </c>
      <c r="B25">
        <v>0.35209101438522339</v>
      </c>
      <c r="C25">
        <v>-0.16447319090366361</v>
      </c>
      <c r="D25">
        <v>-0.29617771506309509</v>
      </c>
      <c r="E25">
        <v>0.21737810969352719</v>
      </c>
      <c r="F25">
        <v>2889.971923828125</v>
      </c>
      <c r="G25">
        <v>-15536.060546875</v>
      </c>
      <c r="H25">
        <v>-55359.92578125</v>
      </c>
      <c r="I25">
        <v>-26.415029525756839</v>
      </c>
      <c r="J25">
        <v>3.045207023620605</v>
      </c>
      <c r="K25">
        <v>33.075160980224609</v>
      </c>
      <c r="L25">
        <v>77.6890869140625</v>
      </c>
      <c r="M25">
        <v>17.93785285949707</v>
      </c>
      <c r="N25">
        <v>133.76318359375</v>
      </c>
      <c r="O25">
        <v>29.774347305297852</v>
      </c>
      <c r="P25">
        <v>-3.2875134944915771</v>
      </c>
      <c r="Q25">
        <v>2.3492782115936279</v>
      </c>
    </row>
    <row r="26" spans="1:17" x14ac:dyDescent="0.3">
      <c r="A26" s="1">
        <v>24</v>
      </c>
      <c r="B26">
        <v>0.73702949285507202</v>
      </c>
      <c r="C26">
        <v>0.21073642373085019</v>
      </c>
      <c r="D26">
        <v>-0.14404173195362091</v>
      </c>
      <c r="E26">
        <v>0.42683634161949158</v>
      </c>
      <c r="F26">
        <v>2863.73046875</v>
      </c>
      <c r="G26">
        <v>-15537.2802734375</v>
      </c>
      <c r="H26">
        <v>-55360.19921875</v>
      </c>
      <c r="I26">
        <v>-27.834352493286129</v>
      </c>
      <c r="J26">
        <v>3.544739723205566</v>
      </c>
      <c r="K26">
        <v>34.830188751220703</v>
      </c>
      <c r="L26">
        <v>83.921615600585938</v>
      </c>
      <c r="M26">
        <v>45.405803680419922</v>
      </c>
      <c r="N26">
        <v>173.0893249511719</v>
      </c>
      <c r="O26">
        <v>30.67934417724609</v>
      </c>
      <c r="P26">
        <v>-2.487730979919434</v>
      </c>
      <c r="Q26">
        <v>2.5230286121368408</v>
      </c>
    </row>
    <row r="27" spans="1:17" x14ac:dyDescent="0.3">
      <c r="A27" s="1">
        <v>25</v>
      </c>
      <c r="B27">
        <v>0.75665801763534546</v>
      </c>
      <c r="C27">
        <v>-0.28538763523101812</v>
      </c>
      <c r="D27">
        <v>0.1837444603443146</v>
      </c>
      <c r="E27">
        <v>0.56618744134902954</v>
      </c>
      <c r="F27">
        <v>2835.53955078125</v>
      </c>
      <c r="G27">
        <v>-15538.7265625</v>
      </c>
      <c r="H27">
        <v>-55360.57421875</v>
      </c>
      <c r="I27">
        <v>-29.347196578979489</v>
      </c>
      <c r="J27">
        <v>4.1856498718261719</v>
      </c>
      <c r="K27">
        <v>35.598430633544922</v>
      </c>
      <c r="L27">
        <v>84.419586181640625</v>
      </c>
      <c r="M27">
        <v>127.0295715332031</v>
      </c>
      <c r="N27">
        <v>252.17558288574219</v>
      </c>
      <c r="O27">
        <v>32.446044921875</v>
      </c>
      <c r="P27">
        <v>-2.744881153106689</v>
      </c>
      <c r="Q27">
        <v>3.0505764484405522</v>
      </c>
    </row>
    <row r="28" spans="1:17" x14ac:dyDescent="0.3">
      <c r="A28" s="1">
        <v>26</v>
      </c>
      <c r="B28">
        <v>0.74484354257583618</v>
      </c>
      <c r="C28">
        <v>0.18297351896762851</v>
      </c>
      <c r="D28">
        <v>0.1213068291544914</v>
      </c>
      <c r="E28">
        <v>0.76653373241424561</v>
      </c>
      <c r="F28">
        <v>2805.09814453125</v>
      </c>
      <c r="G28">
        <v>-15540.5576171875</v>
      </c>
      <c r="H28">
        <v>-55361.09765625</v>
      </c>
      <c r="I28">
        <v>-30.974916458129879</v>
      </c>
      <c r="J28">
        <v>5.0834484100341797</v>
      </c>
      <c r="K28">
        <v>35.050441741943359</v>
      </c>
      <c r="L28">
        <v>77.502426147460938</v>
      </c>
      <c r="M28">
        <v>154.6150207519531</v>
      </c>
      <c r="N28">
        <v>273.280517578125</v>
      </c>
      <c r="O28">
        <v>34.865066528320313</v>
      </c>
      <c r="P28">
        <v>-1.667255282402039</v>
      </c>
      <c r="Q28">
        <v>3.6284852027893071</v>
      </c>
    </row>
    <row r="29" spans="1:17" x14ac:dyDescent="0.3">
      <c r="A29" s="1">
        <v>27</v>
      </c>
      <c r="B29">
        <v>0.35892242193222051</v>
      </c>
      <c r="C29">
        <v>-0.19335365295410159</v>
      </c>
      <c r="D29">
        <v>0.31879281997680659</v>
      </c>
      <c r="E29">
        <v>9.6157893538475037E-2</v>
      </c>
      <c r="F29">
        <v>2771.862548828125</v>
      </c>
      <c r="G29">
        <v>-15542.9814453125</v>
      </c>
      <c r="H29">
        <v>-55361.8984375</v>
      </c>
      <c r="I29">
        <v>-32.768810272216797</v>
      </c>
      <c r="J29">
        <v>5.9523415565490723</v>
      </c>
      <c r="K29">
        <v>33.220932006835938</v>
      </c>
      <c r="L29">
        <v>68.578712463378906</v>
      </c>
      <c r="M29">
        <v>162.1176452636719</v>
      </c>
      <c r="N29">
        <v>279.720703125</v>
      </c>
      <c r="O29">
        <v>35.639442443847663</v>
      </c>
      <c r="P29">
        <v>-0.91031092405319214</v>
      </c>
      <c r="Q29">
        <v>4.1764693260192871</v>
      </c>
    </row>
    <row r="30" spans="1:17" x14ac:dyDescent="0.3">
      <c r="A30" s="1">
        <v>28</v>
      </c>
      <c r="B30">
        <v>0.55426359176635742</v>
      </c>
      <c r="C30">
        <v>-0.52842491865158081</v>
      </c>
      <c r="D30">
        <v>-0.22262343764305109</v>
      </c>
      <c r="E30">
        <v>1</v>
      </c>
      <c r="F30">
        <v>2738.390869140625</v>
      </c>
      <c r="G30">
        <v>-15545.6416015625</v>
      </c>
      <c r="H30">
        <v>-55362.82421875</v>
      </c>
      <c r="I30">
        <v>-34.674797058105469</v>
      </c>
      <c r="J30">
        <v>7.2555074691772461</v>
      </c>
      <c r="K30">
        <v>29.904481887817379</v>
      </c>
      <c r="L30">
        <v>59.140445709228523</v>
      </c>
      <c r="M30">
        <v>165.0405578613281</v>
      </c>
      <c r="N30">
        <v>282.88433837890619</v>
      </c>
      <c r="O30">
        <v>36.997669219970703</v>
      </c>
      <c r="P30">
        <v>-3.646170854568481</v>
      </c>
      <c r="Q30">
        <v>4.3977117538452148</v>
      </c>
    </row>
    <row r="31" spans="1:17" x14ac:dyDescent="0.3">
      <c r="A31" s="1">
        <v>29</v>
      </c>
      <c r="B31">
        <v>1</v>
      </c>
      <c r="C31">
        <v>-8.1229761242866516E-2</v>
      </c>
      <c r="D31">
        <v>-7.4848026037216187E-2</v>
      </c>
      <c r="E31">
        <v>0.93278908729553223</v>
      </c>
      <c r="F31">
        <v>2699.606689453125</v>
      </c>
      <c r="G31">
        <v>-15548.8134765625</v>
      </c>
      <c r="H31">
        <v>-55363.93359375</v>
      </c>
      <c r="I31">
        <v>-36.715068817138672</v>
      </c>
      <c r="J31">
        <v>9.0889892578125</v>
      </c>
      <c r="K31">
        <v>24.16763877868652</v>
      </c>
      <c r="L31">
        <v>49.4195556640625</v>
      </c>
      <c r="M31">
        <v>165.79998779296881</v>
      </c>
      <c r="N31">
        <v>284.9976806640625</v>
      </c>
      <c r="O31">
        <v>41.040679931640618</v>
      </c>
      <c r="P31">
        <v>-4.5712404251098633</v>
      </c>
      <c r="Q31">
        <v>5.1423029899597168</v>
      </c>
    </row>
    <row r="32" spans="1:17" x14ac:dyDescent="0.3">
      <c r="A32" s="1">
        <v>30</v>
      </c>
      <c r="B32">
        <v>0.2250879108905792</v>
      </c>
      <c r="C32">
        <v>-0.53104645013809204</v>
      </c>
      <c r="D32">
        <v>-2.6912517845630649E-2</v>
      </c>
      <c r="E32">
        <v>0.12020761519670491</v>
      </c>
      <c r="F32">
        <v>2658.97509765625</v>
      </c>
      <c r="G32">
        <v>-15552.6416015625</v>
      </c>
      <c r="H32">
        <v>-55365.34375</v>
      </c>
      <c r="I32">
        <v>-39.004440307617188</v>
      </c>
      <c r="J32">
        <v>10.96176147460938</v>
      </c>
      <c r="K32">
        <v>15.93291759490967</v>
      </c>
      <c r="L32">
        <v>38.600448608398438</v>
      </c>
      <c r="M32">
        <v>165.9014587402344</v>
      </c>
      <c r="N32">
        <v>286.78695678710938</v>
      </c>
      <c r="O32">
        <v>42.993228912353523</v>
      </c>
      <c r="P32">
        <v>-4.3115005493164063</v>
      </c>
      <c r="Q32">
        <v>6.0273518562316886</v>
      </c>
    </row>
    <row r="33" spans="1:17" x14ac:dyDescent="0.3">
      <c r="A33" s="1">
        <v>31</v>
      </c>
      <c r="B33">
        <v>1</v>
      </c>
      <c r="C33">
        <v>0.32223829627037048</v>
      </c>
      <c r="D33">
        <v>-4.400639608502388E-2</v>
      </c>
      <c r="E33">
        <v>0.53394037485122681</v>
      </c>
      <c r="F33">
        <v>2616.641357421875</v>
      </c>
      <c r="G33">
        <v>-15556.7109375</v>
      </c>
      <c r="H33">
        <v>-55366.875</v>
      </c>
      <c r="I33">
        <v>-41.493362426757813</v>
      </c>
      <c r="J33">
        <v>12.695371627807621</v>
      </c>
      <c r="K33">
        <v>6.1304121017456046</v>
      </c>
      <c r="L33">
        <v>27.288702011108398</v>
      </c>
      <c r="M33">
        <v>165.6050109863281</v>
      </c>
      <c r="N33">
        <v>288.222412109375</v>
      </c>
      <c r="O33">
        <v>45.041950225830078</v>
      </c>
      <c r="P33">
        <v>-2.1885213851928711</v>
      </c>
      <c r="Q33">
        <v>6.7259659767150879</v>
      </c>
    </row>
    <row r="34" spans="1:17" x14ac:dyDescent="0.3">
      <c r="A34" s="1">
        <v>32</v>
      </c>
      <c r="B34">
        <v>0.62567442655563354</v>
      </c>
      <c r="C34">
        <v>-0.40190055966377258</v>
      </c>
      <c r="D34">
        <v>-0.3050767183303833</v>
      </c>
      <c r="E34">
        <v>0.47068995237350458</v>
      </c>
      <c r="F34">
        <v>2571.170166015625</v>
      </c>
      <c r="G34">
        <v>-15561.08203125</v>
      </c>
      <c r="H34">
        <v>-55368.65625</v>
      </c>
      <c r="I34">
        <v>-44.346389770507813</v>
      </c>
      <c r="J34">
        <v>13.784286499023439</v>
      </c>
      <c r="K34">
        <v>-6.5521926879882813</v>
      </c>
      <c r="L34">
        <v>14.30023097991943</v>
      </c>
      <c r="M34">
        <v>165.56474304199219</v>
      </c>
      <c r="N34">
        <v>289.68563842773438</v>
      </c>
      <c r="O34">
        <v>47.339912414550781</v>
      </c>
      <c r="P34">
        <v>-1.561322093009949</v>
      </c>
      <c r="Q34">
        <v>6.8948326110839844</v>
      </c>
    </row>
    <row r="35" spans="1:17" x14ac:dyDescent="0.3">
      <c r="A35" s="1">
        <v>33</v>
      </c>
      <c r="B35">
        <v>0.16906982660293579</v>
      </c>
      <c r="C35">
        <v>-3.5715624690055847E-2</v>
      </c>
      <c r="D35">
        <v>-0.2603752613067627</v>
      </c>
      <c r="E35">
        <v>0.40096718072891241</v>
      </c>
      <c r="F35">
        <v>2516.16162109375</v>
      </c>
      <c r="G35">
        <v>-15566.0595703125</v>
      </c>
      <c r="H35">
        <v>-55370.703125</v>
      </c>
      <c r="I35">
        <v>-47.418701171875</v>
      </c>
      <c r="J35">
        <v>14.476333618164061</v>
      </c>
      <c r="K35">
        <v>-20.852077484130859</v>
      </c>
      <c r="L35">
        <v>0.71337568759918213</v>
      </c>
      <c r="M35">
        <v>165.30879211425781</v>
      </c>
      <c r="N35">
        <v>291.26681518554688</v>
      </c>
      <c r="O35">
        <v>47.886161804199219</v>
      </c>
      <c r="P35">
        <v>-0.45265352725982672</v>
      </c>
      <c r="Q35">
        <v>6.9698486328125</v>
      </c>
    </row>
    <row r="36" spans="1:17" x14ac:dyDescent="0.3">
      <c r="A36" s="1">
        <v>34</v>
      </c>
      <c r="B36">
        <v>0.45465183258056641</v>
      </c>
      <c r="C36">
        <v>-0.27499508857727051</v>
      </c>
      <c r="D36">
        <v>-0.32456552982330322</v>
      </c>
      <c r="E36">
        <v>-0.18198804557323461</v>
      </c>
      <c r="F36">
        <v>2377.073486328125</v>
      </c>
      <c r="G36">
        <v>-15577.2197265625</v>
      </c>
      <c r="H36">
        <v>-55375.80859375</v>
      </c>
      <c r="I36">
        <v>-55.565235137939453</v>
      </c>
      <c r="J36">
        <v>12.135294914245611</v>
      </c>
      <c r="K36">
        <v>-52.765388488769531</v>
      </c>
      <c r="L36">
        <v>-32.490791320800781</v>
      </c>
      <c r="M36">
        <v>164.61701965332031</v>
      </c>
      <c r="N36">
        <v>295.7977294921875</v>
      </c>
      <c r="O36">
        <v>48.090110778808587</v>
      </c>
      <c r="P36">
        <v>3.5596797466278081</v>
      </c>
      <c r="Q36">
        <v>5.4395952224731454</v>
      </c>
    </row>
    <row r="37" spans="1:17" x14ac:dyDescent="0.3">
      <c r="A37" s="1">
        <v>35</v>
      </c>
      <c r="B37">
        <v>-4.4011831283569343E-2</v>
      </c>
      <c r="C37">
        <v>-0.35539820790290833</v>
      </c>
      <c r="D37">
        <v>-0.1074710786342621</v>
      </c>
      <c r="E37">
        <v>-2.344161830842495E-2</v>
      </c>
      <c r="F37">
        <v>2306.7490234375</v>
      </c>
      <c r="G37">
        <v>-15581.9990234375</v>
      </c>
      <c r="H37">
        <v>-55378.03125</v>
      </c>
      <c r="I37">
        <v>-58.935192108154297</v>
      </c>
      <c r="J37">
        <v>10.13537693023682</v>
      </c>
      <c r="K37">
        <v>-63.373085021972663</v>
      </c>
      <c r="L37">
        <v>-46.808303833007813</v>
      </c>
      <c r="M37">
        <v>163.65617370605469</v>
      </c>
      <c r="N37">
        <v>299.3765869140625</v>
      </c>
      <c r="O37">
        <v>47.970359802246087</v>
      </c>
      <c r="P37">
        <v>4.696509838104248</v>
      </c>
      <c r="Q37">
        <v>4.236269474029541</v>
      </c>
    </row>
    <row r="38" spans="1:17" x14ac:dyDescent="0.3">
      <c r="A38" s="1">
        <v>36</v>
      </c>
      <c r="B38">
        <v>0.14953811466693881</v>
      </c>
      <c r="C38">
        <v>0.46398600935935969</v>
      </c>
      <c r="D38">
        <v>-0.37847614288330078</v>
      </c>
      <c r="E38">
        <v>-9.7247481346130371E-2</v>
      </c>
      <c r="F38">
        <v>2244.00732421875</v>
      </c>
      <c r="G38">
        <v>-15586.24609375</v>
      </c>
      <c r="H38">
        <v>-55380.0859375</v>
      </c>
      <c r="I38">
        <v>-61.773143768310547</v>
      </c>
      <c r="J38">
        <v>8.4794521331787109</v>
      </c>
      <c r="K38">
        <v>-69.977561950683594</v>
      </c>
      <c r="L38">
        <v>-60.203422546386719</v>
      </c>
      <c r="M38">
        <v>160.74853515625</v>
      </c>
      <c r="N38">
        <v>305.36001586914063</v>
      </c>
      <c r="O38">
        <v>47.405895233154297</v>
      </c>
      <c r="P38">
        <v>6.4776830673217773</v>
      </c>
      <c r="Q38">
        <v>2.52867603302002</v>
      </c>
    </row>
    <row r="39" spans="1:17" x14ac:dyDescent="0.3">
      <c r="A39" s="1">
        <v>37</v>
      </c>
      <c r="B39">
        <v>0.17452999949455261</v>
      </c>
      <c r="C39">
        <v>0.3932034969329834</v>
      </c>
      <c r="D39">
        <v>-0.98696666955947876</v>
      </c>
      <c r="E39">
        <v>-0.50419247150421143</v>
      </c>
      <c r="F39">
        <v>2178.506591796875</v>
      </c>
      <c r="G39">
        <v>-15590.4453125</v>
      </c>
      <c r="H39">
        <v>-55382.1171875</v>
      </c>
      <c r="I39">
        <v>-64.194992065429688</v>
      </c>
      <c r="J39">
        <v>7.518707275390625</v>
      </c>
      <c r="K39">
        <v>-73.136505126953125</v>
      </c>
      <c r="L39">
        <v>-72.712333679199219</v>
      </c>
      <c r="M39">
        <v>150.9761962890625</v>
      </c>
      <c r="N39">
        <v>320.98275756835938</v>
      </c>
      <c r="O39">
        <v>46.586811065673828</v>
      </c>
      <c r="P39">
        <v>8.3092784881591797</v>
      </c>
      <c r="Q39">
        <v>-0.42002227902412409</v>
      </c>
    </row>
    <row r="40" spans="1:17" x14ac:dyDescent="0.3">
      <c r="A40" s="1">
        <v>38</v>
      </c>
      <c r="B40">
        <v>-0.37723836302757258</v>
      </c>
      <c r="C40">
        <v>-0.35369870066642761</v>
      </c>
      <c r="D40">
        <v>-0.70038682222366333</v>
      </c>
      <c r="E40">
        <v>-0.42336040735244751</v>
      </c>
      <c r="F40">
        <v>2113.26318359375</v>
      </c>
      <c r="G40">
        <v>-15594.45703125</v>
      </c>
      <c r="H40">
        <v>-55384.12109375</v>
      </c>
      <c r="I40">
        <v>-66.231513977050781</v>
      </c>
      <c r="J40">
        <v>8.1748991012573242</v>
      </c>
      <c r="K40">
        <v>-72.7432861328125</v>
      </c>
      <c r="L40">
        <v>-81.653923034667969</v>
      </c>
      <c r="M40">
        <v>106.31341552734381</v>
      </c>
      <c r="N40">
        <v>25.803791046142582</v>
      </c>
      <c r="O40">
        <v>45.47320556640625</v>
      </c>
      <c r="P40">
        <v>8.5508565902709961</v>
      </c>
      <c r="Q40">
        <v>-3.4677858352661128</v>
      </c>
    </row>
    <row r="41" spans="1:17" x14ac:dyDescent="0.3">
      <c r="A41" s="1">
        <v>39</v>
      </c>
      <c r="B41">
        <v>-8.5330575704574585E-2</v>
      </c>
      <c r="C41">
        <v>0.46314841508865362</v>
      </c>
      <c r="D41">
        <v>-0.51722151041030884</v>
      </c>
      <c r="E41">
        <v>-0.25737228989601141</v>
      </c>
      <c r="F41">
        <v>2046.60888671875</v>
      </c>
      <c r="G41">
        <v>-15598.38671875</v>
      </c>
      <c r="H41">
        <v>-55386.16796875</v>
      </c>
      <c r="I41">
        <v>-68.14434814453125</v>
      </c>
      <c r="J41">
        <v>10.58375835418701</v>
      </c>
      <c r="K41">
        <v>-68.563995361328125</v>
      </c>
      <c r="L41">
        <v>-77.0020751953125</v>
      </c>
      <c r="M41">
        <v>40.817523956298828</v>
      </c>
      <c r="N41">
        <v>78.501998901367188</v>
      </c>
      <c r="O41">
        <v>44.393787384033203</v>
      </c>
      <c r="P41">
        <v>8.7530755996704102</v>
      </c>
      <c r="Q41">
        <v>-6.0680932998657227</v>
      </c>
    </row>
    <row r="42" spans="1:17" x14ac:dyDescent="0.3">
      <c r="A42" s="1">
        <v>40</v>
      </c>
      <c r="B42">
        <v>-0.25250980257987982</v>
      </c>
      <c r="C42">
        <v>0.1234767884016037</v>
      </c>
      <c r="D42">
        <v>-0.78397375345230103</v>
      </c>
      <c r="E42">
        <v>-0.66185277700424194</v>
      </c>
      <c r="F42">
        <v>1974.859130859375</v>
      </c>
      <c r="G42">
        <v>-15602.44140625</v>
      </c>
      <c r="H42">
        <v>-55388.30859375</v>
      </c>
      <c r="I42">
        <v>-69.917640686035156</v>
      </c>
      <c r="J42">
        <v>14.186967849731451</v>
      </c>
      <c r="K42">
        <v>-61.056671142578118</v>
      </c>
      <c r="L42">
        <v>-65.320388793945313</v>
      </c>
      <c r="M42">
        <v>27.545053482055661</v>
      </c>
      <c r="N42">
        <v>91.442420959472656</v>
      </c>
      <c r="O42">
        <v>43.336170196533203</v>
      </c>
      <c r="P42">
        <v>8.2776041030883789</v>
      </c>
      <c r="Q42">
        <v>-8.9469919204711914</v>
      </c>
    </row>
    <row r="43" spans="1:17" x14ac:dyDescent="0.3">
      <c r="A43" s="1">
        <v>41</v>
      </c>
      <c r="B43">
        <v>-0.42015239596366882</v>
      </c>
      <c r="C43">
        <v>0.43477758765220642</v>
      </c>
      <c r="D43">
        <v>-0.65931111574172974</v>
      </c>
      <c r="E43">
        <v>-1</v>
      </c>
      <c r="F43">
        <v>1900.598510742188</v>
      </c>
      <c r="G43">
        <v>-15606.240234375</v>
      </c>
      <c r="H43">
        <v>-55390.41015625</v>
      </c>
      <c r="I43">
        <v>-71.506782531738281</v>
      </c>
      <c r="J43">
        <v>19.171297073364261</v>
      </c>
      <c r="K43">
        <v>-50.054664611816413</v>
      </c>
      <c r="L43">
        <v>-52.357772827148438</v>
      </c>
      <c r="M43">
        <v>24.694978713989261</v>
      </c>
      <c r="N43">
        <v>96.559913635253906</v>
      </c>
      <c r="O43">
        <v>42.368301391601563</v>
      </c>
      <c r="P43">
        <v>7.1095113754272461</v>
      </c>
      <c r="Q43">
        <v>-11.3100700378418</v>
      </c>
    </row>
    <row r="44" spans="1:17" x14ac:dyDescent="0.3">
      <c r="A44" s="1">
        <v>42</v>
      </c>
      <c r="B44">
        <v>-0.56950128078460693</v>
      </c>
      <c r="C44">
        <v>0.82837831974029541</v>
      </c>
      <c r="D44">
        <v>-0.95660579204559326</v>
      </c>
      <c r="E44">
        <v>-0.29977935552597051</v>
      </c>
      <c r="F44">
        <v>1831.226684570312</v>
      </c>
      <c r="G44">
        <v>-15609.69140625</v>
      </c>
      <c r="H44">
        <v>-55392.4140625</v>
      </c>
      <c r="I44">
        <v>-72.866996765136719</v>
      </c>
      <c r="J44">
        <v>23.840087890625</v>
      </c>
      <c r="K44">
        <v>-37.840896606445313</v>
      </c>
      <c r="L44">
        <v>-40.435371398925781</v>
      </c>
      <c r="M44">
        <v>24.582033157348629</v>
      </c>
      <c r="N44">
        <v>98.984001159667969</v>
      </c>
      <c r="O44">
        <v>41.604747772216797</v>
      </c>
      <c r="P44">
        <v>5.6052522659301758</v>
      </c>
      <c r="Q44">
        <v>-13.452254295349119</v>
      </c>
    </row>
    <row r="45" spans="1:17" x14ac:dyDescent="0.3">
      <c r="A45" s="1">
        <v>43</v>
      </c>
      <c r="B45">
        <v>-1</v>
      </c>
      <c r="C45">
        <v>1</v>
      </c>
      <c r="D45">
        <v>-0.38615208864212042</v>
      </c>
      <c r="E45">
        <v>2.849405631422997E-3</v>
      </c>
      <c r="F45">
        <v>1761.832885742188</v>
      </c>
      <c r="G45">
        <v>-15612.9140625</v>
      </c>
      <c r="H45">
        <v>-55394.265625</v>
      </c>
      <c r="I45">
        <v>-74.040870666503906</v>
      </c>
      <c r="J45">
        <v>27.71480560302734</v>
      </c>
      <c r="K45">
        <v>-24.943584442138668</v>
      </c>
      <c r="L45">
        <v>-29.37236213684082</v>
      </c>
      <c r="M45">
        <v>25.01994514465332</v>
      </c>
      <c r="N45">
        <v>100.414192199707</v>
      </c>
      <c r="O45">
        <v>40.862049102783203</v>
      </c>
      <c r="P45">
        <v>3.4317834377288818</v>
      </c>
      <c r="Q45">
        <v>-14.207876205444339</v>
      </c>
    </row>
    <row r="46" spans="1:17" x14ac:dyDescent="0.3">
      <c r="A46" s="1">
        <v>44</v>
      </c>
      <c r="B46">
        <v>-0.39165627956390381</v>
      </c>
      <c r="C46">
        <v>1</v>
      </c>
      <c r="D46">
        <v>-0.78386080265045166</v>
      </c>
      <c r="E46">
        <v>-1</v>
      </c>
      <c r="F46">
        <v>1696.18798828125</v>
      </c>
      <c r="G46">
        <v>-15615.87890625</v>
      </c>
      <c r="H46">
        <v>-55395.9921875</v>
      </c>
      <c r="I46">
        <v>-75.164482116699219</v>
      </c>
      <c r="J46">
        <v>30.389520645141602</v>
      </c>
      <c r="K46">
        <v>-10.61882400512695</v>
      </c>
      <c r="L46">
        <v>-18.598434448242191</v>
      </c>
      <c r="M46">
        <v>25.2947883605957</v>
      </c>
      <c r="N46">
        <v>101.5863952636719</v>
      </c>
      <c r="O46">
        <v>40.172134399414063</v>
      </c>
      <c r="P46">
        <v>1.0160273313522341</v>
      </c>
      <c r="Q46">
        <v>-14.94963359832764</v>
      </c>
    </row>
    <row r="47" spans="1:17" x14ac:dyDescent="0.3">
      <c r="A47" s="1">
        <v>45</v>
      </c>
      <c r="B47">
        <v>-1</v>
      </c>
      <c r="C47">
        <v>0.71680080890655518</v>
      </c>
      <c r="D47">
        <v>-0.55588507652282715</v>
      </c>
      <c r="E47">
        <v>-0.19631101191043851</v>
      </c>
      <c r="F47">
        <v>1630.868530273438</v>
      </c>
      <c r="G47">
        <v>-15618.7392578125</v>
      </c>
      <c r="H47">
        <v>-55397.6640625</v>
      </c>
      <c r="I47">
        <v>-76.305824279785156</v>
      </c>
      <c r="J47">
        <v>31.484224319458011</v>
      </c>
      <c r="K47">
        <v>7.2956175804138184</v>
      </c>
      <c r="L47">
        <v>-7.6827840805053711</v>
      </c>
      <c r="M47">
        <v>25.214132308959961</v>
      </c>
      <c r="N47">
        <v>102.6649169921875</v>
      </c>
      <c r="O47">
        <v>38.778240203857422</v>
      </c>
      <c r="P47">
        <v>-3.0122406482696529</v>
      </c>
      <c r="Q47">
        <v>-15.14900493621826</v>
      </c>
    </row>
    <row r="48" spans="1:17" x14ac:dyDescent="0.3">
      <c r="A48" s="1">
        <v>46</v>
      </c>
      <c r="B48">
        <v>-0.58939266204833984</v>
      </c>
      <c r="C48">
        <v>0.4279060959815979</v>
      </c>
      <c r="D48">
        <v>-0.63664215803146362</v>
      </c>
      <c r="E48">
        <v>-0.57917916774749756</v>
      </c>
      <c r="F48">
        <v>1528.110107421875</v>
      </c>
      <c r="G48">
        <v>-15623.1298828125</v>
      </c>
      <c r="H48">
        <v>-55400.1953125</v>
      </c>
      <c r="I48">
        <v>-78.165855407714844</v>
      </c>
      <c r="J48">
        <v>29.522378921508789</v>
      </c>
      <c r="K48">
        <v>26.23831748962402</v>
      </c>
      <c r="L48">
        <v>7.7960424423217773</v>
      </c>
      <c r="M48">
        <v>24.171651840209961</v>
      </c>
      <c r="N48">
        <v>103.31800842285161</v>
      </c>
      <c r="O48">
        <v>37.479915618896477</v>
      </c>
      <c r="P48">
        <v>-5.4333081245422363</v>
      </c>
      <c r="Q48">
        <v>-14.71821975708008</v>
      </c>
    </row>
    <row r="49" spans="1:17" x14ac:dyDescent="0.3">
      <c r="A49" s="1">
        <v>47</v>
      </c>
      <c r="B49">
        <v>-0.5303381085395813</v>
      </c>
      <c r="C49">
        <v>1</v>
      </c>
      <c r="D49">
        <v>-0.274271160364151</v>
      </c>
      <c r="E49">
        <v>-0.1662101745605469</v>
      </c>
      <c r="F49">
        <v>1459.497314453125</v>
      </c>
      <c r="G49">
        <v>-15625.9853515625</v>
      </c>
      <c r="H49">
        <v>-55401.83984375</v>
      </c>
      <c r="I49">
        <v>-79.447151184082031</v>
      </c>
      <c r="J49">
        <v>25.9483757019043</v>
      </c>
      <c r="K49">
        <v>40.447593688964837</v>
      </c>
      <c r="L49">
        <v>17.902265548706051</v>
      </c>
      <c r="M49">
        <v>22.780416488647461</v>
      </c>
      <c r="N49">
        <v>103.6663436889648</v>
      </c>
      <c r="O49">
        <v>36.141620635986328</v>
      </c>
      <c r="P49">
        <v>-7.404961109161377</v>
      </c>
      <c r="Q49">
        <v>-13.611617088317869</v>
      </c>
    </row>
    <row r="50" spans="1:17" x14ac:dyDescent="0.3">
      <c r="A50" s="1">
        <v>48</v>
      </c>
      <c r="B50">
        <v>-0.49640372395515442</v>
      </c>
      <c r="C50">
        <v>0.65644705295562744</v>
      </c>
      <c r="D50">
        <v>-0.58833998441696167</v>
      </c>
      <c r="E50">
        <v>-0.65978294610977173</v>
      </c>
      <c r="F50">
        <v>1392.535766601562</v>
      </c>
      <c r="G50">
        <v>-15628.658203125</v>
      </c>
      <c r="H50">
        <v>-55403.3515625</v>
      </c>
      <c r="I50">
        <v>-80.630935668945313</v>
      </c>
      <c r="J50">
        <v>21.636812210083011</v>
      </c>
      <c r="K50">
        <v>51.977531433105469</v>
      </c>
      <c r="L50">
        <v>26.98720741271973</v>
      </c>
      <c r="M50">
        <v>21.056125640869141</v>
      </c>
      <c r="N50">
        <v>103.8615036010742</v>
      </c>
      <c r="O50">
        <v>34.824016571044922</v>
      </c>
      <c r="P50">
        <v>-8.9428653717041016</v>
      </c>
      <c r="Q50">
        <v>-12.576545715332029</v>
      </c>
    </row>
    <row r="51" spans="1:17" x14ac:dyDescent="0.3">
      <c r="A51" s="1">
        <v>49</v>
      </c>
      <c r="B51">
        <v>-0.86285114288330078</v>
      </c>
      <c r="C51">
        <v>0.95272213220596313</v>
      </c>
      <c r="D51">
        <v>-0.94682151079177856</v>
      </c>
      <c r="E51">
        <v>-7.3065713047981262E-2</v>
      </c>
      <c r="F51">
        <v>1323.277465820312</v>
      </c>
      <c r="G51">
        <v>-15631.4111328125</v>
      </c>
      <c r="H51">
        <v>-55404.91015625</v>
      </c>
      <c r="I51">
        <v>-81.832244873046875</v>
      </c>
      <c r="J51">
        <v>16.276851654052731</v>
      </c>
      <c r="K51">
        <v>62.514919281005859</v>
      </c>
      <c r="L51">
        <v>36.372810363769531</v>
      </c>
      <c r="M51">
        <v>18.698394775390621</v>
      </c>
      <c r="N51">
        <v>103.7973327636719</v>
      </c>
      <c r="O51">
        <v>33.400398254394531</v>
      </c>
      <c r="P51">
        <v>-10.40534687042236</v>
      </c>
      <c r="Q51">
        <v>-11.893344879150391</v>
      </c>
    </row>
    <row r="52" spans="1:17" x14ac:dyDescent="0.3">
      <c r="A52" s="1">
        <v>50</v>
      </c>
      <c r="B52">
        <v>-0.57573670148849487</v>
      </c>
      <c r="C52">
        <v>0.69311261177062988</v>
      </c>
      <c r="D52">
        <v>-0.77771919965744019</v>
      </c>
      <c r="E52">
        <v>-0.99082672595977783</v>
      </c>
      <c r="F52">
        <v>1254.919921875</v>
      </c>
      <c r="G52">
        <v>-15634.0537109375</v>
      </c>
      <c r="H52">
        <v>-55406.36328125</v>
      </c>
      <c r="I52">
        <v>-82.859870910644531</v>
      </c>
      <c r="J52">
        <v>10.82206916809082</v>
      </c>
      <c r="K52">
        <v>70.854347229003906</v>
      </c>
      <c r="L52">
        <v>45.003585815429688</v>
      </c>
      <c r="M52">
        <v>15.79989528656006</v>
      </c>
      <c r="N52">
        <v>103.22535705566411</v>
      </c>
      <c r="O52">
        <v>32.152599334716797</v>
      </c>
      <c r="P52">
        <v>-11.42603778839111</v>
      </c>
      <c r="Q52">
        <v>-11.202322006225589</v>
      </c>
    </row>
    <row r="53" spans="1:17" x14ac:dyDescent="0.3">
      <c r="A53" s="1">
        <v>51</v>
      </c>
      <c r="B53">
        <v>-0.83323204517364502</v>
      </c>
      <c r="C53">
        <v>1</v>
      </c>
      <c r="D53">
        <v>-0.99323010444641113</v>
      </c>
      <c r="E53">
        <v>-0.26101526618003851</v>
      </c>
      <c r="F53">
        <v>1184.89111328125</v>
      </c>
      <c r="G53">
        <v>-15636.7119140625</v>
      </c>
      <c r="H53">
        <v>-55407.77734375</v>
      </c>
      <c r="I53">
        <v>-83.759208679199219</v>
      </c>
      <c r="J53">
        <v>5.3624153137207031</v>
      </c>
      <c r="K53">
        <v>77.552726745605469</v>
      </c>
      <c r="L53">
        <v>53.072902679443359</v>
      </c>
      <c r="M53">
        <v>12.11841297149658</v>
      </c>
      <c r="N53">
        <v>101.93166351318359</v>
      </c>
      <c r="O53">
        <v>30.99362754821777</v>
      </c>
      <c r="P53">
        <v>-12.68679237365723</v>
      </c>
      <c r="Q53">
        <v>-10.573726654052731</v>
      </c>
    </row>
    <row r="54" spans="1:17" x14ac:dyDescent="0.3">
      <c r="A54" s="1">
        <v>52</v>
      </c>
      <c r="B54">
        <v>-0.8561360239982605</v>
      </c>
      <c r="C54">
        <v>1</v>
      </c>
      <c r="D54">
        <v>-0.577350914478302</v>
      </c>
      <c r="E54">
        <v>-1</v>
      </c>
      <c r="F54">
        <v>1116.889526367188</v>
      </c>
      <c r="G54">
        <v>-15639.3134765625</v>
      </c>
      <c r="H54">
        <v>-55409.09765625</v>
      </c>
      <c r="I54">
        <v>-84.516548156738281</v>
      </c>
      <c r="J54">
        <v>6.9468975067138672E-2</v>
      </c>
      <c r="K54">
        <v>82.691650390625</v>
      </c>
      <c r="L54">
        <v>60.764499664306641</v>
      </c>
      <c r="M54">
        <v>7.0313844680786133</v>
      </c>
      <c r="N54">
        <v>99.218231201171875</v>
      </c>
      <c r="O54">
        <v>29.635652542114261</v>
      </c>
      <c r="P54">
        <v>-14.023580551147459</v>
      </c>
      <c r="Q54">
        <v>-9.6206722259521484</v>
      </c>
    </row>
    <row r="55" spans="1:17" x14ac:dyDescent="0.3">
      <c r="A55" s="1">
        <v>53</v>
      </c>
      <c r="B55">
        <v>-1</v>
      </c>
      <c r="C55">
        <v>1</v>
      </c>
      <c r="D55">
        <v>-1</v>
      </c>
      <c r="E55">
        <v>0.48814871907234192</v>
      </c>
      <c r="F55">
        <v>1046.06005859375</v>
      </c>
      <c r="G55">
        <v>-15642.0439453125</v>
      </c>
      <c r="H55">
        <v>-55410.4375</v>
      </c>
      <c r="I55">
        <v>-85.216987609863281</v>
      </c>
      <c r="J55">
        <v>-4.8409957885742188</v>
      </c>
      <c r="K55">
        <v>86.481063842773438</v>
      </c>
      <c r="L55">
        <v>68.235321044921875</v>
      </c>
      <c r="M55">
        <v>-0.70892846584320068</v>
      </c>
      <c r="N55">
        <v>93.771011352539063</v>
      </c>
      <c r="O55">
        <v>26.76939582824707</v>
      </c>
      <c r="P55">
        <v>-12.62153244018555</v>
      </c>
      <c r="Q55">
        <v>-9.1909618377685547</v>
      </c>
    </row>
    <row r="56" spans="1:17" x14ac:dyDescent="0.3">
      <c r="A56" s="1">
        <v>54</v>
      </c>
      <c r="B56">
        <v>-0.42656075954437261</v>
      </c>
      <c r="C56">
        <v>2.9804708436131481E-2</v>
      </c>
      <c r="D56">
        <v>-1</v>
      </c>
      <c r="E56">
        <v>0.31055808067321777</v>
      </c>
      <c r="F56">
        <v>974.07794189453125</v>
      </c>
      <c r="G56">
        <v>-15645.005859375</v>
      </c>
      <c r="H56">
        <v>-55411.83203125</v>
      </c>
      <c r="I56">
        <v>-85.873527526855469</v>
      </c>
      <c r="J56">
        <v>-9.1333980560302734</v>
      </c>
      <c r="K56">
        <v>88.746376037597656</v>
      </c>
      <c r="L56">
        <v>74.695869445800781</v>
      </c>
      <c r="M56">
        <v>-13.61361122131348</v>
      </c>
      <c r="N56">
        <v>82.123832702636719</v>
      </c>
      <c r="O56">
        <v>24.112895965576168</v>
      </c>
      <c r="P56">
        <v>-12.907246589660639</v>
      </c>
      <c r="Q56">
        <v>-9.3508176803588867</v>
      </c>
    </row>
    <row r="57" spans="1:17" x14ac:dyDescent="0.3">
      <c r="A57" s="1">
        <v>55</v>
      </c>
      <c r="B57">
        <v>-1</v>
      </c>
      <c r="C57">
        <v>1</v>
      </c>
      <c r="D57">
        <v>-0.7437177300453186</v>
      </c>
      <c r="E57">
        <v>0.31806853413581848</v>
      </c>
      <c r="F57">
        <v>901.6820068359375</v>
      </c>
      <c r="G57">
        <v>-15648.146484375</v>
      </c>
      <c r="H57">
        <v>-55413.12109375</v>
      </c>
      <c r="I57">
        <v>-86.469207763671875</v>
      </c>
      <c r="J57">
        <v>-12.72237586975098</v>
      </c>
      <c r="K57">
        <v>89.489349365234375</v>
      </c>
      <c r="L57">
        <v>79.169502258300781</v>
      </c>
      <c r="M57">
        <v>-37.166519165039063</v>
      </c>
      <c r="N57">
        <v>58.528720855712891</v>
      </c>
      <c r="O57">
        <v>21.922466278076168</v>
      </c>
      <c r="P57">
        <v>-12.79489326477051</v>
      </c>
      <c r="Q57">
        <v>-9.3531036376953125</v>
      </c>
    </row>
    <row r="58" spans="1:17" x14ac:dyDescent="0.3">
      <c r="A58" s="1">
        <v>56</v>
      </c>
      <c r="B58">
        <v>-1</v>
      </c>
      <c r="C58">
        <v>0.63146841526031494</v>
      </c>
      <c r="D58">
        <v>-0.78801918029785156</v>
      </c>
      <c r="E58">
        <v>0.93386131525039673</v>
      </c>
      <c r="F58">
        <v>817.55242919921875</v>
      </c>
      <c r="G58">
        <v>-15652.0751953125</v>
      </c>
      <c r="H58">
        <v>-55414.6015625</v>
      </c>
      <c r="I58">
        <v>-87.173057556152344</v>
      </c>
      <c r="J58">
        <v>-16.299831390380859</v>
      </c>
      <c r="K58">
        <v>89.416366577148438</v>
      </c>
      <c r="L58">
        <v>80.52154541015625</v>
      </c>
      <c r="M58">
        <v>-76.327392578125</v>
      </c>
      <c r="N58">
        <v>22.59858512878418</v>
      </c>
      <c r="O58">
        <v>17.570161819458011</v>
      </c>
      <c r="P58">
        <v>-10.47701454162598</v>
      </c>
      <c r="Q58">
        <v>-9.7490158081054688</v>
      </c>
    </row>
    <row r="59" spans="1:17" x14ac:dyDescent="0.3">
      <c r="A59" s="1">
        <v>57</v>
      </c>
      <c r="B59">
        <v>-1</v>
      </c>
      <c r="C59">
        <v>0.40843302011489868</v>
      </c>
      <c r="D59">
        <v>-0.26245704293251038</v>
      </c>
      <c r="E59">
        <v>0.98757070302963257</v>
      </c>
      <c r="F59">
        <v>746.22381591796875</v>
      </c>
      <c r="G59">
        <v>-15655.8359375</v>
      </c>
      <c r="H59">
        <v>-55416.01171875</v>
      </c>
      <c r="I59">
        <v>-87.903030395507813</v>
      </c>
      <c r="J59">
        <v>-19.729888916015621</v>
      </c>
      <c r="K59">
        <v>88.966812133789063</v>
      </c>
      <c r="L59">
        <v>78.124794006347656</v>
      </c>
      <c r="M59">
        <v>-101.35748291015619</v>
      </c>
      <c r="N59">
        <v>2.6012110710144039</v>
      </c>
      <c r="O59">
        <v>11.21865844726562</v>
      </c>
      <c r="P59">
        <v>-7.8768172264099121</v>
      </c>
      <c r="Q59">
        <v>-10.239688873291019</v>
      </c>
    </row>
    <row r="60" spans="1:17" x14ac:dyDescent="0.3">
      <c r="A60" s="1">
        <v>58</v>
      </c>
      <c r="B60">
        <v>-0.62887364625930786</v>
      </c>
      <c r="C60">
        <v>0.60880875587463379</v>
      </c>
      <c r="D60">
        <v>-0.87219023704528809</v>
      </c>
      <c r="E60">
        <v>1</v>
      </c>
      <c r="F60">
        <v>660.63397216796875</v>
      </c>
      <c r="G60">
        <v>-15660.720703125</v>
      </c>
      <c r="H60">
        <v>-55417.62890625</v>
      </c>
      <c r="I60">
        <v>-88.848403930664063</v>
      </c>
      <c r="J60">
        <v>-23.28059005737305</v>
      </c>
      <c r="K60">
        <v>88.060684204101563</v>
      </c>
      <c r="L60">
        <v>74.654998779296875</v>
      </c>
      <c r="M60">
        <v>-110.79880523681641</v>
      </c>
      <c r="N60">
        <v>357.09140014648438</v>
      </c>
      <c r="O60">
        <v>6.4754314422607422</v>
      </c>
      <c r="P60">
        <v>-5.1345729827880859</v>
      </c>
      <c r="Q60">
        <v>-11.50055503845215</v>
      </c>
    </row>
    <row r="61" spans="1:17" x14ac:dyDescent="0.3">
      <c r="A61" s="1">
        <v>59</v>
      </c>
      <c r="B61">
        <v>-1</v>
      </c>
      <c r="C61">
        <v>-2.468208409845829E-2</v>
      </c>
      <c r="D61">
        <v>-1</v>
      </c>
      <c r="E61">
        <v>0.75931811332702637</v>
      </c>
      <c r="F61">
        <v>584.23748779296875</v>
      </c>
      <c r="G61">
        <v>-15665.7783203125</v>
      </c>
      <c r="H61">
        <v>-55419.2421875</v>
      </c>
      <c r="I61">
        <v>-89.885589599609375</v>
      </c>
      <c r="J61">
        <v>-27.019889831542969</v>
      </c>
      <c r="K61">
        <v>86.912864685058594</v>
      </c>
      <c r="L61">
        <v>71.397468566894531</v>
      </c>
      <c r="M61">
        <v>-112.7324676513672</v>
      </c>
      <c r="N61">
        <v>357.11959838867188</v>
      </c>
      <c r="O61">
        <v>2.6313726902008061</v>
      </c>
      <c r="P61">
        <v>-5.0078558921813956</v>
      </c>
      <c r="Q61">
        <v>-13.271432876586911</v>
      </c>
    </row>
    <row r="62" spans="1:17" x14ac:dyDescent="0.3">
      <c r="A62" s="1">
        <v>60</v>
      </c>
      <c r="B62">
        <v>-1</v>
      </c>
      <c r="C62">
        <v>-0.12930016219615939</v>
      </c>
      <c r="D62">
        <v>-0.48763442039489752</v>
      </c>
      <c r="E62">
        <v>0.7173696756362915</v>
      </c>
      <c r="F62">
        <v>510.673583984375</v>
      </c>
      <c r="G62">
        <v>-15670.82421875</v>
      </c>
      <c r="H62">
        <v>-55420.76171875</v>
      </c>
      <c r="I62">
        <v>-90.893814086914063</v>
      </c>
      <c r="J62">
        <v>-30.848796844482418</v>
      </c>
      <c r="K62">
        <v>85.879104614257813</v>
      </c>
      <c r="L62">
        <v>68.352714538574219</v>
      </c>
      <c r="M62">
        <v>-111.7289733886719</v>
      </c>
      <c r="N62">
        <v>359.850830078125</v>
      </c>
      <c r="O62">
        <v>-0.97709715366363525</v>
      </c>
      <c r="P62">
        <v>-5.1474533081054688</v>
      </c>
      <c r="Q62">
        <v>-14.701521873474119</v>
      </c>
    </row>
    <row r="63" spans="1:17" x14ac:dyDescent="0.3">
      <c r="A63" s="1">
        <v>61</v>
      </c>
      <c r="B63">
        <v>-1</v>
      </c>
      <c r="C63">
        <v>0.99678850173950195</v>
      </c>
      <c r="D63">
        <v>-1</v>
      </c>
      <c r="E63">
        <v>0.69010013341903687</v>
      </c>
      <c r="F63">
        <v>433.09881591796881</v>
      </c>
      <c r="G63">
        <v>-15676.5673828125</v>
      </c>
      <c r="H63">
        <v>-55422.42578125</v>
      </c>
      <c r="I63">
        <v>-92.039054870605469</v>
      </c>
      <c r="J63">
        <v>-36.282909393310547</v>
      </c>
      <c r="K63">
        <v>84.537879943847656</v>
      </c>
      <c r="L63">
        <v>64.761962890625</v>
      </c>
      <c r="M63">
        <v>-108.56638336181641</v>
      </c>
      <c r="N63">
        <v>5.1976261138916016</v>
      </c>
      <c r="O63">
        <v>-5.0657258033752441</v>
      </c>
      <c r="P63">
        <v>-0.31424117088317871</v>
      </c>
      <c r="Q63">
        <v>-17.186794281005859</v>
      </c>
    </row>
    <row r="64" spans="1:17" x14ac:dyDescent="0.3">
      <c r="A64" s="1">
        <v>62</v>
      </c>
      <c r="B64">
        <v>-0.60386312007904053</v>
      </c>
      <c r="C64">
        <v>0.77758461236953735</v>
      </c>
      <c r="D64">
        <v>-0.88876849412918091</v>
      </c>
      <c r="E64">
        <v>0.51531040668487549</v>
      </c>
      <c r="F64">
        <v>331.2777099609375</v>
      </c>
      <c r="G64">
        <v>-15684.2548828125</v>
      </c>
      <c r="H64">
        <v>-55424.625</v>
      </c>
      <c r="I64">
        <v>-93.30389404296875</v>
      </c>
      <c r="J64">
        <v>-45.300773620605469</v>
      </c>
      <c r="K64">
        <v>81.803321838378906</v>
      </c>
      <c r="L64">
        <v>59.931663513183587</v>
      </c>
      <c r="M64">
        <v>-101.8567352294922</v>
      </c>
      <c r="N64">
        <v>12.708621025085449</v>
      </c>
      <c r="O64">
        <v>-7.7622208595275879</v>
      </c>
      <c r="P64">
        <v>4.4140825271606454</v>
      </c>
      <c r="Q64">
        <v>-20.050582885742191</v>
      </c>
    </row>
    <row r="65" spans="1:17" x14ac:dyDescent="0.3">
      <c r="A65" s="1">
        <v>63</v>
      </c>
      <c r="B65">
        <v>-0.39219203591346741</v>
      </c>
      <c r="C65">
        <v>0.52819156646728516</v>
      </c>
      <c r="D65">
        <v>-1</v>
      </c>
      <c r="E65">
        <v>0.45948371291160578</v>
      </c>
      <c r="F65">
        <v>205.51609802246091</v>
      </c>
      <c r="G65">
        <v>-15694.3505859375</v>
      </c>
      <c r="H65">
        <v>-55427.609375</v>
      </c>
      <c r="I65">
        <v>-94.68218994140625</v>
      </c>
      <c r="J65">
        <v>-58.13165283203125</v>
      </c>
      <c r="K65">
        <v>75.048789978027344</v>
      </c>
      <c r="L65">
        <v>51.913131713867188</v>
      </c>
      <c r="M65">
        <v>-93.103752136230469</v>
      </c>
      <c r="N65">
        <v>20.347723007202148</v>
      </c>
      <c r="O65">
        <v>-8.9016294479370117</v>
      </c>
      <c r="P65">
        <v>6.3689651489257813</v>
      </c>
      <c r="Q65">
        <v>-24.01479339599609</v>
      </c>
    </row>
    <row r="66" spans="1:17" x14ac:dyDescent="0.3">
      <c r="A66" s="1">
        <v>64</v>
      </c>
      <c r="B66">
        <v>-0.69016778469085693</v>
      </c>
      <c r="C66">
        <v>0.63695091009140015</v>
      </c>
      <c r="D66">
        <v>-0.53532701730728149</v>
      </c>
      <c r="E66">
        <v>0.90203773975372314</v>
      </c>
      <c r="F66">
        <v>89.821235656738281</v>
      </c>
      <c r="G66">
        <v>-15703.611328125</v>
      </c>
      <c r="H66">
        <v>-55430.24609375</v>
      </c>
      <c r="I66">
        <v>-95.2890625</v>
      </c>
      <c r="J66">
        <v>-68.779296875</v>
      </c>
      <c r="K66">
        <v>66.8052978515625</v>
      </c>
      <c r="L66">
        <v>43.714561462402337</v>
      </c>
      <c r="M66">
        <v>-87.492813110351563</v>
      </c>
      <c r="N66">
        <v>24.655818939208981</v>
      </c>
      <c r="O66">
        <v>-11.03990364074707</v>
      </c>
      <c r="P66">
        <v>9.4297628402709961</v>
      </c>
      <c r="Q66">
        <v>-27.039175033569339</v>
      </c>
    </row>
    <row r="67" spans="1:17" x14ac:dyDescent="0.3">
      <c r="A67" s="1">
        <v>65</v>
      </c>
      <c r="B67">
        <v>-1</v>
      </c>
      <c r="C67">
        <v>0.30389907956123352</v>
      </c>
      <c r="D67">
        <v>-0.95636999607086182</v>
      </c>
      <c r="E67">
        <v>0.56917345523834229</v>
      </c>
      <c r="F67">
        <v>0</v>
      </c>
      <c r="G67">
        <v>-15712.3466796875</v>
      </c>
      <c r="H67">
        <v>-55432.80078125</v>
      </c>
      <c r="I67">
        <v>-95.42633056640625</v>
      </c>
      <c r="J67">
        <v>-78.99560546875</v>
      </c>
      <c r="K67">
        <v>54.664253234863281</v>
      </c>
      <c r="L67">
        <v>34.635017395019531</v>
      </c>
      <c r="M67">
        <v>-81.919403076171875</v>
      </c>
      <c r="N67">
        <v>27.983036041259769</v>
      </c>
      <c r="O67">
        <v>13.630703926086429</v>
      </c>
      <c r="P67">
        <v>-71.917556762695313</v>
      </c>
      <c r="Q67">
        <v>-16.126459121704102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62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3209.803466796875</v>
      </c>
      <c r="G2">
        <v>-15535.38671875</v>
      </c>
      <c r="H2">
        <v>-55360.03515625</v>
      </c>
      <c r="I2">
        <v>0.16237498819828031</v>
      </c>
      <c r="J2">
        <v>-8.39548259973526E-2</v>
      </c>
      <c r="K2">
        <v>-2.556540817022324E-2</v>
      </c>
      <c r="L2">
        <v>0.3019368052482605</v>
      </c>
      <c r="M2">
        <v>-0.2099083214998245</v>
      </c>
      <c r="N2">
        <v>109.7705154418945</v>
      </c>
      <c r="O2">
        <v>-6.4826101064682007E-2</v>
      </c>
      <c r="P2">
        <v>-0.21716845035552981</v>
      </c>
      <c r="Q2">
        <v>1.1384605895727871E-3</v>
      </c>
    </row>
    <row r="3" spans="1:17" x14ac:dyDescent="0.3">
      <c r="A3" s="1">
        <v>1</v>
      </c>
      <c r="B3">
        <v>-0.83485257625579834</v>
      </c>
      <c r="C3">
        <v>0.46410968899726868</v>
      </c>
      <c r="D3">
        <v>1</v>
      </c>
      <c r="E3">
        <v>-0.9239736795425415</v>
      </c>
      <c r="F3">
        <v>3208.421875</v>
      </c>
      <c r="G3">
        <v>-15535.3740234375</v>
      </c>
      <c r="H3">
        <v>-55360.046875</v>
      </c>
      <c r="I3">
        <v>-4.9589186906814582E-2</v>
      </c>
      <c r="J3">
        <v>-7.9099066555500031E-2</v>
      </c>
      <c r="K3">
        <v>-2.7045197784900669E-2</v>
      </c>
      <c r="L3">
        <v>0.28559669852256769</v>
      </c>
      <c r="M3">
        <v>-0.2538069486618042</v>
      </c>
      <c r="N3">
        <v>109.8148574829102</v>
      </c>
      <c r="O3">
        <v>-0.2171179801225662</v>
      </c>
      <c r="P3">
        <v>-3.7224519997835159E-2</v>
      </c>
      <c r="Q3">
        <v>0.95380473136901855</v>
      </c>
    </row>
    <row r="4" spans="1:17" x14ac:dyDescent="0.3">
      <c r="A4" s="1">
        <v>2</v>
      </c>
      <c r="B4">
        <v>-1</v>
      </c>
      <c r="C4">
        <v>0.73095923662185669</v>
      </c>
      <c r="D4">
        <v>0.4190276563167572</v>
      </c>
      <c r="E4">
        <v>-0.53538292646408081</v>
      </c>
      <c r="F4">
        <v>3204.86572265625</v>
      </c>
      <c r="G4">
        <v>-15535.357421875</v>
      </c>
      <c r="H4">
        <v>-55360.0546875</v>
      </c>
      <c r="I4">
        <v>-0.71947258710861206</v>
      </c>
      <c r="J4">
        <v>-7.0916987955570221E-2</v>
      </c>
      <c r="K4">
        <v>-3.6844000220298767E-2</v>
      </c>
      <c r="L4">
        <v>0.21915608644485471</v>
      </c>
      <c r="M4">
        <v>-0.24788238108158109</v>
      </c>
      <c r="N4">
        <v>110.1330184936523</v>
      </c>
      <c r="O4">
        <v>-0.50051975250244141</v>
      </c>
      <c r="P4">
        <v>0.33985796570777888</v>
      </c>
      <c r="Q4">
        <v>1.7419706583023069</v>
      </c>
    </row>
    <row r="5" spans="1:17" x14ac:dyDescent="0.3">
      <c r="A5" s="1">
        <v>3</v>
      </c>
      <c r="B5">
        <v>-0.68522381782531738</v>
      </c>
      <c r="C5">
        <v>0.40127801895141602</v>
      </c>
      <c r="D5">
        <v>0.40354496240615839</v>
      </c>
      <c r="E5">
        <v>-0.33809468150138849</v>
      </c>
      <c r="F5">
        <v>3199.22119140625</v>
      </c>
      <c r="G5">
        <v>-15535.3388671875</v>
      </c>
      <c r="H5">
        <v>-55360.05859375</v>
      </c>
      <c r="I5">
        <v>-1.8152955770492549</v>
      </c>
      <c r="J5">
        <v>-4.7221459448337548E-2</v>
      </c>
      <c r="K5">
        <v>-6.5032608807086945E-2</v>
      </c>
      <c r="L5">
        <v>8.1753581762313843E-2</v>
      </c>
      <c r="M5">
        <v>-0.14603021740913391</v>
      </c>
      <c r="N5">
        <v>110.6158981323242</v>
      </c>
      <c r="O5">
        <v>-0.75863873958587646</v>
      </c>
      <c r="P5">
        <v>0.63976585865020752</v>
      </c>
      <c r="Q5">
        <v>2.2819206714630131</v>
      </c>
    </row>
    <row r="6" spans="1:17" x14ac:dyDescent="0.3">
      <c r="A6" s="1">
        <v>4</v>
      </c>
      <c r="B6">
        <v>-0.35411712527275091</v>
      </c>
      <c r="C6">
        <v>0.31659027934074402</v>
      </c>
      <c r="D6">
        <v>1</v>
      </c>
      <c r="E6">
        <v>-0.62393611669540405</v>
      </c>
      <c r="F6">
        <v>3191.787353515625</v>
      </c>
      <c r="G6">
        <v>-15535.3203125</v>
      </c>
      <c r="H6">
        <v>-55360.05859375</v>
      </c>
      <c r="I6">
        <v>-3.2359416484832759</v>
      </c>
      <c r="J6">
        <v>-2.9610036872327332E-3</v>
      </c>
      <c r="K6">
        <v>-0.1159247606992722</v>
      </c>
      <c r="L6">
        <v>-0.1104923114180565</v>
      </c>
      <c r="M6">
        <v>1.9306303933262828E-2</v>
      </c>
      <c r="N6">
        <v>111.2384948730469</v>
      </c>
      <c r="O6">
        <v>-0.91429257392883301</v>
      </c>
      <c r="P6">
        <v>0.8298499584197998</v>
      </c>
      <c r="Q6">
        <v>3.3597936630249019</v>
      </c>
    </row>
    <row r="7" spans="1:17" x14ac:dyDescent="0.3">
      <c r="A7" s="1">
        <v>5</v>
      </c>
      <c r="B7">
        <v>-0.34606945514678961</v>
      </c>
      <c r="C7">
        <v>0.56089353561401367</v>
      </c>
      <c r="D7">
        <v>0.66514366865158081</v>
      </c>
      <c r="E7">
        <v>-1</v>
      </c>
      <c r="F7">
        <v>3182.707763671875</v>
      </c>
      <c r="G7">
        <v>-15535.30078125</v>
      </c>
      <c r="H7">
        <v>-55360.05078125</v>
      </c>
      <c r="I7">
        <v>-4.9296374320983887</v>
      </c>
      <c r="J7">
        <v>6.4874053001403809E-2</v>
      </c>
      <c r="K7">
        <v>-0.19262489676475519</v>
      </c>
      <c r="L7">
        <v>-0.34093984961509699</v>
      </c>
      <c r="M7">
        <v>0.2272881418466568</v>
      </c>
      <c r="N7">
        <v>112.1437072753906</v>
      </c>
      <c r="O7">
        <v>-1.0289537906646731</v>
      </c>
      <c r="P7">
        <v>1.0883628129959111</v>
      </c>
      <c r="Q7">
        <v>4.3281173706054688</v>
      </c>
    </row>
    <row r="8" spans="1:17" x14ac:dyDescent="0.3">
      <c r="A8" s="1">
        <v>6</v>
      </c>
      <c r="B8">
        <v>-1</v>
      </c>
      <c r="C8">
        <v>0.80418002605438232</v>
      </c>
      <c r="D8">
        <v>0.63520348072052002</v>
      </c>
      <c r="E8">
        <v>-1</v>
      </c>
      <c r="F8">
        <v>3171.15234375</v>
      </c>
      <c r="G8">
        <v>-15535.27734375</v>
      </c>
      <c r="H8">
        <v>-55360.0390625</v>
      </c>
      <c r="I8">
        <v>-6.904606819152832</v>
      </c>
      <c r="J8">
        <v>0.1711766570806503</v>
      </c>
      <c r="K8">
        <v>-0.30257970094680792</v>
      </c>
      <c r="L8">
        <v>-0.61359244585037231</v>
      </c>
      <c r="M8">
        <v>0.50810009241104126</v>
      </c>
      <c r="N8">
        <v>113.2847366333008</v>
      </c>
      <c r="O8">
        <v>-1.2638605833053591</v>
      </c>
      <c r="P8">
        <v>1.486571669578552</v>
      </c>
      <c r="Q8">
        <v>5.1776890754699707</v>
      </c>
    </row>
    <row r="9" spans="1:17" x14ac:dyDescent="0.3">
      <c r="A9" s="1">
        <v>7</v>
      </c>
      <c r="B9">
        <v>-0.81718629598617554</v>
      </c>
      <c r="C9">
        <v>0.73993349075317383</v>
      </c>
      <c r="D9">
        <v>0.3864777684211731</v>
      </c>
      <c r="E9">
        <v>-0.37299251556396479</v>
      </c>
      <c r="F9">
        <v>3157.818359375</v>
      </c>
      <c r="G9">
        <v>-15535.2548828125</v>
      </c>
      <c r="H9">
        <v>-55360.0234375</v>
      </c>
      <c r="I9">
        <v>-9.069951057434082</v>
      </c>
      <c r="J9">
        <v>0.33479863405227661</v>
      </c>
      <c r="K9">
        <v>-0.4687020480632782</v>
      </c>
      <c r="L9">
        <v>-0.96967434883117676</v>
      </c>
      <c r="M9">
        <v>0.89128285646438599</v>
      </c>
      <c r="N9">
        <v>114.66245269775391</v>
      </c>
      <c r="O9">
        <v>-1.5581356287002559</v>
      </c>
      <c r="P9">
        <v>1.9102016687393191</v>
      </c>
      <c r="Q9">
        <v>5.7956986427307129</v>
      </c>
    </row>
    <row r="10" spans="1:17" x14ac:dyDescent="0.3">
      <c r="A10" s="1">
        <v>8</v>
      </c>
      <c r="B10">
        <v>-1</v>
      </c>
      <c r="C10">
        <v>0.95105409622192383</v>
      </c>
      <c r="D10">
        <v>0.92713373899459839</v>
      </c>
      <c r="E10">
        <v>-0.85351753234863281</v>
      </c>
      <c r="F10">
        <v>3141.421142578125</v>
      </c>
      <c r="G10">
        <v>-15535.228515625</v>
      </c>
      <c r="H10">
        <v>-55359.99609375</v>
      </c>
      <c r="I10">
        <v>-11.38219165802002</v>
      </c>
      <c r="J10">
        <v>0.56840211153030396</v>
      </c>
      <c r="K10">
        <v>-0.70098769664764404</v>
      </c>
      <c r="L10">
        <v>-1.417731881141663</v>
      </c>
      <c r="M10">
        <v>1.3718135356903081</v>
      </c>
      <c r="N10">
        <v>116.2304153442383</v>
      </c>
      <c r="O10">
        <v>-1.870451092720032</v>
      </c>
      <c r="P10">
        <v>2.38954758644104</v>
      </c>
      <c r="Q10">
        <v>6.8486728668212891</v>
      </c>
    </row>
    <row r="11" spans="1:17" x14ac:dyDescent="0.3">
      <c r="A11" s="1">
        <v>9</v>
      </c>
      <c r="B11">
        <v>-0.96551692485809326</v>
      </c>
      <c r="C11">
        <v>0.56317055225372314</v>
      </c>
      <c r="D11">
        <v>0.44054830074310303</v>
      </c>
      <c r="E11">
        <v>-0.45894700288772577</v>
      </c>
      <c r="F11">
        <v>3123.50048828125</v>
      </c>
      <c r="G11">
        <v>-15535.201171875</v>
      </c>
      <c r="H11">
        <v>-55359.96875</v>
      </c>
      <c r="I11">
        <v>-13.633492469787599</v>
      </c>
      <c r="J11">
        <v>0.87763684988021851</v>
      </c>
      <c r="K11">
        <v>-1.0144422054290769</v>
      </c>
      <c r="L11">
        <v>-1.94874119758606</v>
      </c>
      <c r="M11">
        <v>1.947089791297913</v>
      </c>
      <c r="N11">
        <v>118.04388427734381</v>
      </c>
      <c r="O11">
        <v>-2.205588579177856</v>
      </c>
      <c r="P11">
        <v>2.744429349899292</v>
      </c>
      <c r="Q11">
        <v>7.6634788513183594</v>
      </c>
    </row>
    <row r="12" spans="1:17" x14ac:dyDescent="0.3">
      <c r="A12" s="1">
        <v>10</v>
      </c>
      <c r="B12">
        <v>-0.57512938976287842</v>
      </c>
      <c r="C12">
        <v>0.81250011920928955</v>
      </c>
      <c r="D12">
        <v>0.61824941635131836</v>
      </c>
      <c r="E12">
        <v>-1</v>
      </c>
      <c r="F12">
        <v>3103.527587890625</v>
      </c>
      <c r="G12">
        <v>-15535.1728515625</v>
      </c>
      <c r="H12">
        <v>-55359.93359375</v>
      </c>
      <c r="I12">
        <v>-16.098651885986332</v>
      </c>
      <c r="J12">
        <v>1.275311231613159</v>
      </c>
      <c r="K12">
        <v>-1.437739372253418</v>
      </c>
      <c r="L12">
        <v>-2.628952264785767</v>
      </c>
      <c r="M12">
        <v>2.6045413017272949</v>
      </c>
      <c r="N12">
        <v>120.0644607543945</v>
      </c>
      <c r="O12">
        <v>-2.466402530670166</v>
      </c>
      <c r="P12">
        <v>3.0863411426544189</v>
      </c>
      <c r="Q12">
        <v>8.4379796981811523</v>
      </c>
    </row>
    <row r="13" spans="1:17" x14ac:dyDescent="0.3">
      <c r="A13" s="1">
        <v>11</v>
      </c>
      <c r="B13">
        <v>-0.92802494764328003</v>
      </c>
      <c r="C13">
        <v>0.92031759023666382</v>
      </c>
      <c r="D13">
        <v>1</v>
      </c>
      <c r="E13">
        <v>-0.61241835355758667</v>
      </c>
      <c r="F13">
        <v>3082.028076171875</v>
      </c>
      <c r="G13">
        <v>-15535.1435546875</v>
      </c>
      <c r="H13">
        <v>-55359.89453125</v>
      </c>
      <c r="I13">
        <v>-18.418766021728519</v>
      </c>
      <c r="J13">
        <v>1.7166905403137209</v>
      </c>
      <c r="K13">
        <v>-1.930168509483337</v>
      </c>
      <c r="L13">
        <v>-3.345922470092773</v>
      </c>
      <c r="M13">
        <v>3.265710830688477</v>
      </c>
      <c r="N13">
        <v>122.1573791503906</v>
      </c>
      <c r="O13">
        <v>-2.732264518737793</v>
      </c>
      <c r="P13">
        <v>3.4806561470031738</v>
      </c>
      <c r="Q13">
        <v>9.6457576751708984</v>
      </c>
    </row>
    <row r="14" spans="1:17" x14ac:dyDescent="0.3">
      <c r="A14" s="1">
        <v>12</v>
      </c>
      <c r="B14">
        <v>-0.99661916494369507</v>
      </c>
      <c r="C14">
        <v>0.85862493515014648</v>
      </c>
      <c r="D14">
        <v>1</v>
      </c>
      <c r="E14">
        <v>-1</v>
      </c>
      <c r="F14">
        <v>3058.491943359375</v>
      </c>
      <c r="G14">
        <v>-15535.11328125</v>
      </c>
      <c r="H14">
        <v>-55359.8515625</v>
      </c>
      <c r="I14">
        <v>-20.78245735168457</v>
      </c>
      <c r="J14">
        <v>2.2393636703491211</v>
      </c>
      <c r="K14">
        <v>-2.553850412368774</v>
      </c>
      <c r="L14">
        <v>-4.1939239501953116</v>
      </c>
      <c r="M14">
        <v>3.9917688369750981</v>
      </c>
      <c r="N14">
        <v>124.6020126342773</v>
      </c>
      <c r="O14">
        <v>-3.0631203651428218</v>
      </c>
      <c r="P14">
        <v>3.8549709320068359</v>
      </c>
      <c r="Q14">
        <v>10.99673366546631</v>
      </c>
    </row>
    <row r="15" spans="1:17" x14ac:dyDescent="0.3">
      <c r="A15" s="1">
        <v>13</v>
      </c>
      <c r="B15">
        <v>-0.95404052734375</v>
      </c>
      <c r="C15">
        <v>0.48392128944396973</v>
      </c>
      <c r="D15">
        <v>1</v>
      </c>
      <c r="E15">
        <v>-0.42857706546783447</v>
      </c>
      <c r="F15">
        <v>3033.400146484375</v>
      </c>
      <c r="G15">
        <v>-15535.0830078125</v>
      </c>
      <c r="H15">
        <v>-55359.80078125</v>
      </c>
      <c r="I15">
        <v>-23.08090782165527</v>
      </c>
      <c r="J15">
        <v>2.8159720897674561</v>
      </c>
      <c r="K15">
        <v>-3.3154408931732182</v>
      </c>
      <c r="L15">
        <v>-5.1565985679626456</v>
      </c>
      <c r="M15">
        <v>4.7220911979675293</v>
      </c>
      <c r="N15">
        <v>127.327522277832</v>
      </c>
      <c r="O15">
        <v>-3.3993511199951172</v>
      </c>
      <c r="P15">
        <v>4.0341753959655762</v>
      </c>
      <c r="Q15">
        <v>12.366532325744631</v>
      </c>
    </row>
    <row r="16" spans="1:17" x14ac:dyDescent="0.3">
      <c r="A16" s="1">
        <v>14</v>
      </c>
      <c r="B16">
        <v>-0.46612894535064697</v>
      </c>
      <c r="C16">
        <v>0.3813152015209198</v>
      </c>
      <c r="D16">
        <v>0.82386249303817749</v>
      </c>
      <c r="E16">
        <v>-0.28054678440093989</v>
      </c>
      <c r="F16">
        <v>3006.705810546875</v>
      </c>
      <c r="G16">
        <v>-15535.0517578125</v>
      </c>
      <c r="H16">
        <v>-55359.75</v>
      </c>
      <c r="I16">
        <v>-25.377128601074219</v>
      </c>
      <c r="J16">
        <v>3.4138565063476558</v>
      </c>
      <c r="K16">
        <v>-4.2429313659667969</v>
      </c>
      <c r="L16">
        <v>-6.2512125968933114</v>
      </c>
      <c r="M16">
        <v>5.4035553932189941</v>
      </c>
      <c r="N16">
        <v>130.39659118652341</v>
      </c>
      <c r="O16">
        <v>-3.6536285877227779</v>
      </c>
      <c r="P16">
        <v>4.0530996322631836</v>
      </c>
      <c r="Q16">
        <v>13.58362293243408</v>
      </c>
    </row>
    <row r="17" spans="1:17" x14ac:dyDescent="0.3">
      <c r="A17" s="1">
        <v>15</v>
      </c>
      <c r="B17">
        <v>-1</v>
      </c>
      <c r="C17">
        <v>1</v>
      </c>
      <c r="D17">
        <v>0.34066402912139893</v>
      </c>
      <c r="E17">
        <v>-1</v>
      </c>
      <c r="F17">
        <v>2980.119873046875</v>
      </c>
      <c r="G17">
        <v>-15535.0234375</v>
      </c>
      <c r="H17">
        <v>-55359.69921875</v>
      </c>
      <c r="I17">
        <v>-27.396114349365231</v>
      </c>
      <c r="J17">
        <v>3.9276993274688721</v>
      </c>
      <c r="K17">
        <v>-5.2104721069335938</v>
      </c>
      <c r="L17">
        <v>-7.3195028305053711</v>
      </c>
      <c r="M17">
        <v>5.9369645118713379</v>
      </c>
      <c r="N17">
        <v>133.37188720703119</v>
      </c>
      <c r="O17">
        <v>-3.9167735576629639</v>
      </c>
      <c r="P17">
        <v>4.2430486679077148</v>
      </c>
      <c r="Q17">
        <v>14.174068450927731</v>
      </c>
    </row>
    <row r="18" spans="1:17" x14ac:dyDescent="0.3">
      <c r="A18" s="1">
        <v>16</v>
      </c>
      <c r="B18">
        <v>-1</v>
      </c>
      <c r="C18">
        <v>0.46201133728027338</v>
      </c>
      <c r="D18">
        <v>1</v>
      </c>
      <c r="E18">
        <v>-0.38727107644081121</v>
      </c>
      <c r="F18">
        <v>2951.52392578125</v>
      </c>
      <c r="G18">
        <v>-15534.990234375</v>
      </c>
      <c r="H18">
        <v>-55359.63671875</v>
      </c>
      <c r="I18">
        <v>-29.719997406005859</v>
      </c>
      <c r="J18">
        <v>4.5373363494873047</v>
      </c>
      <c r="K18">
        <v>-6.4955997467041016</v>
      </c>
      <c r="L18">
        <v>-8.6854772567749023</v>
      </c>
      <c r="M18">
        <v>6.5175943374633789</v>
      </c>
      <c r="N18">
        <v>136.90498352050781</v>
      </c>
      <c r="O18">
        <v>-4.2818708419799796</v>
      </c>
      <c r="P18">
        <v>4.3140602111816406</v>
      </c>
      <c r="Q18">
        <v>15.35475921630859</v>
      </c>
    </row>
    <row r="19" spans="1:17" x14ac:dyDescent="0.3">
      <c r="A19" s="1">
        <v>17</v>
      </c>
      <c r="B19">
        <v>-0.91382807493209839</v>
      </c>
      <c r="C19">
        <v>0.54615968465805054</v>
      </c>
      <c r="D19">
        <v>0.6832091212272644</v>
      </c>
      <c r="E19">
        <v>-1</v>
      </c>
      <c r="F19">
        <v>2919.583740234375</v>
      </c>
      <c r="G19">
        <v>-15534.9560546875</v>
      </c>
      <c r="H19">
        <v>-55359.56640625</v>
      </c>
      <c r="I19">
        <v>-32.075119018554688</v>
      </c>
      <c r="J19">
        <v>5.0949306488037109</v>
      </c>
      <c r="K19">
        <v>-8.0413093566894531</v>
      </c>
      <c r="L19">
        <v>-10.235574722290041</v>
      </c>
      <c r="M19">
        <v>6.983795166015625</v>
      </c>
      <c r="N19">
        <v>140.81645202636719</v>
      </c>
      <c r="O19">
        <v>-4.6427006721496582</v>
      </c>
      <c r="P19">
        <v>4.2586803436279297</v>
      </c>
      <c r="Q19">
        <v>16.469635009765621</v>
      </c>
    </row>
    <row r="20" spans="1:17" x14ac:dyDescent="0.3">
      <c r="A20" s="1">
        <v>18</v>
      </c>
      <c r="B20">
        <v>-1</v>
      </c>
      <c r="C20">
        <v>1</v>
      </c>
      <c r="D20">
        <v>0.50494629144668579</v>
      </c>
      <c r="E20">
        <v>-0.77401465177536011</v>
      </c>
      <c r="F20">
        <v>2883.98828125</v>
      </c>
      <c r="G20">
        <v>-15534.919921875</v>
      </c>
      <c r="H20">
        <v>-55359.484375</v>
      </c>
      <c r="I20">
        <v>-34.572345733642578</v>
      </c>
      <c r="J20">
        <v>5.5201129913330078</v>
      </c>
      <c r="K20">
        <v>-9.7802877426147461</v>
      </c>
      <c r="L20">
        <v>-12.030604362487789</v>
      </c>
      <c r="M20">
        <v>7.2692179679870614</v>
      </c>
      <c r="N20">
        <v>144.92601013183591</v>
      </c>
      <c r="O20">
        <v>-5.0110530853271484</v>
      </c>
      <c r="P20">
        <v>4.3506951332092294</v>
      </c>
      <c r="Q20">
        <v>17.32594108581543</v>
      </c>
    </row>
    <row r="21" spans="1:17" x14ac:dyDescent="0.3">
      <c r="A21" s="1">
        <v>19</v>
      </c>
      <c r="B21">
        <v>-0.21381419897079471</v>
      </c>
      <c r="C21">
        <v>1</v>
      </c>
      <c r="D21">
        <v>1</v>
      </c>
      <c r="E21">
        <v>-0.57622820138931274</v>
      </c>
      <c r="F21">
        <v>2845.7021484375</v>
      </c>
      <c r="G21">
        <v>-15534.884765625</v>
      </c>
      <c r="H21">
        <v>-55359.40625</v>
      </c>
      <c r="I21">
        <v>-36.810924530029297</v>
      </c>
      <c r="J21">
        <v>5.8149833679199219</v>
      </c>
      <c r="K21">
        <v>-11.64014720916748</v>
      </c>
      <c r="L21">
        <v>-13.797550201416019</v>
      </c>
      <c r="M21">
        <v>7.3967480659484863</v>
      </c>
      <c r="N21">
        <v>149.10594177246091</v>
      </c>
      <c r="O21">
        <v>-5.2582697868347168</v>
      </c>
      <c r="P21">
        <v>4.4719839096069336</v>
      </c>
      <c r="Q21">
        <v>18.546466827392582</v>
      </c>
    </row>
    <row r="22" spans="1:17" x14ac:dyDescent="0.3">
      <c r="A22" s="1">
        <v>20</v>
      </c>
      <c r="B22">
        <v>-1</v>
      </c>
      <c r="C22">
        <v>1</v>
      </c>
      <c r="D22">
        <v>0.56161874532699585</v>
      </c>
      <c r="E22">
        <v>-0.14997155964374539</v>
      </c>
      <c r="F22">
        <v>2809.725830078125</v>
      </c>
      <c r="G22">
        <v>-15534.8525390625</v>
      </c>
      <c r="H22">
        <v>-55359.32421875</v>
      </c>
      <c r="I22">
        <v>-38.951198577880859</v>
      </c>
      <c r="J22">
        <v>5.9442133903503418</v>
      </c>
      <c r="K22">
        <v>-13.676132202148439</v>
      </c>
      <c r="L22">
        <v>-15.601894378662109</v>
      </c>
      <c r="M22">
        <v>7.3428993225097656</v>
      </c>
      <c r="N22">
        <v>153.64411926269531</v>
      </c>
      <c r="O22">
        <v>-5.5442371368408203</v>
      </c>
      <c r="P22">
        <v>4.5523524284362793</v>
      </c>
      <c r="Q22">
        <v>19.576459884643551</v>
      </c>
    </row>
    <row r="23" spans="1:17" x14ac:dyDescent="0.3">
      <c r="A23" s="1">
        <v>21</v>
      </c>
      <c r="B23">
        <v>-0.81424808502197266</v>
      </c>
      <c r="C23">
        <v>0.95962381362915039</v>
      </c>
      <c r="D23">
        <v>0.64544218778610229</v>
      </c>
      <c r="E23">
        <v>-0.1599615961313248</v>
      </c>
      <c r="F23">
        <v>2771.45849609375</v>
      </c>
      <c r="G23">
        <v>-15534.818359375</v>
      </c>
      <c r="H23">
        <v>-55359.234375</v>
      </c>
      <c r="I23">
        <v>-41.183261871337891</v>
      </c>
      <c r="J23">
        <v>5.8548836708068848</v>
      </c>
      <c r="K23">
        <v>-16.138435363769531</v>
      </c>
      <c r="L23">
        <v>-17.653726577758789</v>
      </c>
      <c r="M23">
        <v>7.0566277503967294</v>
      </c>
      <c r="N23">
        <v>158.9502868652344</v>
      </c>
      <c r="O23">
        <v>-5.9129314422607422</v>
      </c>
      <c r="P23">
        <v>4.5844974517822266</v>
      </c>
      <c r="Q23">
        <v>20.554763793945309</v>
      </c>
    </row>
    <row r="24" spans="1:17" x14ac:dyDescent="0.3">
      <c r="A24" s="1">
        <v>22</v>
      </c>
      <c r="B24">
        <v>-1</v>
      </c>
      <c r="C24">
        <v>1</v>
      </c>
      <c r="D24">
        <v>5.8547716587781913E-2</v>
      </c>
      <c r="E24">
        <v>-0.66631215810775757</v>
      </c>
      <c r="F24">
        <v>2728.0986328125</v>
      </c>
      <c r="G24">
        <v>-15534.7802734375</v>
      </c>
      <c r="H24">
        <v>-55359.13671875</v>
      </c>
      <c r="I24">
        <v>-43.525077819824219</v>
      </c>
      <c r="J24">
        <v>5.4868965148925781</v>
      </c>
      <c r="K24">
        <v>-18.618757247924801</v>
      </c>
      <c r="L24">
        <v>-19.854768753051761</v>
      </c>
      <c r="M24">
        <v>6.4888343811035156</v>
      </c>
      <c r="N24">
        <v>164.18473815917969</v>
      </c>
      <c r="O24">
        <v>-6.2780089378356934</v>
      </c>
      <c r="P24">
        <v>4.601996898651123</v>
      </c>
      <c r="Q24">
        <v>20.934709548950199</v>
      </c>
    </row>
    <row r="25" spans="1:17" x14ac:dyDescent="0.3">
      <c r="A25" s="1">
        <v>23</v>
      </c>
      <c r="B25">
        <v>-0.98132997751235962</v>
      </c>
      <c r="C25">
        <v>1</v>
      </c>
      <c r="D25">
        <v>0.88521146774291992</v>
      </c>
      <c r="E25">
        <v>-0.85917472839355469</v>
      </c>
      <c r="F25">
        <v>2682.443115234375</v>
      </c>
      <c r="G25">
        <v>-15534.73828125</v>
      </c>
      <c r="H25">
        <v>-55359.02734375</v>
      </c>
      <c r="I25">
        <v>-45.799003601074219</v>
      </c>
      <c r="J25">
        <v>4.8186616897583008</v>
      </c>
      <c r="K25">
        <v>-21.352043151855469</v>
      </c>
      <c r="L25">
        <v>-22.07491302490234</v>
      </c>
      <c r="M25">
        <v>5.6593794822692871</v>
      </c>
      <c r="N25">
        <v>169.9306640625</v>
      </c>
      <c r="O25">
        <v>-6.6966023445129386</v>
      </c>
      <c r="P25">
        <v>4.5606274604797363</v>
      </c>
      <c r="Q25">
        <v>22.00312614440918</v>
      </c>
    </row>
    <row r="26" spans="1:17" x14ac:dyDescent="0.3">
      <c r="A26" s="1">
        <v>24</v>
      </c>
      <c r="B26">
        <v>-0.8668408989906311</v>
      </c>
      <c r="C26">
        <v>0.59665846824645996</v>
      </c>
      <c r="D26">
        <v>1</v>
      </c>
      <c r="E26">
        <v>-0.62211149930953979</v>
      </c>
      <c r="F26">
        <v>2631.3955078125</v>
      </c>
      <c r="G26">
        <v>-15534.6904296875</v>
      </c>
      <c r="H26">
        <v>-55358.8984375</v>
      </c>
      <c r="I26">
        <v>-48.464309692382813</v>
      </c>
      <c r="J26">
        <v>3.0521254539489751</v>
      </c>
      <c r="K26">
        <v>-25.531246185302731</v>
      </c>
      <c r="L26">
        <v>-24.954771041870121</v>
      </c>
      <c r="M26">
        <v>3.8167674541473389</v>
      </c>
      <c r="N26">
        <v>179.1905822753906</v>
      </c>
      <c r="O26">
        <v>-7.2884297370910636</v>
      </c>
      <c r="P26">
        <v>4.1046438217163086</v>
      </c>
      <c r="Q26">
        <v>24.1112060546875</v>
      </c>
    </row>
    <row r="27" spans="1:17" x14ac:dyDescent="0.3">
      <c r="A27" s="1">
        <v>25</v>
      </c>
      <c r="B27">
        <v>-1</v>
      </c>
      <c r="C27">
        <v>0.50324195623397827</v>
      </c>
      <c r="D27">
        <v>0.45552822947502142</v>
      </c>
      <c r="E27">
        <v>-1</v>
      </c>
      <c r="F27">
        <v>2562.236083984375</v>
      </c>
      <c r="G27">
        <v>-15534.626953125</v>
      </c>
      <c r="H27">
        <v>-55358.734375</v>
      </c>
      <c r="I27">
        <v>-51.237247467041023</v>
      </c>
      <c r="J27">
        <v>1.036609530448914</v>
      </c>
      <c r="K27">
        <v>-28.490261077880859</v>
      </c>
      <c r="L27">
        <v>-27.695989608764648</v>
      </c>
      <c r="M27">
        <v>1.5153037309646611</v>
      </c>
      <c r="N27">
        <v>186.50694274902341</v>
      </c>
      <c r="O27">
        <v>-7.7521328926086426</v>
      </c>
      <c r="P27">
        <v>3.573054313659668</v>
      </c>
      <c r="Q27">
        <v>25.154458999633789</v>
      </c>
    </row>
    <row r="28" spans="1:17" x14ac:dyDescent="0.3">
      <c r="A28" s="1">
        <v>26</v>
      </c>
      <c r="B28">
        <v>-0.39099609851837158</v>
      </c>
      <c r="C28">
        <v>0.70415657758712769</v>
      </c>
      <c r="D28">
        <v>1</v>
      </c>
      <c r="E28">
        <v>-0.58253473043441772</v>
      </c>
      <c r="F28">
        <v>2509.03173828125</v>
      </c>
      <c r="G28">
        <v>-15534.58203125</v>
      </c>
      <c r="H28">
        <v>-55358.6015625</v>
      </c>
      <c r="I28">
        <v>-53.359336853027337</v>
      </c>
      <c r="J28">
        <v>-1.6496537923812871</v>
      </c>
      <c r="K28">
        <v>-31.351919174194339</v>
      </c>
      <c r="L28">
        <v>-29.802486419677731</v>
      </c>
      <c r="M28">
        <v>-1.2542170286178591</v>
      </c>
      <c r="N28">
        <v>194.41026306152341</v>
      </c>
      <c r="O28">
        <v>-8.1208467483520508</v>
      </c>
      <c r="P28">
        <v>3.083368301391602</v>
      </c>
      <c r="Q28">
        <v>26.381868362426761</v>
      </c>
    </row>
    <row r="29" spans="1:17" x14ac:dyDescent="0.3">
      <c r="A29" s="1">
        <v>27</v>
      </c>
      <c r="B29">
        <v>-1</v>
      </c>
      <c r="C29">
        <v>0.48004275560379028</v>
      </c>
      <c r="D29">
        <v>1</v>
      </c>
      <c r="E29">
        <v>-0.52225613594055176</v>
      </c>
      <c r="F29">
        <v>2457.55126953125</v>
      </c>
      <c r="G29">
        <v>-15534.541015625</v>
      </c>
      <c r="H29">
        <v>-55358.46484375</v>
      </c>
      <c r="I29">
        <v>-55.368820190429688</v>
      </c>
      <c r="J29">
        <v>-4.9584088325500488</v>
      </c>
      <c r="K29">
        <v>-33.934055328369141</v>
      </c>
      <c r="L29">
        <v>-31.614242553710941</v>
      </c>
      <c r="M29">
        <v>-4.709712028503418</v>
      </c>
      <c r="N29">
        <v>203.0789489746094</v>
      </c>
      <c r="O29">
        <v>-8.5555715560913086</v>
      </c>
      <c r="P29">
        <v>2.4056775569915771</v>
      </c>
      <c r="Q29">
        <v>27.84467887878418</v>
      </c>
    </row>
    <row r="30" spans="1:17" x14ac:dyDescent="0.3">
      <c r="A30" s="1">
        <v>28</v>
      </c>
      <c r="B30">
        <v>-0.90400683879852295</v>
      </c>
      <c r="C30">
        <v>1</v>
      </c>
      <c r="D30">
        <v>1</v>
      </c>
      <c r="E30">
        <v>-1</v>
      </c>
      <c r="F30">
        <v>2397.694580078125</v>
      </c>
      <c r="G30">
        <v>-15534.5029296875</v>
      </c>
      <c r="H30">
        <v>-55358.2890625</v>
      </c>
      <c r="I30">
        <v>-57.628974914550781</v>
      </c>
      <c r="J30">
        <v>-9.5941791534423828</v>
      </c>
      <c r="K30">
        <v>-36.280746459960938</v>
      </c>
      <c r="L30">
        <v>-33.192062377929688</v>
      </c>
      <c r="M30">
        <v>-9.4986515045166016</v>
      </c>
      <c r="N30">
        <v>213.07850646972659</v>
      </c>
      <c r="O30">
        <v>-9.0698432922363281</v>
      </c>
      <c r="P30">
        <v>1.947965621948242</v>
      </c>
      <c r="Q30">
        <v>29.3232307434082</v>
      </c>
    </row>
    <row r="31" spans="1:17" x14ac:dyDescent="0.3">
      <c r="A31" s="1">
        <v>29</v>
      </c>
      <c r="B31">
        <v>-1</v>
      </c>
      <c r="C31">
        <v>0.59782963991165161</v>
      </c>
      <c r="D31">
        <v>0.4340154230594635</v>
      </c>
      <c r="E31">
        <v>-1</v>
      </c>
      <c r="F31">
        <v>2334.446044921875</v>
      </c>
      <c r="G31">
        <v>-15534.478515625</v>
      </c>
      <c r="H31">
        <v>-55358.109375</v>
      </c>
      <c r="I31">
        <v>-59.756343841552727</v>
      </c>
      <c r="J31">
        <v>-15.168901443481451</v>
      </c>
      <c r="K31">
        <v>-37.973983764648438</v>
      </c>
      <c r="L31">
        <v>-34.055397033691413</v>
      </c>
      <c r="M31">
        <v>-15.06447124481201</v>
      </c>
      <c r="N31">
        <v>224.5396728515625</v>
      </c>
      <c r="O31">
        <v>-9.6061563491821289</v>
      </c>
      <c r="P31">
        <v>1.4804854393005371</v>
      </c>
      <c r="Q31">
        <v>30.03012657165527</v>
      </c>
    </row>
    <row r="32" spans="1:17" x14ac:dyDescent="0.3">
      <c r="A32" s="1">
        <v>30</v>
      </c>
      <c r="B32">
        <v>-1</v>
      </c>
      <c r="C32">
        <v>1</v>
      </c>
      <c r="D32">
        <v>0.44899693131446838</v>
      </c>
      <c r="E32">
        <v>-1</v>
      </c>
      <c r="F32">
        <v>2271.02880859375</v>
      </c>
      <c r="G32">
        <v>-15534.4697265625</v>
      </c>
      <c r="H32">
        <v>-55357.92578125</v>
      </c>
      <c r="I32">
        <v>-61.710906982421882</v>
      </c>
      <c r="J32">
        <v>-20.79751014709473</v>
      </c>
      <c r="K32">
        <v>-38.73406982421875</v>
      </c>
      <c r="L32">
        <v>-34.123062133789063</v>
      </c>
      <c r="M32">
        <v>-20.636421203613281</v>
      </c>
      <c r="N32">
        <v>235.0109558105469</v>
      </c>
      <c r="O32">
        <v>-10.08725738525391</v>
      </c>
      <c r="P32">
        <v>1.3112002611160281</v>
      </c>
      <c r="Q32">
        <v>30.08275032043457</v>
      </c>
    </row>
    <row r="33" spans="1:17" x14ac:dyDescent="0.3">
      <c r="A33" s="1">
        <v>31</v>
      </c>
      <c r="B33">
        <v>-1</v>
      </c>
      <c r="C33">
        <v>1</v>
      </c>
      <c r="D33">
        <v>1</v>
      </c>
      <c r="E33">
        <v>-1</v>
      </c>
      <c r="F33">
        <v>2208.611328125</v>
      </c>
      <c r="G33">
        <v>-15534.4716796875</v>
      </c>
      <c r="H33">
        <v>-55357.73828125</v>
      </c>
      <c r="I33">
        <v>-63.547168731689453</v>
      </c>
      <c r="J33">
        <v>-26.433689117431641</v>
      </c>
      <c r="K33">
        <v>-38.696712493896477</v>
      </c>
      <c r="L33">
        <v>-33.461109161376953</v>
      </c>
      <c r="M33">
        <v>-26.052999496459961</v>
      </c>
      <c r="N33">
        <v>245.3371887207031</v>
      </c>
      <c r="O33">
        <v>-10.60925388336182</v>
      </c>
      <c r="P33">
        <v>1.292836666107178</v>
      </c>
      <c r="Q33">
        <v>30.328849792480469</v>
      </c>
    </row>
    <row r="34" spans="1:17" x14ac:dyDescent="0.3">
      <c r="A34" s="1">
        <v>32</v>
      </c>
      <c r="B34">
        <v>-0.83582401275634766</v>
      </c>
      <c r="C34">
        <v>0.9165453314781189</v>
      </c>
      <c r="D34">
        <v>1</v>
      </c>
      <c r="E34">
        <v>-0.46917754411697388</v>
      </c>
      <c r="F34">
        <v>2146.1962890625</v>
      </c>
      <c r="G34">
        <v>-15534.4697265625</v>
      </c>
      <c r="H34">
        <v>-55357.5546875</v>
      </c>
      <c r="I34">
        <v>-65.223587036132813</v>
      </c>
      <c r="J34">
        <v>-32.248241424560547</v>
      </c>
      <c r="K34">
        <v>-37.768665313720703</v>
      </c>
      <c r="L34">
        <v>-32.141399383544922</v>
      </c>
      <c r="M34">
        <v>-31.162811279296879</v>
      </c>
      <c r="N34">
        <v>255.47918701171881</v>
      </c>
      <c r="O34">
        <v>-11.017746925354</v>
      </c>
      <c r="P34">
        <v>0.73739087581634521</v>
      </c>
      <c r="Q34">
        <v>30.66745567321777</v>
      </c>
    </row>
    <row r="35" spans="1:17" x14ac:dyDescent="0.3">
      <c r="A35" s="1">
        <v>33</v>
      </c>
      <c r="B35">
        <v>-0.9218975305557251</v>
      </c>
      <c r="C35">
        <v>0.66566884517669678</v>
      </c>
      <c r="D35">
        <v>1</v>
      </c>
      <c r="E35">
        <v>-0.38956457376480103</v>
      </c>
      <c r="F35">
        <v>2083.736572265625</v>
      </c>
      <c r="G35">
        <v>-15534.45703125</v>
      </c>
      <c r="H35">
        <v>-55357.34765625</v>
      </c>
      <c r="I35">
        <v>-66.926307678222656</v>
      </c>
      <c r="J35">
        <v>-38.569850921630859</v>
      </c>
      <c r="K35">
        <v>-35.724254608154297</v>
      </c>
      <c r="L35">
        <v>-29.927572250366211</v>
      </c>
      <c r="M35">
        <v>-36.516399383544922</v>
      </c>
      <c r="N35">
        <v>266.09121704101563</v>
      </c>
      <c r="O35">
        <v>-11.39989185333252</v>
      </c>
      <c r="P35">
        <v>-0.29663076996803278</v>
      </c>
      <c r="Q35">
        <v>31.232807159423832</v>
      </c>
    </row>
    <row r="36" spans="1:17" x14ac:dyDescent="0.3">
      <c r="A36" s="1">
        <v>34</v>
      </c>
      <c r="B36">
        <v>-1</v>
      </c>
      <c r="C36">
        <v>0.60714679956436157</v>
      </c>
      <c r="D36">
        <v>0.31606164574623108</v>
      </c>
      <c r="E36">
        <v>-1</v>
      </c>
      <c r="F36">
        <v>2018.818359375</v>
      </c>
      <c r="G36">
        <v>-15534.431640625</v>
      </c>
      <c r="H36">
        <v>-55357.14453125</v>
      </c>
      <c r="I36">
        <v>-68.439613342285156</v>
      </c>
      <c r="J36">
        <v>-44.289794921875</v>
      </c>
      <c r="K36">
        <v>-33.005619049072273</v>
      </c>
      <c r="L36">
        <v>-27.18553352355957</v>
      </c>
      <c r="M36">
        <v>-41.058547973632813</v>
      </c>
      <c r="N36">
        <v>275.05624389648438</v>
      </c>
      <c r="O36">
        <v>-11.78060245513916</v>
      </c>
      <c r="P36">
        <v>-1.182905912399292</v>
      </c>
      <c r="Q36">
        <v>30.81800651550293</v>
      </c>
    </row>
    <row r="37" spans="1:17" x14ac:dyDescent="0.3">
      <c r="A37" s="1">
        <v>35</v>
      </c>
      <c r="B37">
        <v>-0.36474266648292542</v>
      </c>
      <c r="C37">
        <v>0.8250422477722168</v>
      </c>
      <c r="D37">
        <v>0.56422632932662964</v>
      </c>
      <c r="E37">
        <v>-0.41579514741897577</v>
      </c>
      <c r="F37">
        <v>1950.656005859375</v>
      </c>
      <c r="G37">
        <v>-15534.3916015625</v>
      </c>
      <c r="H37">
        <v>-55356.92578125</v>
      </c>
      <c r="I37">
        <v>-69.935722351074219</v>
      </c>
      <c r="J37">
        <v>-50.201786041259773</v>
      </c>
      <c r="K37">
        <v>-29.19621467590332</v>
      </c>
      <c r="L37">
        <v>-23.7549934387207</v>
      </c>
      <c r="M37">
        <v>-45.461044311523438</v>
      </c>
      <c r="N37">
        <v>284.54605102539063</v>
      </c>
      <c r="O37">
        <v>-12.00918674468994</v>
      </c>
      <c r="P37">
        <v>-2.1400868892669682</v>
      </c>
      <c r="Q37">
        <v>30.05252647399902</v>
      </c>
    </row>
    <row r="38" spans="1:17" x14ac:dyDescent="0.3">
      <c r="A38" s="1">
        <v>36</v>
      </c>
      <c r="B38">
        <v>-0.87268811464309692</v>
      </c>
      <c r="C38">
        <v>1</v>
      </c>
      <c r="D38">
        <v>0.96509289741516113</v>
      </c>
      <c r="E38">
        <v>-0.85899531841278076</v>
      </c>
      <c r="F38">
        <v>1882.492431640625</v>
      </c>
      <c r="G38">
        <v>-15534.345703125</v>
      </c>
      <c r="H38">
        <v>-55356.703125</v>
      </c>
      <c r="I38">
        <v>-71.419624328613281</v>
      </c>
      <c r="J38">
        <v>-55.655349731445313</v>
      </c>
      <c r="K38">
        <v>-24.644899368286129</v>
      </c>
      <c r="L38">
        <v>-19.9277229309082</v>
      </c>
      <c r="M38">
        <v>-49.292831420898438</v>
      </c>
      <c r="N38">
        <v>293.38739013671881</v>
      </c>
      <c r="O38">
        <v>-12.105076789855961</v>
      </c>
      <c r="P38">
        <v>-2.847795963287354</v>
      </c>
      <c r="Q38">
        <v>29.776716232299801</v>
      </c>
    </row>
    <row r="39" spans="1:17" x14ac:dyDescent="0.3">
      <c r="A39" s="1">
        <v>37</v>
      </c>
      <c r="B39">
        <v>-0.1326940506696701</v>
      </c>
      <c r="C39">
        <v>0.89768791198730469</v>
      </c>
      <c r="D39">
        <v>0.38765236735343928</v>
      </c>
      <c r="E39">
        <v>-0.6459917426109314</v>
      </c>
      <c r="F39">
        <v>1814.56396484375</v>
      </c>
      <c r="G39">
        <v>-15534.302734375</v>
      </c>
      <c r="H39">
        <v>-55356.48828125</v>
      </c>
      <c r="I39">
        <v>-72.791481018066406</v>
      </c>
      <c r="J39">
        <v>-60.260055541992188</v>
      </c>
      <c r="K39">
        <v>-19.8052978515625</v>
      </c>
      <c r="L39">
        <v>-15.801224708557131</v>
      </c>
      <c r="M39">
        <v>-52.479923248291023</v>
      </c>
      <c r="N39">
        <v>300.814697265625</v>
      </c>
      <c r="O39">
        <v>-12.02938652038574</v>
      </c>
      <c r="P39">
        <v>-3.6627590656280522</v>
      </c>
      <c r="Q39">
        <v>28.586065292358398</v>
      </c>
    </row>
    <row r="40" spans="1:17" x14ac:dyDescent="0.3">
      <c r="A40" s="1">
        <v>38</v>
      </c>
      <c r="B40">
        <v>-0.97755205631256104</v>
      </c>
      <c r="C40">
        <v>0.69623559713363647</v>
      </c>
      <c r="D40">
        <v>0.79269945621490479</v>
      </c>
      <c r="E40">
        <v>-0.4523160457611084</v>
      </c>
      <c r="F40">
        <v>1749.057983398438</v>
      </c>
      <c r="G40">
        <v>-15534.2998046875</v>
      </c>
      <c r="H40">
        <v>-55356.32421875</v>
      </c>
      <c r="I40">
        <v>-74.061576843261719</v>
      </c>
      <c r="J40">
        <v>-64.091178894042969</v>
      </c>
      <c r="K40">
        <v>-14.76174831390381</v>
      </c>
      <c r="L40">
        <v>-11.803304672241209</v>
      </c>
      <c r="M40">
        <v>-55.044826507568359</v>
      </c>
      <c r="N40">
        <v>307.61468505859381</v>
      </c>
      <c r="O40">
        <v>-12.264986991882321</v>
      </c>
      <c r="P40">
        <v>-3.8472476005554199</v>
      </c>
      <c r="Q40">
        <v>27.75655555725098</v>
      </c>
    </row>
    <row r="41" spans="1:17" x14ac:dyDescent="0.3">
      <c r="A41" s="1">
        <v>39</v>
      </c>
      <c r="B41">
        <v>-1</v>
      </c>
      <c r="C41">
        <v>0.28102955222129822</v>
      </c>
      <c r="D41">
        <v>0.41567856073379522</v>
      </c>
      <c r="E41">
        <v>-0.85229712724685669</v>
      </c>
      <c r="F41">
        <v>1677.363403320312</v>
      </c>
      <c r="G41">
        <v>-15534.318359375</v>
      </c>
      <c r="H41">
        <v>-55356.16015625</v>
      </c>
      <c r="I41">
        <v>-75.384445190429688</v>
      </c>
      <c r="J41">
        <v>-67.405403137207031</v>
      </c>
      <c r="K41">
        <v>-8.8634405136108398</v>
      </c>
      <c r="L41">
        <v>-7.4850153923034668</v>
      </c>
      <c r="M41">
        <v>-57.188667297363281</v>
      </c>
      <c r="N41">
        <v>314.64764404296881</v>
      </c>
      <c r="O41">
        <v>-12.79228401184082</v>
      </c>
      <c r="P41">
        <v>-3.6729767322540279</v>
      </c>
      <c r="Q41">
        <v>26.85228157043457</v>
      </c>
    </row>
    <row r="42" spans="1:17" x14ac:dyDescent="0.3">
      <c r="A42" s="1">
        <v>40</v>
      </c>
      <c r="B42">
        <v>-0.67139792442321777</v>
      </c>
      <c r="C42">
        <v>0.60152661800384521</v>
      </c>
      <c r="D42">
        <v>0.68965709209442139</v>
      </c>
      <c r="E42">
        <v>-0.24984726309776309</v>
      </c>
      <c r="F42">
        <v>1605.362548828125</v>
      </c>
      <c r="G42">
        <v>-15534.326171875</v>
      </c>
      <c r="H42">
        <v>-55355.98828125</v>
      </c>
      <c r="I42">
        <v>-76.702239990234375</v>
      </c>
      <c r="J42">
        <v>-70.017814636230469</v>
      </c>
      <c r="K42">
        <v>-2.6754429340362549</v>
      </c>
      <c r="L42">
        <v>-3.080499649047852</v>
      </c>
      <c r="M42">
        <v>-58.825164794921882</v>
      </c>
      <c r="N42">
        <v>321.6541748046875</v>
      </c>
      <c r="O42">
        <v>-13.2285213470459</v>
      </c>
      <c r="P42">
        <v>-3.7488968372344971</v>
      </c>
      <c r="Q42">
        <v>25.944255828857418</v>
      </c>
    </row>
    <row r="43" spans="1:17" x14ac:dyDescent="0.3">
      <c r="A43" s="1">
        <v>41</v>
      </c>
      <c r="B43">
        <v>-1</v>
      </c>
      <c r="C43">
        <v>1</v>
      </c>
      <c r="D43">
        <v>0.58876001834869385</v>
      </c>
      <c r="E43">
        <v>-1</v>
      </c>
      <c r="F43">
        <v>1529.134155273438</v>
      </c>
      <c r="G43">
        <v>-15534.3388671875</v>
      </c>
      <c r="H43">
        <v>-55355.8203125</v>
      </c>
      <c r="I43">
        <v>-78.053215026855469</v>
      </c>
      <c r="J43">
        <v>-71.885238647460938</v>
      </c>
      <c r="K43">
        <v>3.4678761959075932</v>
      </c>
      <c r="L43">
        <v>1.390286445617676</v>
      </c>
      <c r="M43">
        <v>-59.983421325683587</v>
      </c>
      <c r="N43">
        <v>328.46511840820313</v>
      </c>
      <c r="O43">
        <v>-12.921451568603519</v>
      </c>
      <c r="P43">
        <v>-3.8348386287689209</v>
      </c>
      <c r="Q43">
        <v>24.481473922729489</v>
      </c>
    </row>
    <row r="44" spans="1:17" x14ac:dyDescent="0.3">
      <c r="A44" s="1">
        <v>42</v>
      </c>
      <c r="B44">
        <v>-0.64461630582809448</v>
      </c>
      <c r="C44">
        <v>1</v>
      </c>
      <c r="D44">
        <v>1.817120797932148E-2</v>
      </c>
      <c r="E44">
        <v>-0.27275428175926208</v>
      </c>
      <c r="F44">
        <v>1454.949829101562</v>
      </c>
      <c r="G44">
        <v>-15534.3759765625</v>
      </c>
      <c r="H44">
        <v>-55355.69921875</v>
      </c>
      <c r="I44">
        <v>-79.275123596191406</v>
      </c>
      <c r="J44">
        <v>-72.823860168457031</v>
      </c>
      <c r="K44">
        <v>8.8264532089233398</v>
      </c>
      <c r="L44">
        <v>5.3342666625976563</v>
      </c>
      <c r="M44">
        <v>-60.625308990478523</v>
      </c>
      <c r="N44">
        <v>334.53646850585938</v>
      </c>
      <c r="O44">
        <v>-12.01529121398926</v>
      </c>
      <c r="P44">
        <v>-4.5657920837402344</v>
      </c>
      <c r="Q44">
        <v>21.698759078979489</v>
      </c>
    </row>
    <row r="45" spans="1:17" x14ac:dyDescent="0.3">
      <c r="A45" s="1">
        <v>43</v>
      </c>
      <c r="B45">
        <v>-1</v>
      </c>
      <c r="C45">
        <v>0.97378897666931152</v>
      </c>
      <c r="D45">
        <v>0.60988575220108032</v>
      </c>
      <c r="E45">
        <v>-0.60954570770263672</v>
      </c>
      <c r="F45">
        <v>1381.150146484375</v>
      </c>
      <c r="G45">
        <v>-15534.4658203125</v>
      </c>
      <c r="H45">
        <v>-55355.67578125</v>
      </c>
      <c r="I45">
        <v>-80.45001220703125</v>
      </c>
      <c r="J45">
        <v>-73.400833129882813</v>
      </c>
      <c r="K45">
        <v>13.52224731445312</v>
      </c>
      <c r="L45">
        <v>8.8200902938842773</v>
      </c>
      <c r="M45">
        <v>-61.156459808349609</v>
      </c>
      <c r="N45">
        <v>340.03335571289063</v>
      </c>
      <c r="O45">
        <v>-11.300825119018549</v>
      </c>
      <c r="P45">
        <v>-4.5606832504272461</v>
      </c>
      <c r="Q45">
        <v>19.577974319458011</v>
      </c>
    </row>
    <row r="46" spans="1:17" x14ac:dyDescent="0.3">
      <c r="A46" s="1">
        <v>44</v>
      </c>
      <c r="B46">
        <v>-1</v>
      </c>
      <c r="C46">
        <v>0.70869028568267822</v>
      </c>
      <c r="D46">
        <v>1</v>
      </c>
      <c r="E46">
        <v>-1</v>
      </c>
      <c r="F46">
        <v>1309.679321289062</v>
      </c>
      <c r="G46">
        <v>-15534.6025390625</v>
      </c>
      <c r="H46">
        <v>-55355.75</v>
      </c>
      <c r="I46">
        <v>-81.545745849609375</v>
      </c>
      <c r="J46">
        <v>-73.592803955078125</v>
      </c>
      <c r="K46">
        <v>17.981473922729489</v>
      </c>
      <c r="L46">
        <v>11.969395637512211</v>
      </c>
      <c r="M46">
        <v>-61.385044097900391</v>
      </c>
      <c r="N46">
        <v>345.22323608398438</v>
      </c>
      <c r="O46">
        <v>-11.380911827087401</v>
      </c>
      <c r="P46">
        <v>-3.9561460018157959</v>
      </c>
      <c r="Q46">
        <v>18.882242202758789</v>
      </c>
    </row>
    <row r="47" spans="1:17" x14ac:dyDescent="0.3">
      <c r="A47" s="1">
        <v>45</v>
      </c>
      <c r="B47">
        <v>-1</v>
      </c>
      <c r="C47">
        <v>0.5770154595375061</v>
      </c>
      <c r="D47">
        <v>0.34113708138465881</v>
      </c>
      <c r="E47">
        <v>-1</v>
      </c>
      <c r="F47">
        <v>1234.811279296875</v>
      </c>
      <c r="G47">
        <v>-15534.7646484375</v>
      </c>
      <c r="H47">
        <v>-55355.88671875</v>
      </c>
      <c r="I47">
        <v>-82.561920166015625</v>
      </c>
      <c r="J47">
        <v>-73.256919860839844</v>
      </c>
      <c r="K47">
        <v>22.162603378295898</v>
      </c>
      <c r="L47">
        <v>14.85383892059326</v>
      </c>
      <c r="M47">
        <v>-61.181690216064453</v>
      </c>
      <c r="N47">
        <v>350.39645385742188</v>
      </c>
      <c r="O47">
        <v>-11.57479190826416</v>
      </c>
      <c r="P47">
        <v>-3.374090433120728</v>
      </c>
      <c r="Q47">
        <v>17.21258544921875</v>
      </c>
    </row>
    <row r="48" spans="1:17" x14ac:dyDescent="0.3">
      <c r="A48" s="1">
        <v>46</v>
      </c>
      <c r="B48">
        <v>-0.65141189098358154</v>
      </c>
      <c r="C48">
        <v>0.47028738260269171</v>
      </c>
      <c r="D48">
        <v>0.91238892078399658</v>
      </c>
      <c r="E48">
        <v>-1</v>
      </c>
      <c r="F48">
        <v>1155.3017578125</v>
      </c>
      <c r="G48">
        <v>-15534.9462890625</v>
      </c>
      <c r="H48">
        <v>-55356.07421875</v>
      </c>
      <c r="I48">
        <v>-83.548744201660156</v>
      </c>
      <c r="J48">
        <v>-72.567794799804688</v>
      </c>
      <c r="K48">
        <v>25.855251312255859</v>
      </c>
      <c r="L48">
        <v>17.433525085449219</v>
      </c>
      <c r="M48">
        <v>-60.605098724365227</v>
      </c>
      <c r="N48">
        <v>355.6322021484375</v>
      </c>
      <c r="O48">
        <v>-12.169441223144529</v>
      </c>
      <c r="P48">
        <v>-3.2972507476806641</v>
      </c>
      <c r="Q48">
        <v>16.123748779296879</v>
      </c>
    </row>
    <row r="49" spans="1:17" x14ac:dyDescent="0.3">
      <c r="A49" s="1">
        <v>47</v>
      </c>
      <c r="B49">
        <v>4.4732395559549332E-2</v>
      </c>
      <c r="C49">
        <v>0.79562127590179443</v>
      </c>
      <c r="D49">
        <v>0.1400566101074219</v>
      </c>
      <c r="E49">
        <v>-0.89985364675521851</v>
      </c>
      <c r="F49">
        <v>1081.825073242188</v>
      </c>
      <c r="G49">
        <v>-15535.1142578125</v>
      </c>
      <c r="H49">
        <v>-55356.2734375</v>
      </c>
      <c r="I49">
        <v>-84.400810241699219</v>
      </c>
      <c r="J49">
        <v>-71.751731872558594</v>
      </c>
      <c r="K49">
        <v>28.736957550048832</v>
      </c>
      <c r="L49">
        <v>19.468412399291989</v>
      </c>
      <c r="M49">
        <v>-59.857330322265618</v>
      </c>
      <c r="N49">
        <v>0.85080718994140625</v>
      </c>
      <c r="O49">
        <v>-12.675886154174799</v>
      </c>
      <c r="P49">
        <v>-4.445220947265625</v>
      </c>
      <c r="Q49">
        <v>13.999171257019039</v>
      </c>
    </row>
    <row r="50" spans="1:17" x14ac:dyDescent="0.3">
      <c r="A50" s="1">
        <v>48</v>
      </c>
      <c r="B50">
        <v>-0.28718507289886469</v>
      </c>
      <c r="C50">
        <v>-0.14128705859184271</v>
      </c>
      <c r="D50">
        <v>0.7953495979309082</v>
      </c>
      <c r="E50">
        <v>-1</v>
      </c>
      <c r="F50">
        <v>1007.581176757812</v>
      </c>
      <c r="G50">
        <v>-15535.2890625</v>
      </c>
      <c r="H50">
        <v>-55356.55078125</v>
      </c>
      <c r="I50">
        <v>-85.208747863769531</v>
      </c>
      <c r="J50">
        <v>-71.259246826171875</v>
      </c>
      <c r="K50">
        <v>30.99894905090332</v>
      </c>
      <c r="L50">
        <v>20.967569351196289</v>
      </c>
      <c r="M50">
        <v>-59.329357147216797</v>
      </c>
      <c r="N50">
        <v>6.0066967010498047</v>
      </c>
      <c r="O50">
        <v>-13.564210891723629</v>
      </c>
      <c r="P50">
        <v>-6.5127124786376953</v>
      </c>
      <c r="Q50">
        <v>12.697047233581539</v>
      </c>
    </row>
    <row r="51" spans="1:17" x14ac:dyDescent="0.3">
      <c r="A51" s="1">
        <v>49</v>
      </c>
      <c r="B51">
        <v>-1</v>
      </c>
      <c r="C51">
        <v>1</v>
      </c>
      <c r="D51">
        <v>1</v>
      </c>
      <c r="E51">
        <v>-0.49335744976997381</v>
      </c>
      <c r="F51">
        <v>926.783203125</v>
      </c>
      <c r="G51">
        <v>-15535.462890625</v>
      </c>
      <c r="H51">
        <v>-55356.80859375</v>
      </c>
      <c r="I51">
        <v>-85.969841003417969</v>
      </c>
      <c r="J51">
        <v>-71.135185241699219</v>
      </c>
      <c r="K51">
        <v>32.741111755371087</v>
      </c>
      <c r="L51">
        <v>21.996280670166019</v>
      </c>
      <c r="M51">
        <v>-59.208454132080078</v>
      </c>
      <c r="N51">
        <v>11.172013282775881</v>
      </c>
      <c r="O51">
        <v>-14.43752288818359</v>
      </c>
      <c r="P51">
        <v>-7.0453076362609863</v>
      </c>
      <c r="Q51">
        <v>11.533957481384279</v>
      </c>
    </row>
    <row r="52" spans="1:17" x14ac:dyDescent="0.3">
      <c r="A52" s="1">
        <v>50</v>
      </c>
      <c r="B52">
        <v>-1</v>
      </c>
      <c r="C52">
        <v>0.39104127883911127</v>
      </c>
      <c r="D52">
        <v>0.1889289319515228</v>
      </c>
      <c r="E52">
        <v>-1</v>
      </c>
      <c r="F52">
        <v>850.970947265625</v>
      </c>
      <c r="G52">
        <v>-15535.6103515625</v>
      </c>
      <c r="H52">
        <v>-55357.02734375</v>
      </c>
      <c r="I52">
        <v>-86.642326354980469</v>
      </c>
      <c r="J52">
        <v>-71.046531677246094</v>
      </c>
      <c r="K52">
        <v>33.609039306640618</v>
      </c>
      <c r="L52">
        <v>22.604034423828121</v>
      </c>
      <c r="M52">
        <v>-59.063892364501953</v>
      </c>
      <c r="N52">
        <v>16.374204635620121</v>
      </c>
      <c r="O52">
        <v>-14.846933364868161</v>
      </c>
      <c r="P52">
        <v>-6.7448749542236328</v>
      </c>
      <c r="Q52">
        <v>9.2440261840820313</v>
      </c>
    </row>
    <row r="53" spans="1:17" x14ac:dyDescent="0.3">
      <c r="A53" s="1">
        <v>51</v>
      </c>
      <c r="B53">
        <v>-0.40755832195281982</v>
      </c>
      <c r="C53">
        <v>0.97520232200622559</v>
      </c>
      <c r="D53">
        <v>1</v>
      </c>
      <c r="E53">
        <v>-0.78411698341369629</v>
      </c>
      <c r="F53">
        <v>773.75482177734375</v>
      </c>
      <c r="G53">
        <v>-15535.75</v>
      </c>
      <c r="H53">
        <v>-55357.28125</v>
      </c>
      <c r="I53">
        <v>-87.287147521972656</v>
      </c>
      <c r="J53">
        <v>-71.314262390136719</v>
      </c>
      <c r="K53">
        <v>33.495632171630859</v>
      </c>
      <c r="L53">
        <v>22.647857666015621</v>
      </c>
      <c r="M53">
        <v>-58.905441284179688</v>
      </c>
      <c r="N53">
        <v>21.800483703613281</v>
      </c>
      <c r="O53">
        <v>-15.680582046508791</v>
      </c>
      <c r="P53">
        <v>-6.9747776985168457</v>
      </c>
      <c r="Q53">
        <v>7.5123982429504386</v>
      </c>
    </row>
    <row r="54" spans="1:17" x14ac:dyDescent="0.3">
      <c r="A54" s="1">
        <v>52</v>
      </c>
      <c r="B54">
        <v>-0.42333242297172552</v>
      </c>
      <c r="C54">
        <v>0.82883906364440918</v>
      </c>
      <c r="D54">
        <v>0.1107905358076096</v>
      </c>
      <c r="E54">
        <v>-0.90786600112915039</v>
      </c>
      <c r="F54">
        <v>691.9844970703125</v>
      </c>
      <c r="G54">
        <v>-15535.875</v>
      </c>
      <c r="H54">
        <v>-55357.60546875</v>
      </c>
      <c r="I54">
        <v>-87.859283447265625</v>
      </c>
      <c r="J54">
        <v>-71.995719909667969</v>
      </c>
      <c r="K54">
        <v>32.393501281738281</v>
      </c>
      <c r="L54">
        <v>22.132867813110352</v>
      </c>
      <c r="M54">
        <v>-58.884220123291023</v>
      </c>
      <c r="N54">
        <v>26.863401412963871</v>
      </c>
      <c r="O54">
        <v>-16.153203964233398</v>
      </c>
      <c r="P54">
        <v>-7.5771245956420898</v>
      </c>
      <c r="Q54">
        <v>4.7166557312011719</v>
      </c>
    </row>
    <row r="55" spans="1:17" x14ac:dyDescent="0.3">
      <c r="A55" s="1">
        <v>53</v>
      </c>
      <c r="B55">
        <v>-0.58968895673751831</v>
      </c>
      <c r="C55">
        <v>0.81189924478530884</v>
      </c>
      <c r="D55">
        <v>0.52474391460418701</v>
      </c>
      <c r="E55">
        <v>-0.71809911727905273</v>
      </c>
      <c r="F55">
        <v>605.91229248046875</v>
      </c>
      <c r="G55">
        <v>-15535.962890625</v>
      </c>
      <c r="H55">
        <v>-55358.0546875</v>
      </c>
      <c r="I55">
        <v>-88.377021789550781</v>
      </c>
      <c r="J55">
        <v>-73.269119262695313</v>
      </c>
      <c r="K55">
        <v>30.185688018798832</v>
      </c>
      <c r="L55">
        <v>20.870132446289059</v>
      </c>
      <c r="M55">
        <v>-59.249729156494141</v>
      </c>
      <c r="N55">
        <v>31.646894454956051</v>
      </c>
      <c r="O55">
        <v>-16.39597320556641</v>
      </c>
      <c r="P55">
        <v>-7.731478214263916</v>
      </c>
      <c r="Q55">
        <v>1.9197854995727539</v>
      </c>
    </row>
    <row r="56" spans="1:17" x14ac:dyDescent="0.3">
      <c r="A56" s="1">
        <v>54</v>
      </c>
      <c r="B56">
        <v>-0.51142078638076782</v>
      </c>
      <c r="C56">
        <v>0.31360265612602228</v>
      </c>
      <c r="D56">
        <v>0.54561173915863037</v>
      </c>
      <c r="E56">
        <v>-1</v>
      </c>
      <c r="F56">
        <v>527.42169189453125</v>
      </c>
      <c r="G56">
        <v>-15535.998046875</v>
      </c>
      <c r="H56">
        <v>-55358.55078125</v>
      </c>
      <c r="I56">
        <v>-88.781028747558594</v>
      </c>
      <c r="J56">
        <v>-74.9677734375</v>
      </c>
      <c r="K56">
        <v>27.395076751708981</v>
      </c>
      <c r="L56">
        <v>19.066061019897461</v>
      </c>
      <c r="M56">
        <v>-59.851242065429688</v>
      </c>
      <c r="N56">
        <v>35.921150207519531</v>
      </c>
      <c r="O56">
        <v>-17.222213745117191</v>
      </c>
      <c r="P56">
        <v>-7.8218221664428711</v>
      </c>
      <c r="Q56">
        <v>-4.6258579939603812E-2</v>
      </c>
    </row>
    <row r="57" spans="1:17" x14ac:dyDescent="0.3">
      <c r="A57" s="1">
        <v>55</v>
      </c>
      <c r="B57">
        <v>-0.93679982423782349</v>
      </c>
      <c r="C57">
        <v>1</v>
      </c>
      <c r="D57">
        <v>0.73719090223312378</v>
      </c>
      <c r="E57">
        <v>-0.83983957767486572</v>
      </c>
      <c r="F57">
        <v>448.04766845703119</v>
      </c>
      <c r="G57">
        <v>-15536.0087890625</v>
      </c>
      <c r="H57">
        <v>-55359.09765625</v>
      </c>
      <c r="I57">
        <v>-89.201972961425781</v>
      </c>
      <c r="J57">
        <v>-77.059463500976563</v>
      </c>
      <c r="K57">
        <v>23.50949859619141</v>
      </c>
      <c r="L57">
        <v>16.497346878051761</v>
      </c>
      <c r="M57">
        <v>-60.705589294433587</v>
      </c>
      <c r="N57">
        <v>40.439521789550781</v>
      </c>
      <c r="O57">
        <v>-17.745840072631839</v>
      </c>
      <c r="P57">
        <v>-6.7122526168823242</v>
      </c>
      <c r="Q57">
        <v>-2.4122476577758789</v>
      </c>
    </row>
    <row r="58" spans="1:17" x14ac:dyDescent="0.3">
      <c r="A58" s="1">
        <v>56</v>
      </c>
      <c r="B58">
        <v>-0.39237576723098749</v>
      </c>
      <c r="C58">
        <v>0.74291133880615234</v>
      </c>
      <c r="D58">
        <v>1</v>
      </c>
      <c r="E58">
        <v>-0.84295070171356201</v>
      </c>
      <c r="F58">
        <v>357.72799682617188</v>
      </c>
      <c r="G58">
        <v>-15535.9921875</v>
      </c>
      <c r="H58">
        <v>-55359.67578125</v>
      </c>
      <c r="I58">
        <v>-89.623771667480469</v>
      </c>
      <c r="J58">
        <v>-79.06396484375</v>
      </c>
      <c r="K58">
        <v>18.733039855957031</v>
      </c>
      <c r="L58">
        <v>13.441849708557131</v>
      </c>
      <c r="M58">
        <v>-61.438571929931641</v>
      </c>
      <c r="N58">
        <v>44.531120300292969</v>
      </c>
      <c r="O58">
        <v>-18.029146194458011</v>
      </c>
      <c r="P58">
        <v>-5.3615379333496094</v>
      </c>
      <c r="Q58">
        <v>-3.8170275688171391</v>
      </c>
    </row>
    <row r="59" spans="1:17" x14ac:dyDescent="0.3">
      <c r="A59" s="1">
        <v>57</v>
      </c>
      <c r="B59">
        <v>-0.76923006772994995</v>
      </c>
      <c r="C59">
        <v>1</v>
      </c>
      <c r="D59">
        <v>0.7119329571723938</v>
      </c>
      <c r="E59">
        <v>-1</v>
      </c>
      <c r="F59">
        <v>277.11358642578119</v>
      </c>
      <c r="G59">
        <v>-15535.9306640625</v>
      </c>
      <c r="H59">
        <v>-55360.23046875</v>
      </c>
      <c r="I59">
        <v>-90.021255493164063</v>
      </c>
      <c r="J59">
        <v>-80.868965148925781</v>
      </c>
      <c r="K59">
        <v>13.52175807952881</v>
      </c>
      <c r="L59">
        <v>10.319400787353519</v>
      </c>
      <c r="M59">
        <v>-62.026905059814453</v>
      </c>
      <c r="N59">
        <v>48.348739624023438</v>
      </c>
      <c r="O59">
        <v>-17.92025184631348</v>
      </c>
      <c r="P59">
        <v>-3.8069393634796138</v>
      </c>
      <c r="Q59">
        <v>-5.4748554229736328</v>
      </c>
    </row>
    <row r="60" spans="1:17" x14ac:dyDescent="0.3">
      <c r="A60" s="1">
        <v>58</v>
      </c>
      <c r="B60">
        <v>-0.76097637414932251</v>
      </c>
      <c r="C60">
        <v>0.99385792016983032</v>
      </c>
      <c r="D60">
        <v>0.28144440054893488</v>
      </c>
      <c r="E60">
        <v>-0.99538904428482056</v>
      </c>
      <c r="F60">
        <v>198.75843811035159</v>
      </c>
      <c r="G60">
        <v>-15535.8056640625</v>
      </c>
      <c r="H60">
        <v>-55360.83984375</v>
      </c>
      <c r="I60">
        <v>-90.461563110351563</v>
      </c>
      <c r="J60">
        <v>-82.339248657226563</v>
      </c>
      <c r="K60">
        <v>7.2920131683349609</v>
      </c>
      <c r="L60">
        <v>6.7544193267822266</v>
      </c>
      <c r="M60">
        <v>-62.474609375</v>
      </c>
      <c r="N60">
        <v>51.810585021972663</v>
      </c>
      <c r="O60">
        <v>-16.972688674926761</v>
      </c>
      <c r="P60">
        <v>-2.5656933784484859</v>
      </c>
      <c r="Q60">
        <v>-8.3651742935180664</v>
      </c>
    </row>
    <row r="61" spans="1:17" x14ac:dyDescent="0.3">
      <c r="A61" s="1">
        <v>59</v>
      </c>
      <c r="B61">
        <v>-0.82746464014053345</v>
      </c>
      <c r="C61">
        <v>1</v>
      </c>
      <c r="D61">
        <v>0.65004414319992065</v>
      </c>
      <c r="E61">
        <v>-0.4843716025352478</v>
      </c>
      <c r="F61">
        <v>115.677619934082</v>
      </c>
      <c r="G61">
        <v>-15535.572265625</v>
      </c>
      <c r="H61">
        <v>-55361.5390625</v>
      </c>
      <c r="I61">
        <v>-90.937713623046875</v>
      </c>
      <c r="J61">
        <v>-83.407432556152344</v>
      </c>
      <c r="K61">
        <v>0.1838877201080322</v>
      </c>
      <c r="L61">
        <v>2.5621147155761719</v>
      </c>
      <c r="M61">
        <v>-62.874523162841797</v>
      </c>
      <c r="N61">
        <v>54.6241455078125</v>
      </c>
      <c r="O61">
        <v>-15.990293502807621</v>
      </c>
      <c r="P61">
        <v>-0.92830365896224976</v>
      </c>
      <c r="Q61">
        <v>-10.84099864959717</v>
      </c>
    </row>
    <row r="62" spans="1:17" x14ac:dyDescent="0.3">
      <c r="A62" s="1">
        <v>60</v>
      </c>
      <c r="B62">
        <v>-1</v>
      </c>
      <c r="C62">
        <v>0.56109249591827393</v>
      </c>
      <c r="D62">
        <v>1</v>
      </c>
      <c r="E62">
        <v>-1</v>
      </c>
      <c r="F62">
        <v>36.337963104248047</v>
      </c>
      <c r="G62">
        <v>-15535.2353515625</v>
      </c>
      <c r="H62">
        <v>-55362.296875</v>
      </c>
      <c r="I62">
        <v>-91.417060852050781</v>
      </c>
      <c r="J62">
        <v>-83.722892761230469</v>
      </c>
      <c r="K62">
        <v>-8.2162017822265625</v>
      </c>
      <c r="L62">
        <v>-1.9851629734039311</v>
      </c>
      <c r="M62">
        <v>-63.001346588134773</v>
      </c>
      <c r="N62">
        <v>57.631431579589837</v>
      </c>
      <c r="O62">
        <v>-19.73393440246582</v>
      </c>
      <c r="P62">
        <v>-146.1067810058594</v>
      </c>
      <c r="Q62">
        <v>-14.542220115661619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53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3209.82861328125</v>
      </c>
      <c r="G2">
        <v>-15535.3681640625</v>
      </c>
      <c r="H2">
        <v>-55360.05859375</v>
      </c>
      <c r="I2">
        <v>1.6813548281788829E-2</v>
      </c>
      <c r="J2">
        <v>-9.6444487571716309E-2</v>
      </c>
      <c r="K2">
        <v>-2.9905132949352261E-2</v>
      </c>
      <c r="L2">
        <v>0.27969571948051453</v>
      </c>
      <c r="M2">
        <v>-0.28636866807937622</v>
      </c>
      <c r="N2">
        <v>109.77061462402339</v>
      </c>
      <c r="O2">
        <v>-7.0666328072547913E-2</v>
      </c>
      <c r="P2">
        <v>-0.2379211634397507</v>
      </c>
      <c r="Q2">
        <v>3.383108414709568E-4</v>
      </c>
    </row>
    <row r="3" spans="1:17" x14ac:dyDescent="0.3">
      <c r="A3" s="1">
        <v>1</v>
      </c>
      <c r="B3">
        <v>-0.77283340692520142</v>
      </c>
      <c r="C3">
        <v>0.40088397264480591</v>
      </c>
      <c r="D3">
        <v>1</v>
      </c>
      <c r="E3">
        <v>-1</v>
      </c>
      <c r="F3">
        <v>3207.770751953125</v>
      </c>
      <c r="G3">
        <v>-15535.3486328125</v>
      </c>
      <c r="H3">
        <v>-55360.078125</v>
      </c>
      <c r="I3">
        <v>-0.34988340735435491</v>
      </c>
      <c r="J3">
        <v>-9.515053778886795E-2</v>
      </c>
      <c r="K3">
        <v>-3.3593796193599701E-2</v>
      </c>
      <c r="L3">
        <v>0.256705641746521</v>
      </c>
      <c r="M3">
        <v>-0.34983855485916138</v>
      </c>
      <c r="N3">
        <v>109.84043121337891</v>
      </c>
      <c r="O3">
        <v>-0.24275998771190641</v>
      </c>
      <c r="P3">
        <v>-4.8781294375658042E-2</v>
      </c>
      <c r="Q3">
        <v>1.1515660285949709</v>
      </c>
    </row>
    <row r="4" spans="1:17" x14ac:dyDescent="0.3">
      <c r="A4" s="1">
        <v>2</v>
      </c>
      <c r="B4">
        <v>-1</v>
      </c>
      <c r="C4">
        <v>1</v>
      </c>
      <c r="D4">
        <v>0.82325929403305054</v>
      </c>
      <c r="E4">
        <v>-0.39583522081375122</v>
      </c>
      <c r="F4">
        <v>3202.864990234375</v>
      </c>
      <c r="G4">
        <v>-15535.326171875</v>
      </c>
      <c r="H4">
        <v>-55360.08984375</v>
      </c>
      <c r="I4">
        <v>-1.357013940811157</v>
      </c>
      <c r="J4">
        <v>-8.9313417673110962E-2</v>
      </c>
      <c r="K4">
        <v>-5.0731450319290161E-2</v>
      </c>
      <c r="L4">
        <v>0.16518679261207581</v>
      </c>
      <c r="M4">
        <v>-0.3391786515712738</v>
      </c>
      <c r="N4">
        <v>110.32411193847661</v>
      </c>
      <c r="O4">
        <v>-0.57542884349822998</v>
      </c>
      <c r="P4">
        <v>0.50712794065475464</v>
      </c>
      <c r="Q4">
        <v>2.5181682109832759</v>
      </c>
    </row>
    <row r="5" spans="1:17" x14ac:dyDescent="0.3">
      <c r="A5" s="1">
        <v>3</v>
      </c>
      <c r="B5">
        <v>-0.1197363436222076</v>
      </c>
      <c r="C5">
        <v>0.52308666706085205</v>
      </c>
      <c r="D5">
        <v>1</v>
      </c>
      <c r="E5">
        <v>-0.31279280781745911</v>
      </c>
      <c r="F5">
        <v>3194.940185546875</v>
      </c>
      <c r="G5">
        <v>-15535.3017578125</v>
      </c>
      <c r="H5">
        <v>-55360.09375</v>
      </c>
      <c r="I5">
        <v>-2.806818962097168</v>
      </c>
      <c r="J5">
        <v>-5.2523426711559303E-2</v>
      </c>
      <c r="K5">
        <v>-9.3626104295253754E-2</v>
      </c>
      <c r="L5">
        <v>-1.024365611374378E-2</v>
      </c>
      <c r="M5">
        <v>-0.16475614905357361</v>
      </c>
      <c r="N5">
        <v>111.17185211181641</v>
      </c>
      <c r="O5">
        <v>-0.7562372088432312</v>
      </c>
      <c r="P5">
        <v>0.96991389989852905</v>
      </c>
      <c r="Q5">
        <v>3.9840178489685059</v>
      </c>
    </row>
    <row r="6" spans="1:17" x14ac:dyDescent="0.3">
      <c r="A6" s="1">
        <v>4</v>
      </c>
      <c r="B6">
        <v>-0.35491162538528442</v>
      </c>
      <c r="C6">
        <v>1</v>
      </c>
      <c r="D6">
        <v>1</v>
      </c>
      <c r="E6">
        <v>-1</v>
      </c>
      <c r="F6">
        <v>3184.774169921875</v>
      </c>
      <c r="G6">
        <v>-15535.27734375</v>
      </c>
      <c r="H6">
        <v>-55360.08984375</v>
      </c>
      <c r="I6">
        <v>-4.6780533790588379</v>
      </c>
      <c r="J6">
        <v>3.106289729475975E-2</v>
      </c>
      <c r="K6">
        <v>-0.1672259122133255</v>
      </c>
      <c r="L6">
        <v>-0.23075778782367709</v>
      </c>
      <c r="M6">
        <v>0.13306982815265661</v>
      </c>
      <c r="N6">
        <v>112.4991989135742</v>
      </c>
      <c r="O6">
        <v>-0.86313951015472412</v>
      </c>
      <c r="P6">
        <v>1.5356074571609499</v>
      </c>
      <c r="Q6">
        <v>5.5503592491149902</v>
      </c>
    </row>
    <row r="7" spans="1:17" x14ac:dyDescent="0.3">
      <c r="A7" s="1">
        <v>5</v>
      </c>
      <c r="B7">
        <v>-0.1322835236787796</v>
      </c>
      <c r="C7">
        <v>0.90589755773544312</v>
      </c>
      <c r="D7">
        <v>0.59066671133041382</v>
      </c>
      <c r="E7">
        <v>-1.736915297806263E-2</v>
      </c>
      <c r="F7">
        <v>3170.95654296875</v>
      </c>
      <c r="G7">
        <v>-15535.2470703125</v>
      </c>
      <c r="H7">
        <v>-55360.078125</v>
      </c>
      <c r="I7">
        <v>-7.0695056915283203</v>
      </c>
      <c r="J7">
        <v>0.20040130615234381</v>
      </c>
      <c r="K7">
        <v>-0.27955320477485662</v>
      </c>
      <c r="L7">
        <v>-0.51520788669586182</v>
      </c>
      <c r="M7">
        <v>0.62869244813919067</v>
      </c>
      <c r="N7">
        <v>114.2539367675781</v>
      </c>
      <c r="O7">
        <v>-0.96478027105331421</v>
      </c>
      <c r="P7">
        <v>2.163662195205688</v>
      </c>
      <c r="Q7">
        <v>6.6739902496337891</v>
      </c>
    </row>
    <row r="8" spans="1:17" x14ac:dyDescent="0.3">
      <c r="A8" s="1">
        <v>6</v>
      </c>
      <c r="B8">
        <v>-1</v>
      </c>
      <c r="C8">
        <v>0.64044862985610962</v>
      </c>
      <c r="D8">
        <v>0.87405496835708618</v>
      </c>
      <c r="E8">
        <v>-0.58005166053771973</v>
      </c>
      <c r="F8">
        <v>3154.935791015625</v>
      </c>
      <c r="G8">
        <v>-15535.2177734375</v>
      </c>
      <c r="H8">
        <v>-55360.05859375</v>
      </c>
      <c r="I8">
        <v>-9.503443717956543</v>
      </c>
      <c r="J8">
        <v>0.46224945783615112</v>
      </c>
      <c r="K8">
        <v>-0.4382062554359436</v>
      </c>
      <c r="L8">
        <v>-0.830527663230896</v>
      </c>
      <c r="M8">
        <v>1.2575227022171021</v>
      </c>
      <c r="N8">
        <v>116.3346328735352</v>
      </c>
      <c r="O8">
        <v>-1.2163083553314209</v>
      </c>
      <c r="P8">
        <v>2.6310641765594478</v>
      </c>
      <c r="Q8">
        <v>7.9121770858764648</v>
      </c>
    </row>
    <row r="9" spans="1:17" x14ac:dyDescent="0.3">
      <c r="A9" s="1">
        <v>7</v>
      </c>
      <c r="B9">
        <v>-1</v>
      </c>
      <c r="C9">
        <v>1</v>
      </c>
      <c r="D9">
        <v>1</v>
      </c>
      <c r="E9">
        <v>-0.36506772041320801</v>
      </c>
      <c r="F9">
        <v>3137.11083984375</v>
      </c>
      <c r="G9">
        <v>-15535.1875</v>
      </c>
      <c r="H9">
        <v>-55360.03515625</v>
      </c>
      <c r="I9">
        <v>-11.99361419677734</v>
      </c>
      <c r="J9">
        <v>0.82014912366867065</v>
      </c>
      <c r="K9">
        <v>-0.67786377668380737</v>
      </c>
      <c r="L9">
        <v>-1.253586053848267</v>
      </c>
      <c r="M9">
        <v>1.985583424568176</v>
      </c>
      <c r="N9">
        <v>118.70261383056641</v>
      </c>
      <c r="O9">
        <v>-1.5806864500045781</v>
      </c>
      <c r="P9">
        <v>3.1486210823059082</v>
      </c>
      <c r="Q9">
        <v>9.3494548797607422</v>
      </c>
    </row>
    <row r="10" spans="1:17" x14ac:dyDescent="0.3">
      <c r="A10" s="1">
        <v>8</v>
      </c>
      <c r="B10">
        <v>-0.55773639678955078</v>
      </c>
      <c r="C10">
        <v>1</v>
      </c>
      <c r="D10">
        <v>0.42086035013198853</v>
      </c>
      <c r="E10">
        <v>-1</v>
      </c>
      <c r="F10">
        <v>3117.618896484375</v>
      </c>
      <c r="G10">
        <v>-15535.1572265625</v>
      </c>
      <c r="H10">
        <v>-55360.00390625</v>
      </c>
      <c r="I10">
        <v>-14.486897468566889</v>
      </c>
      <c r="J10">
        <v>1.257642984390259</v>
      </c>
      <c r="K10">
        <v>-0.98710173368453979</v>
      </c>
      <c r="L10">
        <v>-1.794208168983459</v>
      </c>
      <c r="M10">
        <v>2.785375833511353</v>
      </c>
      <c r="N10">
        <v>121.18389892578119</v>
      </c>
      <c r="O10">
        <v>-1.8410723209381099</v>
      </c>
      <c r="P10">
        <v>3.704870223999023</v>
      </c>
      <c r="Q10">
        <v>10.1732177734375</v>
      </c>
    </row>
    <row r="11" spans="1:17" x14ac:dyDescent="0.3">
      <c r="A11" s="1">
        <v>9</v>
      </c>
      <c r="B11">
        <v>-1</v>
      </c>
      <c r="C11">
        <v>0.54353421926498413</v>
      </c>
      <c r="D11">
        <v>0.77746766805648804</v>
      </c>
      <c r="E11">
        <v>-0.36977759003639221</v>
      </c>
      <c r="F11">
        <v>3095.058349609375</v>
      </c>
      <c r="G11">
        <v>-15535.1240234375</v>
      </c>
      <c r="H11">
        <v>-55359.96875</v>
      </c>
      <c r="I11">
        <v>-17.052925109863281</v>
      </c>
      <c r="J11">
        <v>1.8493388891220091</v>
      </c>
      <c r="K11">
        <v>-1.4410209655761721</v>
      </c>
      <c r="L11">
        <v>-2.4757287502288818</v>
      </c>
      <c r="M11">
        <v>3.7314615249633789</v>
      </c>
      <c r="N11">
        <v>124.15773773193359</v>
      </c>
      <c r="O11">
        <v>-2.1659054756164551</v>
      </c>
      <c r="P11">
        <v>4.0391864776611328</v>
      </c>
      <c r="Q11">
        <v>11.23531532287598</v>
      </c>
    </row>
    <row r="12" spans="1:17" x14ac:dyDescent="0.3">
      <c r="A12" s="1">
        <v>10</v>
      </c>
      <c r="B12">
        <v>-0.20820766687393191</v>
      </c>
      <c r="C12">
        <v>0.30360126495361328</v>
      </c>
      <c r="D12">
        <v>1</v>
      </c>
      <c r="E12">
        <v>-0.73151999711990356</v>
      </c>
      <c r="F12">
        <v>3069.2548828125</v>
      </c>
      <c r="G12">
        <v>-15535.0888671875</v>
      </c>
      <c r="H12">
        <v>-55359.921875</v>
      </c>
      <c r="I12">
        <v>-19.746944427490231</v>
      </c>
      <c r="J12">
        <v>2.5346512794494629</v>
      </c>
      <c r="K12">
        <v>-2.042830228805542</v>
      </c>
      <c r="L12">
        <v>-3.3309929370880131</v>
      </c>
      <c r="M12">
        <v>4.7135958671569824</v>
      </c>
      <c r="N12">
        <v>127.2890930175781</v>
      </c>
      <c r="O12">
        <v>-2.381754875183105</v>
      </c>
      <c r="P12">
        <v>4.1369228363037109</v>
      </c>
      <c r="Q12">
        <v>12.60606861114502</v>
      </c>
    </row>
    <row r="13" spans="1:17" x14ac:dyDescent="0.3">
      <c r="A13" s="1">
        <v>11</v>
      </c>
      <c r="B13">
        <v>-0.87907218933105469</v>
      </c>
      <c r="C13">
        <v>0.51316916942596436</v>
      </c>
      <c r="D13">
        <v>0.88448327779769897</v>
      </c>
      <c r="E13">
        <v>-0.81589692831039429</v>
      </c>
      <c r="F13">
        <v>3042.6416015625</v>
      </c>
      <c r="G13">
        <v>-15535.052734375</v>
      </c>
      <c r="H13">
        <v>-55359.87109375</v>
      </c>
      <c r="I13">
        <v>-22.39002799987793</v>
      </c>
      <c r="J13">
        <v>3.261925220489502</v>
      </c>
      <c r="K13">
        <v>-2.7980120182037349</v>
      </c>
      <c r="L13">
        <v>-4.3218350410461426</v>
      </c>
      <c r="M13">
        <v>5.6365795135498047</v>
      </c>
      <c r="N13">
        <v>130.86994934082031</v>
      </c>
      <c r="O13">
        <v>-2.6408240795135498</v>
      </c>
      <c r="P13">
        <v>4.2453975677490234</v>
      </c>
      <c r="Q13">
        <v>14.042649269104</v>
      </c>
    </row>
    <row r="14" spans="1:17" x14ac:dyDescent="0.3">
      <c r="A14" s="1">
        <v>12</v>
      </c>
      <c r="B14">
        <v>-0.86382043361663818</v>
      </c>
      <c r="C14">
        <v>0.60221004486083984</v>
      </c>
      <c r="D14">
        <v>0.80798476934432983</v>
      </c>
      <c r="E14">
        <v>-1</v>
      </c>
      <c r="F14">
        <v>3011.580078125</v>
      </c>
      <c r="G14">
        <v>-15535.0146484375</v>
      </c>
      <c r="H14">
        <v>-55359.8125</v>
      </c>
      <c r="I14">
        <v>-25.049530029296879</v>
      </c>
      <c r="J14">
        <v>4.0363779067993164</v>
      </c>
      <c r="K14">
        <v>-3.780396699905396</v>
      </c>
      <c r="L14">
        <v>-5.4873623847961426</v>
      </c>
      <c r="M14">
        <v>6.4923324584960938</v>
      </c>
      <c r="N14">
        <v>134.91552734375</v>
      </c>
      <c r="O14">
        <v>-2.9999620914459229</v>
      </c>
      <c r="P14">
        <v>4.395744800567627</v>
      </c>
      <c r="Q14">
        <v>15.399954795837401</v>
      </c>
    </row>
    <row r="15" spans="1:17" x14ac:dyDescent="0.3">
      <c r="A15" s="1">
        <v>13</v>
      </c>
      <c r="B15">
        <v>-1</v>
      </c>
      <c r="C15">
        <v>1</v>
      </c>
      <c r="D15">
        <v>0.46269696950912481</v>
      </c>
      <c r="E15">
        <v>-0.63103467226028442</v>
      </c>
      <c r="F15">
        <v>2980.065673828125</v>
      </c>
      <c r="G15">
        <v>-15534.9765625</v>
      </c>
      <c r="H15">
        <v>-55359.75</v>
      </c>
      <c r="I15">
        <v>-27.679164886474609</v>
      </c>
      <c r="J15">
        <v>4.8130674362182617</v>
      </c>
      <c r="K15">
        <v>-4.987879753112793</v>
      </c>
      <c r="L15">
        <v>-6.8633871078491211</v>
      </c>
      <c r="M15">
        <v>7.2856593132019043</v>
      </c>
      <c r="N15">
        <v>139.20597839355469</v>
      </c>
      <c r="O15">
        <v>-3.379430770874023</v>
      </c>
      <c r="P15">
        <v>4.6863884925842294</v>
      </c>
      <c r="Q15">
        <v>16.236570358276371</v>
      </c>
    </row>
    <row r="16" spans="1:17" x14ac:dyDescent="0.3">
      <c r="A16" s="1">
        <v>14</v>
      </c>
      <c r="B16">
        <v>-0.96055662631988525</v>
      </c>
      <c r="C16">
        <v>0.75083637237548828</v>
      </c>
      <c r="D16">
        <v>0.85692048072814941</v>
      </c>
      <c r="E16">
        <v>-0.49539497494697571</v>
      </c>
      <c r="F16">
        <v>2944.078857421875</v>
      </c>
      <c r="G16">
        <v>-15534.9365234375</v>
      </c>
      <c r="H16">
        <v>-55359.67578125</v>
      </c>
      <c r="I16">
        <v>-30.38126182556152</v>
      </c>
      <c r="J16">
        <v>5.6080970764160156</v>
      </c>
      <c r="K16">
        <v>-6.4495630264282227</v>
      </c>
      <c r="L16">
        <v>-8.4620752334594727</v>
      </c>
      <c r="M16">
        <v>8.024968147277832</v>
      </c>
      <c r="N16">
        <v>143.76350402832031</v>
      </c>
      <c r="O16">
        <v>-3.7832014560699458</v>
      </c>
      <c r="P16">
        <v>4.9051556587219238</v>
      </c>
      <c r="Q16">
        <v>17.493705749511719</v>
      </c>
    </row>
    <row r="17" spans="1:17" x14ac:dyDescent="0.3">
      <c r="A17" s="1">
        <v>15</v>
      </c>
      <c r="B17">
        <v>-0.82561415433883667</v>
      </c>
      <c r="C17">
        <v>0.15414215624332431</v>
      </c>
      <c r="D17">
        <v>0.21535526216030121</v>
      </c>
      <c r="E17">
        <v>-0.86181086301803589</v>
      </c>
      <c r="F17">
        <v>2906.395751953125</v>
      </c>
      <c r="G17">
        <v>-15534.8955078125</v>
      </c>
      <c r="H17">
        <v>-55359.59765625</v>
      </c>
      <c r="I17">
        <v>-33.039737701416023</v>
      </c>
      <c r="J17">
        <v>6.3675861358642578</v>
      </c>
      <c r="K17">
        <v>-8.3520479202270508</v>
      </c>
      <c r="L17">
        <v>-10.28372383117676</v>
      </c>
      <c r="M17">
        <v>8.6326045989990234</v>
      </c>
      <c r="N17">
        <v>149.0540771484375</v>
      </c>
      <c r="O17">
        <v>-4.1888442039489746</v>
      </c>
      <c r="P17">
        <v>4.691831111907959</v>
      </c>
      <c r="Q17">
        <v>18.21781158447266</v>
      </c>
    </row>
    <row r="18" spans="1:17" x14ac:dyDescent="0.3">
      <c r="A18" s="1">
        <v>16</v>
      </c>
      <c r="B18">
        <v>-0.96345919370651245</v>
      </c>
      <c r="C18">
        <v>1</v>
      </c>
      <c r="D18">
        <v>0.63204193115234375</v>
      </c>
      <c r="E18">
        <v>-1</v>
      </c>
      <c r="F18">
        <v>2861.738037109375</v>
      </c>
      <c r="G18">
        <v>-15534.8505859375</v>
      </c>
      <c r="H18">
        <v>-55359.5</v>
      </c>
      <c r="I18">
        <v>-35.975120544433587</v>
      </c>
      <c r="J18">
        <v>6.9459366798400879</v>
      </c>
      <c r="K18">
        <v>-10.5828914642334</v>
      </c>
      <c r="L18">
        <v>-12.52607250213623</v>
      </c>
      <c r="M18">
        <v>8.9837093353271484</v>
      </c>
      <c r="N18">
        <v>154.49382019042969</v>
      </c>
      <c r="O18">
        <v>-4.6043767929077148</v>
      </c>
      <c r="P18">
        <v>4.677523136138916</v>
      </c>
      <c r="Q18">
        <v>19.172849655151371</v>
      </c>
    </row>
    <row r="19" spans="1:17" x14ac:dyDescent="0.3">
      <c r="A19" s="1">
        <v>17</v>
      </c>
      <c r="B19">
        <v>-0.92423468828201294</v>
      </c>
      <c r="C19">
        <v>0.56042212247848511</v>
      </c>
      <c r="D19">
        <v>0.91203159093856812</v>
      </c>
      <c r="E19">
        <v>-0.64560472965240479</v>
      </c>
      <c r="F19">
        <v>2819.848388671875</v>
      </c>
      <c r="G19">
        <v>-15534.810546875</v>
      </c>
      <c r="H19">
        <v>-55359.41015625</v>
      </c>
      <c r="I19">
        <v>-38.473041534423828</v>
      </c>
      <c r="J19">
        <v>7.238429069519043</v>
      </c>
      <c r="K19">
        <v>-12.777666091918951</v>
      </c>
      <c r="L19">
        <v>-14.5903263092041</v>
      </c>
      <c r="M19">
        <v>9.0416975021362305</v>
      </c>
      <c r="N19">
        <v>159.655029296875</v>
      </c>
      <c r="O19">
        <v>-5.0059614181518546</v>
      </c>
      <c r="P19">
        <v>4.5662727355957031</v>
      </c>
      <c r="Q19">
        <v>20.583150863647461</v>
      </c>
    </row>
    <row r="20" spans="1:17" x14ac:dyDescent="0.3">
      <c r="A20" s="1">
        <v>18</v>
      </c>
      <c r="B20">
        <v>-0.58744901418685913</v>
      </c>
      <c r="C20">
        <v>0.58909374475479126</v>
      </c>
      <c r="D20">
        <v>0.6728476881980896</v>
      </c>
      <c r="E20">
        <v>-0.28600344061851501</v>
      </c>
      <c r="F20">
        <v>2774.171142578125</v>
      </c>
      <c r="G20">
        <v>-15534.771484375</v>
      </c>
      <c r="H20">
        <v>-55359.3125</v>
      </c>
      <c r="I20">
        <v>-41.02850341796875</v>
      </c>
      <c r="J20">
        <v>7.1984915733337402</v>
      </c>
      <c r="K20">
        <v>-15.5194149017334</v>
      </c>
      <c r="L20">
        <v>-16.945516586303711</v>
      </c>
      <c r="M20">
        <v>8.7231655120849609</v>
      </c>
      <c r="N20">
        <v>165.79475402832031</v>
      </c>
      <c r="O20">
        <v>-5.370753288269043</v>
      </c>
      <c r="P20">
        <v>4.281764030456543</v>
      </c>
      <c r="Q20">
        <v>21.886379241943359</v>
      </c>
    </row>
    <row r="21" spans="1:17" x14ac:dyDescent="0.3">
      <c r="A21" s="1">
        <v>19</v>
      </c>
      <c r="B21">
        <v>-1</v>
      </c>
      <c r="C21">
        <v>0.62863665819168091</v>
      </c>
      <c r="D21">
        <v>0.99518996477127075</v>
      </c>
      <c r="E21">
        <v>-0.40218648314476008</v>
      </c>
      <c r="F21">
        <v>2726.63916015625</v>
      </c>
      <c r="G21">
        <v>-15534.7314453125</v>
      </c>
      <c r="H21">
        <v>-55359.203125</v>
      </c>
      <c r="I21">
        <v>-43.656063079833977</v>
      </c>
      <c r="J21">
        <v>6.6642193794250488</v>
      </c>
      <c r="K21">
        <v>-18.45161247253418</v>
      </c>
      <c r="L21">
        <v>-19.509231567382809</v>
      </c>
      <c r="M21">
        <v>7.9036827087402344</v>
      </c>
      <c r="N21">
        <v>172.3327941894531</v>
      </c>
      <c r="O21">
        <v>-5.7755284309387207</v>
      </c>
      <c r="P21">
        <v>3.9705710411071782</v>
      </c>
      <c r="Q21">
        <v>23.48568153381348</v>
      </c>
    </row>
    <row r="22" spans="1:17" x14ac:dyDescent="0.3">
      <c r="A22" s="1">
        <v>20</v>
      </c>
      <c r="B22">
        <v>-0.41155591607093811</v>
      </c>
      <c r="C22">
        <v>0.45250606536865229</v>
      </c>
      <c r="D22">
        <v>0.44347205758094788</v>
      </c>
      <c r="E22">
        <v>-1</v>
      </c>
      <c r="F22">
        <v>2671.09814453125</v>
      </c>
      <c r="G22">
        <v>-15534.6865234375</v>
      </c>
      <c r="H22">
        <v>-55359.06640625</v>
      </c>
      <c r="I22">
        <v>-46.672119140625</v>
      </c>
      <c r="J22">
        <v>5.1924591064453116</v>
      </c>
      <c r="K22">
        <v>-22.258367538452148</v>
      </c>
      <c r="L22">
        <v>-22.5879020690918</v>
      </c>
      <c r="M22">
        <v>6.141411304473877</v>
      </c>
      <c r="N22">
        <v>181.24041748046881</v>
      </c>
      <c r="O22">
        <v>-6.2078962326049796</v>
      </c>
      <c r="P22">
        <v>3.4272904396057129</v>
      </c>
      <c r="Q22">
        <v>24.730438232421879</v>
      </c>
    </row>
    <row r="23" spans="1:17" x14ac:dyDescent="0.3">
      <c r="A23" s="1">
        <v>21</v>
      </c>
      <c r="B23">
        <v>-0.67007863521575928</v>
      </c>
      <c r="C23">
        <v>0.99928396940231323</v>
      </c>
      <c r="D23">
        <v>1</v>
      </c>
      <c r="E23">
        <v>-0.67323344945907593</v>
      </c>
      <c r="F23">
        <v>2611.02978515625</v>
      </c>
      <c r="G23">
        <v>-15534.6416015625</v>
      </c>
      <c r="H23">
        <v>-55358.93359375</v>
      </c>
      <c r="I23">
        <v>-49.188438415527337</v>
      </c>
      <c r="J23">
        <v>3.22017502784729</v>
      </c>
      <c r="K23">
        <v>-25.36940956115723</v>
      </c>
      <c r="L23">
        <v>-25.11641693115234</v>
      </c>
      <c r="M23">
        <v>3.9317901134490971</v>
      </c>
      <c r="N23">
        <v>189.04487609863281</v>
      </c>
      <c r="O23">
        <v>-6.5565185546875</v>
      </c>
      <c r="P23">
        <v>3.1843664646148682</v>
      </c>
      <c r="Q23">
        <v>26.145278930664059</v>
      </c>
    </row>
    <row r="24" spans="1:17" x14ac:dyDescent="0.3">
      <c r="A24" s="1">
        <v>22</v>
      </c>
      <c r="B24">
        <v>-0.35300973057746893</v>
      </c>
      <c r="C24">
        <v>1</v>
      </c>
      <c r="D24">
        <v>0.52001219987869263</v>
      </c>
      <c r="E24">
        <v>-0.58277648687362671</v>
      </c>
      <c r="F24">
        <v>2553.996337890625</v>
      </c>
      <c r="G24">
        <v>-15534.599609375</v>
      </c>
      <c r="H24">
        <v>-55358.796875</v>
      </c>
      <c r="I24">
        <v>-51.575637817382813</v>
      </c>
      <c r="J24">
        <v>0.62097626924514771</v>
      </c>
      <c r="K24">
        <v>-28.356424331665039</v>
      </c>
      <c r="L24">
        <v>-27.37344932556152</v>
      </c>
      <c r="M24">
        <v>1.163896322250366</v>
      </c>
      <c r="N24">
        <v>197.67842102050781</v>
      </c>
      <c r="O24">
        <v>-6.9101905822753906</v>
      </c>
      <c r="P24">
        <v>3.057756662368774</v>
      </c>
      <c r="Q24">
        <v>27.2624397277832</v>
      </c>
    </row>
    <row r="25" spans="1:17" x14ac:dyDescent="0.3">
      <c r="A25" s="1">
        <v>23</v>
      </c>
      <c r="B25">
        <v>-0.81902891397476196</v>
      </c>
      <c r="C25">
        <v>1</v>
      </c>
      <c r="D25">
        <v>0.3503248393535614</v>
      </c>
      <c r="E25">
        <v>-0.82287400960922241</v>
      </c>
      <c r="F25">
        <v>2495.283447265625</v>
      </c>
      <c r="G25">
        <v>-15534.5556640625</v>
      </c>
      <c r="H25">
        <v>-55358.64453125</v>
      </c>
      <c r="I25">
        <v>-54.055194854736328</v>
      </c>
      <c r="J25">
        <v>-3.1272463798522949</v>
      </c>
      <c r="K25">
        <v>-31.369821548461911</v>
      </c>
      <c r="L25">
        <v>-29.510862350463871</v>
      </c>
      <c r="M25">
        <v>-2.6546165943145752</v>
      </c>
      <c r="N25">
        <v>207.7102966308594</v>
      </c>
      <c r="O25">
        <v>-7.3509726524353027</v>
      </c>
      <c r="P25">
        <v>2.945365190505981</v>
      </c>
      <c r="Q25">
        <v>27.875019073486332</v>
      </c>
    </row>
    <row r="26" spans="1:17" x14ac:dyDescent="0.3">
      <c r="A26" s="1">
        <v>24</v>
      </c>
      <c r="B26">
        <v>-1</v>
      </c>
      <c r="C26">
        <v>0.66446363925933838</v>
      </c>
      <c r="D26">
        <v>0.88502830266952515</v>
      </c>
      <c r="E26">
        <v>-1</v>
      </c>
      <c r="F26">
        <v>2431.156982421875</v>
      </c>
      <c r="G26">
        <v>-15534.5087890625</v>
      </c>
      <c r="H26">
        <v>-55358.4765625</v>
      </c>
      <c r="I26">
        <v>-56.403911590576172</v>
      </c>
      <c r="J26">
        <v>-7.2359590530395508</v>
      </c>
      <c r="K26">
        <v>-33.807842254638672</v>
      </c>
      <c r="L26">
        <v>-31.086502075195309</v>
      </c>
      <c r="M26">
        <v>-6.7812681198120117</v>
      </c>
      <c r="N26">
        <v>217.97804260253909</v>
      </c>
      <c r="O26">
        <v>-7.9120292663574219</v>
      </c>
      <c r="P26">
        <v>2.5468177795410161</v>
      </c>
      <c r="Q26">
        <v>29.055280685424801</v>
      </c>
    </row>
    <row r="27" spans="1:17" x14ac:dyDescent="0.3">
      <c r="A27" s="1">
        <v>25</v>
      </c>
      <c r="B27">
        <v>-1</v>
      </c>
      <c r="C27">
        <v>0.51960992813110352</v>
      </c>
      <c r="D27">
        <v>0.79320067167282104</v>
      </c>
      <c r="E27">
        <v>-0.54281520843505859</v>
      </c>
      <c r="F27">
        <v>2370.70849609375</v>
      </c>
      <c r="G27">
        <v>-15534.4716796875</v>
      </c>
      <c r="H27">
        <v>-55358.3046875</v>
      </c>
      <c r="I27">
        <v>-58.606704711914063</v>
      </c>
      <c r="J27">
        <v>-11.98816585540771</v>
      </c>
      <c r="K27">
        <v>-35.566432952880859</v>
      </c>
      <c r="L27">
        <v>-32.111675262451172</v>
      </c>
      <c r="M27">
        <v>-11.561848640441889</v>
      </c>
      <c r="N27">
        <v>228.3080749511719</v>
      </c>
      <c r="O27">
        <v>-8.4269256591796875</v>
      </c>
      <c r="P27">
        <v>2.0136678218841548</v>
      </c>
      <c r="Q27">
        <v>30.13800048828125</v>
      </c>
    </row>
    <row r="28" spans="1:17" x14ac:dyDescent="0.3">
      <c r="A28" s="1">
        <v>26</v>
      </c>
      <c r="B28">
        <v>-1</v>
      </c>
      <c r="C28">
        <v>1</v>
      </c>
      <c r="D28">
        <v>0.53654235601425171</v>
      </c>
      <c r="E28">
        <v>-4.0756002068519592E-2</v>
      </c>
      <c r="F28">
        <v>2309.5263671875</v>
      </c>
      <c r="G28">
        <v>-15534.4521484375</v>
      </c>
      <c r="H28">
        <v>-55358.13671875</v>
      </c>
      <c r="I28">
        <v>-60.616897583007813</v>
      </c>
      <c r="J28">
        <v>-17.129714965820309</v>
      </c>
      <c r="K28">
        <v>-36.581863403320313</v>
      </c>
      <c r="L28">
        <v>-32.425891876220703</v>
      </c>
      <c r="M28">
        <v>-16.62132453918457</v>
      </c>
      <c r="N28">
        <v>238.691162109375</v>
      </c>
      <c r="O28">
        <v>-8.9267053604125977</v>
      </c>
      <c r="P28">
        <v>1.79868495464325</v>
      </c>
      <c r="Q28">
        <v>30.696866989135739</v>
      </c>
    </row>
    <row r="29" spans="1:17" x14ac:dyDescent="0.3">
      <c r="A29" s="1">
        <v>27</v>
      </c>
      <c r="B29">
        <v>-1</v>
      </c>
      <c r="C29">
        <v>0.19082213938236239</v>
      </c>
      <c r="D29">
        <v>-0.40334981679916382</v>
      </c>
      <c r="E29">
        <v>-0.6560254693031311</v>
      </c>
      <c r="F29">
        <v>2239.5556640625</v>
      </c>
      <c r="G29">
        <v>-15534.4443359375</v>
      </c>
      <c r="H29">
        <v>-55357.94921875</v>
      </c>
      <c r="I29">
        <v>-62.698734283447273</v>
      </c>
      <c r="J29">
        <v>-23.378412246704102</v>
      </c>
      <c r="K29">
        <v>-36.840324401855469</v>
      </c>
      <c r="L29">
        <v>-31.98841667175293</v>
      </c>
      <c r="M29">
        <v>-22.223064422607418</v>
      </c>
      <c r="N29">
        <v>251.58355712890619</v>
      </c>
      <c r="O29">
        <v>-9.5910587310791016</v>
      </c>
      <c r="P29">
        <v>1.441586494445801</v>
      </c>
      <c r="Q29">
        <v>29.309537887573239</v>
      </c>
    </row>
    <row r="30" spans="1:17" x14ac:dyDescent="0.3">
      <c r="A30" s="1">
        <v>28</v>
      </c>
      <c r="B30">
        <v>-0.69689124822616577</v>
      </c>
      <c r="C30">
        <v>0.90716606378555298</v>
      </c>
      <c r="D30">
        <v>0.2188024818897247</v>
      </c>
      <c r="E30">
        <v>-0.36273354291915888</v>
      </c>
      <c r="F30">
        <v>2146.5849609375</v>
      </c>
      <c r="G30">
        <v>-15534.439453125</v>
      </c>
      <c r="H30">
        <v>-55357.67578125</v>
      </c>
      <c r="I30">
        <v>-65.506057739257813</v>
      </c>
      <c r="J30">
        <v>-31.972505569458011</v>
      </c>
      <c r="K30">
        <v>-35.878055572509773</v>
      </c>
      <c r="L30">
        <v>-30.298479080200199</v>
      </c>
      <c r="M30">
        <v>-29.815006256103519</v>
      </c>
      <c r="N30">
        <v>267.08917236328119</v>
      </c>
      <c r="O30">
        <v>-10.21665573120117</v>
      </c>
      <c r="P30">
        <v>0.82940095663070679</v>
      </c>
      <c r="Q30">
        <v>27.514694213867191</v>
      </c>
    </row>
    <row r="31" spans="1:17" x14ac:dyDescent="0.3">
      <c r="A31" s="1">
        <v>29</v>
      </c>
      <c r="B31">
        <v>-0.77156001329421997</v>
      </c>
      <c r="C31">
        <v>1</v>
      </c>
      <c r="D31">
        <v>0.82756805419921875</v>
      </c>
      <c r="E31">
        <v>-1</v>
      </c>
      <c r="F31">
        <v>2038.0732421875</v>
      </c>
      <c r="G31">
        <v>-15534.41796875</v>
      </c>
      <c r="H31">
        <v>-55357.37109375</v>
      </c>
      <c r="I31">
        <v>-68.21112060546875</v>
      </c>
      <c r="J31">
        <v>-40.288234710693359</v>
      </c>
      <c r="K31">
        <v>-33.38494873046875</v>
      </c>
      <c r="L31">
        <v>-27.486135482788089</v>
      </c>
      <c r="M31">
        <v>-36.51220703125</v>
      </c>
      <c r="N31">
        <v>281.10421752929688</v>
      </c>
      <c r="O31">
        <v>-10.568056106567379</v>
      </c>
      <c r="P31">
        <v>3.2725773751735687E-2</v>
      </c>
      <c r="Q31">
        <v>27.400156021118161</v>
      </c>
    </row>
    <row r="32" spans="1:17" x14ac:dyDescent="0.3">
      <c r="A32" s="1">
        <v>30</v>
      </c>
      <c r="B32">
        <v>-1</v>
      </c>
      <c r="C32">
        <v>0.46011900901794428</v>
      </c>
      <c r="D32">
        <v>0.52753019332885742</v>
      </c>
      <c r="E32">
        <v>-1</v>
      </c>
      <c r="F32">
        <v>1946.29541015625</v>
      </c>
      <c r="G32">
        <v>-15534.3828125</v>
      </c>
      <c r="H32">
        <v>-55357.09765625</v>
      </c>
      <c r="I32">
        <v>-70.358200073242188</v>
      </c>
      <c r="J32">
        <v>-46.925746917724609</v>
      </c>
      <c r="K32">
        <v>-30.025728225708011</v>
      </c>
      <c r="L32">
        <v>-24.19094085693359</v>
      </c>
      <c r="M32">
        <v>-41.485660552978523</v>
      </c>
      <c r="N32">
        <v>291.83697509765619</v>
      </c>
      <c r="O32">
        <v>-10.9195613861084</v>
      </c>
      <c r="P32">
        <v>-0.89562463760375977</v>
      </c>
      <c r="Q32">
        <v>27.143606185913089</v>
      </c>
    </row>
    <row r="33" spans="1:17" x14ac:dyDescent="0.3">
      <c r="A33" s="1">
        <v>31</v>
      </c>
      <c r="B33">
        <v>-1</v>
      </c>
      <c r="C33">
        <v>1</v>
      </c>
      <c r="D33">
        <v>1</v>
      </c>
      <c r="E33">
        <v>-0.29141324758529658</v>
      </c>
      <c r="F33">
        <v>1855.112548828125</v>
      </c>
      <c r="G33">
        <v>-15534.333984375</v>
      </c>
      <c r="H33">
        <v>-55356.8203125</v>
      </c>
      <c r="I33">
        <v>-72.341880798339844</v>
      </c>
      <c r="J33">
        <v>-53.570175170898438</v>
      </c>
      <c r="K33">
        <v>-25.209396362304691</v>
      </c>
      <c r="L33">
        <v>-20.217166900634769</v>
      </c>
      <c r="M33">
        <v>-46.031085968017578</v>
      </c>
      <c r="N33">
        <v>303.16860961914063</v>
      </c>
      <c r="O33">
        <v>-11.28322601318359</v>
      </c>
      <c r="P33">
        <v>-1.5755811929702761</v>
      </c>
      <c r="Q33">
        <v>27.144227981567379</v>
      </c>
    </row>
    <row r="34" spans="1:17" x14ac:dyDescent="0.3">
      <c r="A34" s="1">
        <v>32</v>
      </c>
      <c r="B34">
        <v>-1</v>
      </c>
      <c r="C34">
        <v>1</v>
      </c>
      <c r="D34">
        <v>1</v>
      </c>
      <c r="E34">
        <v>-1</v>
      </c>
      <c r="F34">
        <v>1758.569213867188</v>
      </c>
      <c r="G34">
        <v>-15534.2734375</v>
      </c>
      <c r="H34">
        <v>-55356.52734375</v>
      </c>
      <c r="I34">
        <v>-74.223793029785156</v>
      </c>
      <c r="J34">
        <v>-59.08709716796875</v>
      </c>
      <c r="K34">
        <v>-19.610170364379879</v>
      </c>
      <c r="L34">
        <v>-15.69589042663574</v>
      </c>
      <c r="M34">
        <v>-49.653064727783203</v>
      </c>
      <c r="N34">
        <v>312.98602294921881</v>
      </c>
      <c r="O34">
        <v>-11.36100387573242</v>
      </c>
      <c r="P34">
        <v>-1.8191543817520139</v>
      </c>
      <c r="Q34">
        <v>27.072807312011719</v>
      </c>
    </row>
    <row r="35" spans="1:17" x14ac:dyDescent="0.3">
      <c r="A35" s="1">
        <v>33</v>
      </c>
      <c r="B35">
        <v>-0.92668706178665161</v>
      </c>
      <c r="C35">
        <v>0.40273410081863398</v>
      </c>
      <c r="D35">
        <v>5.3330805152654648E-2</v>
      </c>
      <c r="E35">
        <v>-1</v>
      </c>
      <c r="F35">
        <v>1670.0224609375</v>
      </c>
      <c r="G35">
        <v>-15534.2177734375</v>
      </c>
      <c r="H35">
        <v>-55356.26171875</v>
      </c>
      <c r="I35">
        <v>-75.920822143554688</v>
      </c>
      <c r="J35">
        <v>-63.452140808105469</v>
      </c>
      <c r="K35">
        <v>-13.614768028259279</v>
      </c>
      <c r="L35">
        <v>-10.94149780273438</v>
      </c>
      <c r="M35">
        <v>-52.343307495117188</v>
      </c>
      <c r="N35">
        <v>321.5303955078125</v>
      </c>
      <c r="O35">
        <v>-11.198415756225589</v>
      </c>
      <c r="P35">
        <v>-2.039673805236816</v>
      </c>
      <c r="Q35">
        <v>25.119907379150391</v>
      </c>
    </row>
    <row r="36" spans="1:17" x14ac:dyDescent="0.3">
      <c r="A36" s="1">
        <v>34</v>
      </c>
      <c r="B36">
        <v>-1</v>
      </c>
      <c r="C36">
        <v>0.95614492893218994</v>
      </c>
      <c r="D36">
        <v>0.14386013150215149</v>
      </c>
      <c r="E36">
        <v>-0.33808109164237982</v>
      </c>
      <c r="F36">
        <v>1584.3427734375</v>
      </c>
      <c r="G36">
        <v>-15534.181640625</v>
      </c>
      <c r="H36">
        <v>-55356.046875</v>
      </c>
      <c r="I36">
        <v>-77.420501708984375</v>
      </c>
      <c r="J36">
        <v>-66.540718078613281</v>
      </c>
      <c r="K36">
        <v>-8.0986146926879883</v>
      </c>
      <c r="L36">
        <v>-6.8071188926696777</v>
      </c>
      <c r="M36">
        <v>-54.112667083740227</v>
      </c>
      <c r="N36">
        <v>329.16650390625</v>
      </c>
      <c r="O36">
        <v>-10.92208766937256</v>
      </c>
      <c r="P36">
        <v>-1.89647901058197</v>
      </c>
      <c r="Q36">
        <v>22.39638519287109</v>
      </c>
    </row>
    <row r="37" spans="1:17" x14ac:dyDescent="0.3">
      <c r="A37" s="1">
        <v>35</v>
      </c>
      <c r="B37">
        <v>-0.35307735204696661</v>
      </c>
      <c r="C37">
        <v>1</v>
      </c>
      <c r="D37">
        <v>0.77274662256240845</v>
      </c>
      <c r="E37">
        <v>-0.55113023519515991</v>
      </c>
      <c r="F37">
        <v>1493.365966796875</v>
      </c>
      <c r="G37">
        <v>-15534.19140625</v>
      </c>
      <c r="H37">
        <v>-55355.8984375</v>
      </c>
      <c r="I37">
        <v>-79.048255920410156</v>
      </c>
      <c r="J37">
        <v>-68.980445861816406</v>
      </c>
      <c r="K37">
        <v>-2.781486988067627</v>
      </c>
      <c r="L37">
        <v>-2.5996420383453369</v>
      </c>
      <c r="M37">
        <v>-55.33831787109375</v>
      </c>
      <c r="N37">
        <v>336.38824462890619</v>
      </c>
      <c r="O37">
        <v>-10.48802661895752</v>
      </c>
      <c r="P37">
        <v>-1.872994184494019</v>
      </c>
      <c r="Q37">
        <v>20.56903076171875</v>
      </c>
    </row>
    <row r="38" spans="1:17" x14ac:dyDescent="0.3">
      <c r="A38" s="1">
        <v>36</v>
      </c>
      <c r="B38">
        <v>-0.47205764055252081</v>
      </c>
      <c r="C38">
        <v>0.41574248671531677</v>
      </c>
      <c r="D38">
        <v>0.66947788000106812</v>
      </c>
      <c r="E38">
        <v>-0.77583438158035278</v>
      </c>
      <c r="F38">
        <v>1406.37255859375</v>
      </c>
      <c r="G38">
        <v>-15534.251953125</v>
      </c>
      <c r="H38">
        <v>-55355.8828125</v>
      </c>
      <c r="I38">
        <v>-80.388298034667969</v>
      </c>
      <c r="J38">
        <v>-70.702568054199219</v>
      </c>
      <c r="K38">
        <v>2.2730400562286381</v>
      </c>
      <c r="L38">
        <v>0.74899852275848389</v>
      </c>
      <c r="M38">
        <v>-55.987789154052727</v>
      </c>
      <c r="N38">
        <v>342.9801025390625</v>
      </c>
      <c r="O38">
        <v>-10.82013511657715</v>
      </c>
      <c r="P38">
        <v>-2.0346090793609619</v>
      </c>
      <c r="Q38">
        <v>19.72707557678223</v>
      </c>
    </row>
    <row r="39" spans="1:17" x14ac:dyDescent="0.3">
      <c r="A39" s="1">
        <v>37</v>
      </c>
      <c r="B39">
        <v>-1</v>
      </c>
      <c r="C39">
        <v>1</v>
      </c>
      <c r="D39">
        <v>0.30971252918243408</v>
      </c>
      <c r="E39">
        <v>-0.4952196478843689</v>
      </c>
      <c r="F39">
        <v>1314.386596679688</v>
      </c>
      <c r="G39">
        <v>-15534.333984375</v>
      </c>
      <c r="H39">
        <v>-55355.90625</v>
      </c>
      <c r="I39">
        <v>-81.911087036132813</v>
      </c>
      <c r="J39">
        <v>-71.863822937011719</v>
      </c>
      <c r="K39">
        <v>7.0576591491699219</v>
      </c>
      <c r="L39">
        <v>4.2759714126586914</v>
      </c>
      <c r="M39">
        <v>-56.354564666748047</v>
      </c>
      <c r="N39">
        <v>349.34307861328119</v>
      </c>
      <c r="O39">
        <v>-10.5951042175293</v>
      </c>
      <c r="P39">
        <v>-1.9525705575942991</v>
      </c>
      <c r="Q39">
        <v>17.35012054443359</v>
      </c>
    </row>
    <row r="40" spans="1:17" x14ac:dyDescent="0.3">
      <c r="A40" s="1">
        <v>38</v>
      </c>
      <c r="B40">
        <v>-1</v>
      </c>
      <c r="C40">
        <v>0.27293723821640009</v>
      </c>
      <c r="D40">
        <v>0.45963314175605768</v>
      </c>
      <c r="E40">
        <v>-0.56720572710037231</v>
      </c>
      <c r="F40">
        <v>1222.007080078125</v>
      </c>
      <c r="G40">
        <v>-15534.427734375</v>
      </c>
      <c r="H40">
        <v>-55356.00390625</v>
      </c>
      <c r="I40">
        <v>-83.246086120605469</v>
      </c>
      <c r="J40">
        <v>-72.40411376953125</v>
      </c>
      <c r="K40">
        <v>11.01963996887207</v>
      </c>
      <c r="L40">
        <v>7.0139198303222656</v>
      </c>
      <c r="M40">
        <v>-56.352458953857422</v>
      </c>
      <c r="N40">
        <v>355.07354736328119</v>
      </c>
      <c r="O40">
        <v>-10.551956176757811</v>
      </c>
      <c r="P40">
        <v>-1.381880640983582</v>
      </c>
      <c r="Q40">
        <v>15.97832202911377</v>
      </c>
    </row>
    <row r="41" spans="1:17" x14ac:dyDescent="0.3">
      <c r="A41" s="1">
        <v>39</v>
      </c>
      <c r="B41">
        <v>-1</v>
      </c>
      <c r="C41">
        <v>0.49990743398666382</v>
      </c>
      <c r="D41">
        <v>0.69901406764984131</v>
      </c>
      <c r="E41">
        <v>-0.43019887804985052</v>
      </c>
      <c r="F41">
        <v>1127.027221679688</v>
      </c>
      <c r="G41">
        <v>-15534.5341796875</v>
      </c>
      <c r="H41">
        <v>-55356.15625</v>
      </c>
      <c r="I41">
        <v>-84.593223571777344</v>
      </c>
      <c r="J41">
        <v>-72.486137390136719</v>
      </c>
      <c r="K41">
        <v>14.50453090667725</v>
      </c>
      <c r="L41">
        <v>9.3846778869628906</v>
      </c>
      <c r="M41">
        <v>-55.916934967041023</v>
      </c>
      <c r="N41">
        <v>0.75590431690216064</v>
      </c>
      <c r="O41">
        <v>-11.098371505737299</v>
      </c>
      <c r="P41">
        <v>-0.64646697044372559</v>
      </c>
      <c r="Q41">
        <v>15.216373443603519</v>
      </c>
    </row>
    <row r="42" spans="1:17" x14ac:dyDescent="0.3">
      <c r="A42" s="1">
        <v>40</v>
      </c>
      <c r="B42">
        <v>-0.6223035454750061</v>
      </c>
      <c r="C42">
        <v>1</v>
      </c>
      <c r="D42">
        <v>1</v>
      </c>
      <c r="E42">
        <v>-1</v>
      </c>
      <c r="F42">
        <v>1035.486572265625</v>
      </c>
      <c r="G42">
        <v>-15534.6298828125</v>
      </c>
      <c r="H42">
        <v>-55356.328125</v>
      </c>
      <c r="I42">
        <v>-85.796875</v>
      </c>
      <c r="J42">
        <v>-72.057846069335938</v>
      </c>
      <c r="K42">
        <v>17.6008186340332</v>
      </c>
      <c r="L42">
        <v>11.3830623626709</v>
      </c>
      <c r="M42">
        <v>-55.010379791259773</v>
      </c>
      <c r="N42">
        <v>6.7374081611633301</v>
      </c>
      <c r="O42">
        <v>-11.305307388305661</v>
      </c>
      <c r="P42">
        <v>6.5724655985832214E-2</v>
      </c>
      <c r="Q42">
        <v>14.56782150268555</v>
      </c>
    </row>
    <row r="43" spans="1:17" x14ac:dyDescent="0.3">
      <c r="A43" s="1">
        <v>41</v>
      </c>
      <c r="B43">
        <v>-1</v>
      </c>
      <c r="C43">
        <v>1</v>
      </c>
      <c r="D43">
        <v>0.94124424457550049</v>
      </c>
      <c r="E43">
        <v>-0.84615117311477661</v>
      </c>
      <c r="F43">
        <v>939.0650634765625</v>
      </c>
      <c r="G43">
        <v>-15534.7265625</v>
      </c>
      <c r="H43">
        <v>-55356.57421875</v>
      </c>
      <c r="I43">
        <v>-86.963310241699219</v>
      </c>
      <c r="J43">
        <v>-71.218170166015625</v>
      </c>
      <c r="K43">
        <v>20.054313659667969</v>
      </c>
      <c r="L43">
        <v>13.061405181884769</v>
      </c>
      <c r="M43">
        <v>-53.710670471191413</v>
      </c>
      <c r="N43">
        <v>12.54153251647949</v>
      </c>
      <c r="O43">
        <v>-11.763936042785639</v>
      </c>
      <c r="P43">
        <v>0.90271413326263428</v>
      </c>
      <c r="Q43">
        <v>13.74495315551758</v>
      </c>
    </row>
    <row r="44" spans="1:17" x14ac:dyDescent="0.3">
      <c r="A44" s="1">
        <v>42</v>
      </c>
      <c r="B44">
        <v>-0.58397519588470459</v>
      </c>
      <c r="C44">
        <v>0.93518233299255371</v>
      </c>
      <c r="D44">
        <v>1</v>
      </c>
      <c r="E44">
        <v>-0.97825777530670166</v>
      </c>
      <c r="F44">
        <v>844.276123046875</v>
      </c>
      <c r="G44">
        <v>-15534.8076171875</v>
      </c>
      <c r="H44">
        <v>-55356.8515625</v>
      </c>
      <c r="I44">
        <v>-88.04632568359375</v>
      </c>
      <c r="J44">
        <v>-69.877120971679688</v>
      </c>
      <c r="K44">
        <v>21.986845016479489</v>
      </c>
      <c r="L44">
        <v>14.309627532958981</v>
      </c>
      <c r="M44">
        <v>-51.915985107421882</v>
      </c>
      <c r="N44">
        <v>18.5845947265625</v>
      </c>
      <c r="O44">
        <v>-12.7949161529541</v>
      </c>
      <c r="P44">
        <v>1.1292779445648189</v>
      </c>
      <c r="Q44">
        <v>13.12114810943604</v>
      </c>
    </row>
    <row r="45" spans="1:17" x14ac:dyDescent="0.3">
      <c r="A45" s="1">
        <v>43</v>
      </c>
      <c r="B45">
        <v>-1</v>
      </c>
      <c r="C45">
        <v>1</v>
      </c>
      <c r="D45">
        <v>0.29141044616699219</v>
      </c>
      <c r="E45">
        <v>-0.75706100463867188</v>
      </c>
      <c r="F45">
        <v>748.2296142578125</v>
      </c>
      <c r="G45">
        <v>-15534.8740234375</v>
      </c>
      <c r="H45">
        <v>-55357.171875</v>
      </c>
      <c r="I45">
        <v>-89.008018493652344</v>
      </c>
      <c r="J45">
        <v>-68.542633056640625</v>
      </c>
      <c r="K45">
        <v>22.7578125</v>
      </c>
      <c r="L45">
        <v>14.930526733398439</v>
      </c>
      <c r="M45">
        <v>-50.108074188232422</v>
      </c>
      <c r="N45">
        <v>24.266164779663089</v>
      </c>
      <c r="O45">
        <v>-13.273337364196779</v>
      </c>
      <c r="P45">
        <v>1.0162678956985469</v>
      </c>
      <c r="Q45">
        <v>11.10417556762695</v>
      </c>
    </row>
    <row r="46" spans="1:17" x14ac:dyDescent="0.3">
      <c r="A46" s="1">
        <v>44</v>
      </c>
      <c r="B46">
        <v>-0.42835268378257751</v>
      </c>
      <c r="C46">
        <v>0.89334970712661743</v>
      </c>
      <c r="D46">
        <v>1</v>
      </c>
      <c r="E46">
        <v>-0.47150033712387079</v>
      </c>
      <c r="F46">
        <v>656.37445068359375</v>
      </c>
      <c r="G46">
        <v>-15534.9091796875</v>
      </c>
      <c r="H46">
        <v>-55357.53125</v>
      </c>
      <c r="I46">
        <v>-89.83758544921875</v>
      </c>
      <c r="J46">
        <v>-67.414093017578125</v>
      </c>
      <c r="K46">
        <v>22.412652969360352</v>
      </c>
      <c r="L46">
        <v>14.85359573364258</v>
      </c>
      <c r="M46">
        <v>-48.420070648193359</v>
      </c>
      <c r="N46">
        <v>29.722055435180661</v>
      </c>
      <c r="O46">
        <v>-14.0584774017334</v>
      </c>
      <c r="P46">
        <v>0.91944640874862671</v>
      </c>
      <c r="Q46">
        <v>10.15204334259033</v>
      </c>
    </row>
    <row r="47" spans="1:17" x14ac:dyDescent="0.3">
      <c r="A47" s="1">
        <v>45</v>
      </c>
      <c r="B47">
        <v>-0.51882976293563843</v>
      </c>
      <c r="C47">
        <v>0.45098638534545898</v>
      </c>
      <c r="D47">
        <v>-8.7613761425018311E-2</v>
      </c>
      <c r="E47">
        <v>-0.65629827976226807</v>
      </c>
      <c r="F47">
        <v>568.59814453125</v>
      </c>
      <c r="G47">
        <v>-15534.9150390625</v>
      </c>
      <c r="H47">
        <v>-55357.9453125</v>
      </c>
      <c r="I47">
        <v>-90.589927673339844</v>
      </c>
      <c r="J47">
        <v>-66.599174499511719</v>
      </c>
      <c r="K47">
        <v>21.286565780639648</v>
      </c>
      <c r="L47">
        <v>14.23012065887451</v>
      </c>
      <c r="M47">
        <v>-46.858776092529297</v>
      </c>
      <c r="N47">
        <v>34.716259002685547</v>
      </c>
      <c r="O47">
        <v>-14.733907699584959</v>
      </c>
      <c r="P47">
        <v>0.61646938323974609</v>
      </c>
      <c r="Q47">
        <v>8.0187292098999023</v>
      </c>
    </row>
    <row r="48" spans="1:17" x14ac:dyDescent="0.3">
      <c r="A48" s="1">
        <v>46</v>
      </c>
      <c r="B48">
        <v>-0.50576841831207275</v>
      </c>
      <c r="C48">
        <v>0.67632383108139038</v>
      </c>
      <c r="D48">
        <v>0.83508050441741943</v>
      </c>
      <c r="E48">
        <v>-0.2578187882900238</v>
      </c>
      <c r="F48">
        <v>485.38528442382813</v>
      </c>
      <c r="G48">
        <v>-15534.8837890625</v>
      </c>
      <c r="H48">
        <v>-55358.38671875</v>
      </c>
      <c r="I48">
        <v>-91.250198364257813</v>
      </c>
      <c r="J48">
        <v>-66.187065124511719</v>
      </c>
      <c r="K48">
        <v>19.166816711425781</v>
      </c>
      <c r="L48">
        <v>13.030989646911619</v>
      </c>
      <c r="M48">
        <v>-45.632640838623047</v>
      </c>
      <c r="N48">
        <v>39.232463836669922</v>
      </c>
      <c r="O48">
        <v>-15.367204666137701</v>
      </c>
      <c r="P48">
        <v>0.79783833026885986</v>
      </c>
      <c r="Q48">
        <v>6.966179370880127</v>
      </c>
    </row>
    <row r="49" spans="1:17" x14ac:dyDescent="0.3">
      <c r="A49" s="1">
        <v>47</v>
      </c>
      <c r="B49">
        <v>-0.89881539344787598</v>
      </c>
      <c r="C49">
        <v>1</v>
      </c>
      <c r="D49">
        <v>0.96606093645095825</v>
      </c>
      <c r="E49">
        <v>-1</v>
      </c>
      <c r="F49">
        <v>400.32192993164063</v>
      </c>
      <c r="G49">
        <v>-15534.8134765625</v>
      </c>
      <c r="H49">
        <v>-55358.87890625</v>
      </c>
      <c r="I49">
        <v>-91.9083251953125</v>
      </c>
      <c r="J49">
        <v>-65.816566467285156</v>
      </c>
      <c r="K49">
        <v>16.456193923950199</v>
      </c>
      <c r="L49">
        <v>11.402482986450201</v>
      </c>
      <c r="M49">
        <v>-44.444286346435547</v>
      </c>
      <c r="N49">
        <v>43.756053924560547</v>
      </c>
      <c r="O49">
        <v>-15.91257286071777</v>
      </c>
      <c r="P49">
        <v>1.7258292436599729</v>
      </c>
      <c r="Q49">
        <v>6.5448136329650879</v>
      </c>
    </row>
    <row r="50" spans="1:17" x14ac:dyDescent="0.3">
      <c r="A50" s="1">
        <v>48</v>
      </c>
      <c r="B50">
        <v>-1</v>
      </c>
      <c r="C50">
        <v>0.51156353950500488</v>
      </c>
      <c r="D50">
        <v>1</v>
      </c>
      <c r="E50">
        <v>-1</v>
      </c>
      <c r="F50">
        <v>315.8314208984375</v>
      </c>
      <c r="G50">
        <v>-15534.7119140625</v>
      </c>
      <c r="H50">
        <v>-55359.4140625</v>
      </c>
      <c r="I50">
        <v>-92.608757019042969</v>
      </c>
      <c r="J50">
        <v>-65.205253601074219</v>
      </c>
      <c r="K50">
        <v>13.36398315429688</v>
      </c>
      <c r="L50">
        <v>9.4280881881713867</v>
      </c>
      <c r="M50">
        <v>-43.105018615722663</v>
      </c>
      <c r="N50">
        <v>48.219924926757813</v>
      </c>
      <c r="O50">
        <v>-16.593521118164059</v>
      </c>
      <c r="P50">
        <v>2.6358838081359859</v>
      </c>
      <c r="Q50">
        <v>6.5402860641479492</v>
      </c>
    </row>
    <row r="51" spans="1:17" x14ac:dyDescent="0.3">
      <c r="A51" s="1">
        <v>49</v>
      </c>
      <c r="B51">
        <v>-0.65901738405227661</v>
      </c>
      <c r="C51">
        <v>1</v>
      </c>
      <c r="D51">
        <v>0.72585487365722656</v>
      </c>
      <c r="E51">
        <v>-1</v>
      </c>
      <c r="F51">
        <v>221.9023132324219</v>
      </c>
      <c r="G51">
        <v>-15534.5927734375</v>
      </c>
      <c r="H51">
        <v>-55359.9609375</v>
      </c>
      <c r="I51">
        <v>-93.358024597167969</v>
      </c>
      <c r="J51">
        <v>-64.3511962890625</v>
      </c>
      <c r="K51">
        <v>9.6800365447998047</v>
      </c>
      <c r="L51">
        <v>7.1082286834716797</v>
      </c>
      <c r="M51">
        <v>-41.612735748291023</v>
      </c>
      <c r="N51">
        <v>52.892047882080078</v>
      </c>
      <c r="O51">
        <v>-16.791660308837891</v>
      </c>
      <c r="P51">
        <v>3.6000247001647949</v>
      </c>
      <c r="Q51">
        <v>6.0621433258056641</v>
      </c>
    </row>
    <row r="52" spans="1:17" x14ac:dyDescent="0.3">
      <c r="A52" s="1">
        <v>50</v>
      </c>
      <c r="B52">
        <v>-0.72644937038421631</v>
      </c>
      <c r="C52">
        <v>1</v>
      </c>
      <c r="D52">
        <v>1</v>
      </c>
      <c r="E52">
        <v>-0.38734793663024902</v>
      </c>
      <c r="F52">
        <v>127.3212890625</v>
      </c>
      <c r="G52">
        <v>-15534.4501953125</v>
      </c>
      <c r="H52">
        <v>-55360.515625</v>
      </c>
      <c r="I52">
        <v>-94.138748168945313</v>
      </c>
      <c r="J52">
        <v>-63.238048553466797</v>
      </c>
      <c r="K52">
        <v>5.0686821937561044</v>
      </c>
      <c r="L52">
        <v>4.5133404731750488</v>
      </c>
      <c r="M52">
        <v>-40.011207580566413</v>
      </c>
      <c r="N52">
        <v>57.685131072998047</v>
      </c>
      <c r="O52">
        <v>-16.798881530761719</v>
      </c>
      <c r="P52">
        <v>4.6763439178466797</v>
      </c>
      <c r="Q52">
        <v>5.9508671760559082</v>
      </c>
    </row>
    <row r="53" spans="1:17" x14ac:dyDescent="0.3">
      <c r="A53" s="1">
        <v>51</v>
      </c>
      <c r="B53">
        <v>-0.81678986549377441</v>
      </c>
      <c r="C53">
        <v>1</v>
      </c>
      <c r="D53">
        <v>0.93357878923416138</v>
      </c>
      <c r="E53">
        <v>-0.73163700103759766</v>
      </c>
      <c r="F53">
        <v>29.207586288452148</v>
      </c>
      <c r="G53">
        <v>-15534.2119140625</v>
      </c>
      <c r="H53">
        <v>-55361.25</v>
      </c>
      <c r="I53">
        <v>-95.271888732910156</v>
      </c>
      <c r="J53">
        <v>-32.728969573974609</v>
      </c>
      <c r="K53">
        <v>-2.2599995136260991</v>
      </c>
      <c r="L53">
        <v>0.715870201587677</v>
      </c>
      <c r="M53">
        <v>-44.057121276855469</v>
      </c>
      <c r="N53">
        <v>63.461940765380859</v>
      </c>
      <c r="O53">
        <v>-7.9806938171386719</v>
      </c>
      <c r="P53">
        <v>-132.3537292480469</v>
      </c>
      <c r="Q53">
        <v>2.8592040538787842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3209.88818359375</v>
      </c>
      <c r="G2">
        <v>-15535.3359375</v>
      </c>
      <c r="H2">
        <v>-55360.10546875</v>
      </c>
      <c r="I2">
        <v>3.2072015106678009E-2</v>
      </c>
      <c r="J2">
        <v>-0.10450801253318789</v>
      </c>
      <c r="K2">
        <v>-3.237103670835495E-2</v>
      </c>
      <c r="L2">
        <v>0.24161109328269961</v>
      </c>
      <c r="M2">
        <v>-0.41614362597465521</v>
      </c>
      <c r="N2">
        <v>109.7704620361328</v>
      </c>
      <c r="O2">
        <v>-7.6787829399108887E-2</v>
      </c>
      <c r="P2">
        <v>-0.26025921106338501</v>
      </c>
      <c r="Q2">
        <v>7.6772872125729918E-4</v>
      </c>
    </row>
    <row r="3" spans="1:17" x14ac:dyDescent="0.3">
      <c r="A3" s="1">
        <v>1</v>
      </c>
      <c r="B3">
        <v>-0.55461084842681885</v>
      </c>
      <c r="C3">
        <v>0.9912143349647522</v>
      </c>
      <c r="D3">
        <v>0.7121206521987915</v>
      </c>
      <c r="E3">
        <v>-1</v>
      </c>
      <c r="F3">
        <v>3208.41552734375</v>
      </c>
      <c r="G3">
        <v>-15535.3173828125</v>
      </c>
      <c r="H3">
        <v>-55360.125</v>
      </c>
      <c r="I3">
        <v>-0.1538258492946625</v>
      </c>
      <c r="J3">
        <v>-0.108612135052681</v>
      </c>
      <c r="K3">
        <v>-3.7554316222667687E-2</v>
      </c>
      <c r="L3">
        <v>0.2192234992980957</v>
      </c>
      <c r="M3">
        <v>-0.47812703251838679</v>
      </c>
      <c r="N3">
        <v>109.8230667114258</v>
      </c>
      <c r="O3">
        <v>-0.20826220512390139</v>
      </c>
      <c r="P3">
        <v>0.24938297271728521</v>
      </c>
      <c r="Q3">
        <v>0.91165369749069214</v>
      </c>
    </row>
    <row r="4" spans="1:17" x14ac:dyDescent="0.3">
      <c r="A4" s="1">
        <v>2</v>
      </c>
      <c r="B4">
        <v>-0.42310473322868353</v>
      </c>
      <c r="C4">
        <v>0.82580363750457764</v>
      </c>
      <c r="D4">
        <v>1</v>
      </c>
      <c r="E4">
        <v>-0.83807724714279175</v>
      </c>
      <c r="F4">
        <v>3203.497802734375</v>
      </c>
      <c r="G4">
        <v>-15535.2919921875</v>
      </c>
      <c r="H4">
        <v>-55360.140625</v>
      </c>
      <c r="I4">
        <v>-1.124063968658447</v>
      </c>
      <c r="J4">
        <v>-9.3581408262252808E-2</v>
      </c>
      <c r="K4">
        <v>-5.5356737226247787E-2</v>
      </c>
      <c r="L4">
        <v>0.13475422561168671</v>
      </c>
      <c r="M4">
        <v>-0.34887325763702393</v>
      </c>
      <c r="N4">
        <v>110.273063659668</v>
      </c>
      <c r="O4">
        <v>-0.40479835867881769</v>
      </c>
      <c r="P4">
        <v>0.91589033603668213</v>
      </c>
      <c r="Q4">
        <v>2.4990355968475342</v>
      </c>
    </row>
    <row r="5" spans="1:17" x14ac:dyDescent="0.3">
      <c r="A5" s="1">
        <v>3</v>
      </c>
      <c r="B5">
        <v>-0.69329625368118286</v>
      </c>
      <c r="C5">
        <v>1</v>
      </c>
      <c r="D5">
        <v>1</v>
      </c>
      <c r="E5">
        <v>-0.70867270231246948</v>
      </c>
      <c r="F5">
        <v>3195.314208984375</v>
      </c>
      <c r="G5">
        <v>-15535.2646484375</v>
      </c>
      <c r="H5">
        <v>-55360.14453125</v>
      </c>
      <c r="I5">
        <v>-2.686069250106812</v>
      </c>
      <c r="J5">
        <v>-2.9475664719939228E-2</v>
      </c>
      <c r="K5">
        <v>-9.2979289591312408E-2</v>
      </c>
      <c r="L5">
        <v>4.5071244239807129E-3</v>
      </c>
      <c r="M5">
        <v>-3.8155630230903632E-2</v>
      </c>
      <c r="N5">
        <v>111.2444686889648</v>
      </c>
      <c r="O5">
        <v>-0.64860326051712036</v>
      </c>
      <c r="P5">
        <v>1.6543537378311159</v>
      </c>
      <c r="Q5">
        <v>4.276860237121582</v>
      </c>
    </row>
    <row r="6" spans="1:17" x14ac:dyDescent="0.3">
      <c r="A6" s="1">
        <v>4</v>
      </c>
      <c r="B6">
        <v>-1</v>
      </c>
      <c r="C6">
        <v>0.51549774408340454</v>
      </c>
      <c r="D6">
        <v>0.28533470630645752</v>
      </c>
      <c r="E6">
        <v>-0.89518183469772339</v>
      </c>
      <c r="F6">
        <v>3183.4140625</v>
      </c>
      <c r="G6">
        <v>-15535.234375</v>
      </c>
      <c r="H6">
        <v>-55360.140625</v>
      </c>
      <c r="I6">
        <v>-4.9730076789855957</v>
      </c>
      <c r="J6">
        <v>0.13506735861301419</v>
      </c>
      <c r="K6">
        <v>-0.17645791172981259</v>
      </c>
      <c r="L6">
        <v>-0.23842732608318329</v>
      </c>
      <c r="M6">
        <v>0.55241358280181885</v>
      </c>
      <c r="N6">
        <v>112.72715759277339</v>
      </c>
      <c r="O6">
        <v>-0.99559426307678223</v>
      </c>
      <c r="P6">
        <v>2.1213514804840088</v>
      </c>
      <c r="Q6">
        <v>5.0262970924377441</v>
      </c>
    </row>
    <row r="7" spans="1:17" x14ac:dyDescent="0.3">
      <c r="A7" s="1">
        <v>5</v>
      </c>
      <c r="B7">
        <v>-0.21273747086524961</v>
      </c>
      <c r="C7">
        <v>0.97541618347167969</v>
      </c>
      <c r="D7">
        <v>0.28209930658340449</v>
      </c>
      <c r="E7">
        <v>-1</v>
      </c>
      <c r="F7">
        <v>3169.73095703125</v>
      </c>
      <c r="G7">
        <v>-15535.205078125</v>
      </c>
      <c r="H7">
        <v>-55360.12890625</v>
      </c>
      <c r="I7">
        <v>-7.2264084815979004</v>
      </c>
      <c r="J7">
        <v>0.35949066281318659</v>
      </c>
      <c r="K7">
        <v>-0.30366107821464539</v>
      </c>
      <c r="L7">
        <v>-0.55681329965591431</v>
      </c>
      <c r="M7">
        <v>1.161720395088196</v>
      </c>
      <c r="N7">
        <v>114.2307434082031</v>
      </c>
      <c r="O7">
        <v>-1.1972770690917971</v>
      </c>
      <c r="P7">
        <v>2.698837518692017</v>
      </c>
      <c r="Q7">
        <v>5.4935116767883301</v>
      </c>
    </row>
    <row r="8" spans="1:17" x14ac:dyDescent="0.3">
      <c r="A8" s="1">
        <v>6</v>
      </c>
      <c r="B8">
        <v>-1</v>
      </c>
      <c r="C8">
        <v>0.9384610652923584</v>
      </c>
      <c r="D8">
        <v>0.5172417163848877</v>
      </c>
      <c r="E8">
        <v>-1</v>
      </c>
      <c r="F8">
        <v>3150.988525390625</v>
      </c>
      <c r="G8">
        <v>-15535.169921875</v>
      </c>
      <c r="H8">
        <v>-55360.109375</v>
      </c>
      <c r="I8">
        <v>-10.147764205932621</v>
      </c>
      <c r="J8">
        <v>0.77638900279998779</v>
      </c>
      <c r="K8">
        <v>-0.53162157535552979</v>
      </c>
      <c r="L8">
        <v>-1.0294895172119141</v>
      </c>
      <c r="M8">
        <v>2.098926305770874</v>
      </c>
      <c r="N8">
        <v>116.1076202392578</v>
      </c>
      <c r="O8">
        <v>-1.478505492210388</v>
      </c>
      <c r="P8">
        <v>3.3592104911804199</v>
      </c>
      <c r="Q8">
        <v>6.2477903366088867</v>
      </c>
    </row>
    <row r="9" spans="1:17" x14ac:dyDescent="0.3">
      <c r="A9" s="1">
        <v>7</v>
      </c>
      <c r="B9">
        <v>-0.93885934352874756</v>
      </c>
      <c r="C9">
        <v>1</v>
      </c>
      <c r="D9">
        <v>0.74964559078216553</v>
      </c>
      <c r="E9">
        <v>-1</v>
      </c>
      <c r="F9">
        <v>3130.171875</v>
      </c>
      <c r="G9">
        <v>-15535.134765625</v>
      </c>
      <c r="H9">
        <v>-55360.078125</v>
      </c>
      <c r="I9">
        <v>-12.91606998443604</v>
      </c>
      <c r="J9">
        <v>1.3173927068710329</v>
      </c>
      <c r="K9">
        <v>-0.85198664665222168</v>
      </c>
      <c r="L9">
        <v>-1.591561079025269</v>
      </c>
      <c r="M9">
        <v>3.1194179058074951</v>
      </c>
      <c r="N9">
        <v>118.13535308837891</v>
      </c>
      <c r="O9">
        <v>-1.875810861587524</v>
      </c>
      <c r="P9">
        <v>4.0157175064086914</v>
      </c>
      <c r="Q9">
        <v>7.4081192016601563</v>
      </c>
    </row>
    <row r="10" spans="1:17" x14ac:dyDescent="0.3">
      <c r="A10" s="1">
        <v>8</v>
      </c>
      <c r="B10">
        <v>-0.31242325901985168</v>
      </c>
      <c r="C10">
        <v>0.93503683805465698</v>
      </c>
      <c r="D10">
        <v>1</v>
      </c>
      <c r="E10">
        <v>-1</v>
      </c>
      <c r="F10">
        <v>3107.333740234375</v>
      </c>
      <c r="G10">
        <v>-15535.0986328125</v>
      </c>
      <c r="H10">
        <v>-55360.04296875</v>
      </c>
      <c r="I10">
        <v>-15.744730949401861</v>
      </c>
      <c r="J10">
        <v>2.02662205696106</v>
      </c>
      <c r="K10">
        <v>-1.305810213088989</v>
      </c>
      <c r="L10">
        <v>-2.3254892826080318</v>
      </c>
      <c r="M10">
        <v>4.3151283264160156</v>
      </c>
      <c r="N10">
        <v>120.46385192871089</v>
      </c>
      <c r="O10">
        <v>-2.1147663593292241</v>
      </c>
      <c r="P10">
        <v>4.5874271392822266</v>
      </c>
      <c r="Q10">
        <v>8.9221982955932617</v>
      </c>
    </row>
    <row r="11" spans="1:17" x14ac:dyDescent="0.3">
      <c r="A11" s="1">
        <v>9</v>
      </c>
      <c r="B11">
        <v>-1</v>
      </c>
      <c r="C11">
        <v>0.87615925073623657</v>
      </c>
      <c r="D11">
        <v>1</v>
      </c>
      <c r="E11">
        <v>-1</v>
      </c>
      <c r="F11">
        <v>3080.677001953125</v>
      </c>
      <c r="G11">
        <v>-15535.060546875</v>
      </c>
      <c r="H11">
        <v>-55360</v>
      </c>
      <c r="I11">
        <v>-18.596879959106449</v>
      </c>
      <c r="J11">
        <v>2.8821346759796138</v>
      </c>
      <c r="K11">
        <v>-1.902925968170166</v>
      </c>
      <c r="L11">
        <v>-3.1996734142303471</v>
      </c>
      <c r="M11">
        <v>5.5745015144348136</v>
      </c>
      <c r="N11">
        <v>123.2565612792969</v>
      </c>
      <c r="O11">
        <v>-2.417847871780396</v>
      </c>
      <c r="P11">
        <v>5.1042518615722656</v>
      </c>
      <c r="Q11">
        <v>10.634090423583981</v>
      </c>
    </row>
    <row r="12" spans="1:17" x14ac:dyDescent="0.3">
      <c r="A12" s="1">
        <v>10</v>
      </c>
      <c r="B12">
        <v>-1</v>
      </c>
      <c r="C12">
        <v>0.92703258991241455</v>
      </c>
      <c r="D12">
        <v>0.97384864091873169</v>
      </c>
      <c r="E12">
        <v>-1</v>
      </c>
      <c r="F12">
        <v>3052.19384765625</v>
      </c>
      <c r="G12">
        <v>-15535.021484375</v>
      </c>
      <c r="H12">
        <v>-55359.94921875</v>
      </c>
      <c r="I12">
        <v>-21.446123123168949</v>
      </c>
      <c r="J12">
        <v>3.906377792358398</v>
      </c>
      <c r="K12">
        <v>-2.7249352931976318</v>
      </c>
      <c r="L12">
        <v>-4.3015336990356454</v>
      </c>
      <c r="M12">
        <v>6.9442176818847656</v>
      </c>
      <c r="N12">
        <v>126.5038146972656</v>
      </c>
      <c r="O12">
        <v>-2.8180603981018071</v>
      </c>
      <c r="P12">
        <v>5.5543637275695801</v>
      </c>
      <c r="Q12">
        <v>12.21811580657959</v>
      </c>
    </row>
    <row r="13" spans="1:17" x14ac:dyDescent="0.3">
      <c r="A13" s="1">
        <v>11</v>
      </c>
      <c r="B13">
        <v>-1</v>
      </c>
      <c r="C13">
        <v>1</v>
      </c>
      <c r="D13">
        <v>0.59022980928421021</v>
      </c>
      <c r="E13">
        <v>-0.47232142090797419</v>
      </c>
      <c r="F13">
        <v>3022.27685546875</v>
      </c>
      <c r="G13">
        <v>-15534.982421875</v>
      </c>
      <c r="H13">
        <v>-55359.89453125</v>
      </c>
      <c r="I13">
        <v>-24.19034576416016</v>
      </c>
      <c r="J13">
        <v>5.0170869827270508</v>
      </c>
      <c r="K13">
        <v>-3.7621722221374512</v>
      </c>
      <c r="L13">
        <v>-5.5893182754516602</v>
      </c>
      <c r="M13">
        <v>8.2569799423217773</v>
      </c>
      <c r="N13">
        <v>130.08546447753909</v>
      </c>
      <c r="O13">
        <v>-3.2185287475585942</v>
      </c>
      <c r="P13">
        <v>6.0037717819213867</v>
      </c>
      <c r="Q13">
        <v>13.42929077148438</v>
      </c>
    </row>
    <row r="14" spans="1:17" x14ac:dyDescent="0.3">
      <c r="A14" s="1">
        <v>12</v>
      </c>
      <c r="B14">
        <v>-1</v>
      </c>
      <c r="C14">
        <v>0.81031346321105957</v>
      </c>
      <c r="D14">
        <v>1</v>
      </c>
      <c r="E14">
        <v>-0.86106735467910767</v>
      </c>
      <c r="F14">
        <v>2986.858642578125</v>
      </c>
      <c r="G14">
        <v>-15534.939453125</v>
      </c>
      <c r="H14">
        <v>-55359.828125</v>
      </c>
      <c r="I14">
        <v>-27.098184585571289</v>
      </c>
      <c r="J14">
        <v>6.2915325164794922</v>
      </c>
      <c r="K14">
        <v>-5.1678085327148438</v>
      </c>
      <c r="L14">
        <v>-7.2366833686828613</v>
      </c>
      <c r="M14">
        <v>9.6847095489501953</v>
      </c>
      <c r="N14">
        <v>134.11195373535159</v>
      </c>
      <c r="O14">
        <v>-3.6411058902740479</v>
      </c>
      <c r="P14">
        <v>6.3297214508056641</v>
      </c>
      <c r="Q14">
        <v>14.990336418151861</v>
      </c>
    </row>
    <row r="15" spans="1:17" x14ac:dyDescent="0.3">
      <c r="A15" s="1">
        <v>13</v>
      </c>
      <c r="B15">
        <v>-0.90487152338027954</v>
      </c>
      <c r="C15">
        <v>0.58946150541305542</v>
      </c>
      <c r="D15">
        <v>0.28554180264472961</v>
      </c>
      <c r="E15">
        <v>-0.89586591720581055</v>
      </c>
      <c r="F15">
        <v>2950.8916015625</v>
      </c>
      <c r="G15">
        <v>-15534.8984375</v>
      </c>
      <c r="H15">
        <v>-55359.75390625</v>
      </c>
      <c r="I15">
        <v>-29.9477653503418</v>
      </c>
      <c r="J15">
        <v>7.5869545936584473</v>
      </c>
      <c r="K15">
        <v>-6.9051241874694824</v>
      </c>
      <c r="L15">
        <v>-9.1707191467285156</v>
      </c>
      <c r="M15">
        <v>10.98927211761475</v>
      </c>
      <c r="N15">
        <v>138.44862365722659</v>
      </c>
      <c r="O15">
        <v>-4.0311298370361328</v>
      </c>
      <c r="P15">
        <v>6.4175596237182617</v>
      </c>
      <c r="Q15">
        <v>15.870280265808111</v>
      </c>
    </row>
    <row r="16" spans="1:17" x14ac:dyDescent="0.3">
      <c r="A16" s="1">
        <v>14</v>
      </c>
      <c r="B16">
        <v>-1</v>
      </c>
      <c r="C16">
        <v>0.92673540115356445</v>
      </c>
      <c r="D16">
        <v>0.72466194629669189</v>
      </c>
      <c r="E16">
        <v>-1</v>
      </c>
      <c r="F16">
        <v>2911.774169921875</v>
      </c>
      <c r="G16">
        <v>-15534.8583984375</v>
      </c>
      <c r="H16">
        <v>-55359.67578125</v>
      </c>
      <c r="I16">
        <v>-32.618896484375</v>
      </c>
      <c r="J16">
        <v>8.7269821166992188</v>
      </c>
      <c r="K16">
        <v>-8.8378496170043945</v>
      </c>
      <c r="L16">
        <v>-11.210587501525881</v>
      </c>
      <c r="M16">
        <v>12.042379379272459</v>
      </c>
      <c r="N16">
        <v>142.76841735839841</v>
      </c>
      <c r="O16">
        <v>-4.4176516532897949</v>
      </c>
      <c r="P16">
        <v>6.5381302833557129</v>
      </c>
      <c r="Q16">
        <v>16.955034255981449</v>
      </c>
    </row>
    <row r="17" spans="1:17" x14ac:dyDescent="0.3">
      <c r="A17" s="1">
        <v>15</v>
      </c>
      <c r="B17">
        <v>-0.54725843667984009</v>
      </c>
      <c r="C17">
        <v>0.78309929370880127</v>
      </c>
      <c r="D17">
        <v>0.69802981615066528</v>
      </c>
      <c r="E17">
        <v>-1</v>
      </c>
      <c r="F17">
        <v>2872.442138671875</v>
      </c>
      <c r="G17">
        <v>-15534.8193359375</v>
      </c>
      <c r="H17">
        <v>-55359.59375</v>
      </c>
      <c r="I17">
        <v>-35.231239318847663</v>
      </c>
      <c r="J17">
        <v>9.8051929473876953</v>
      </c>
      <c r="K17">
        <v>-11.207759857177731</v>
      </c>
      <c r="L17">
        <v>-13.519992828369141</v>
      </c>
      <c r="M17">
        <v>12.93216037750244</v>
      </c>
      <c r="N17">
        <v>147.52693176269531</v>
      </c>
      <c r="O17">
        <v>-4.7405428886413574</v>
      </c>
      <c r="P17">
        <v>6.5944867134094238</v>
      </c>
      <c r="Q17">
        <v>18.257406234741211</v>
      </c>
    </row>
    <row r="18" spans="1:17" x14ac:dyDescent="0.3">
      <c r="A18" s="1">
        <v>16</v>
      </c>
      <c r="B18">
        <v>0.24948662519454959</v>
      </c>
      <c r="C18">
        <v>1</v>
      </c>
      <c r="D18">
        <v>0.9625580906867981</v>
      </c>
      <c r="E18">
        <v>-0.33223241567611689</v>
      </c>
      <c r="F18">
        <v>2829.13818359375</v>
      </c>
      <c r="G18">
        <v>-15534.7802734375</v>
      </c>
      <c r="H18">
        <v>-55359.5</v>
      </c>
      <c r="I18">
        <v>-37.949493408203118</v>
      </c>
      <c r="J18">
        <v>10.6654167175293</v>
      </c>
      <c r="K18">
        <v>-13.950370788574221</v>
      </c>
      <c r="L18">
        <v>-16.161016464233398</v>
      </c>
      <c r="M18">
        <v>13.548807144165041</v>
      </c>
      <c r="N18">
        <v>152.72380065917969</v>
      </c>
      <c r="O18">
        <v>-4.8466372489929199</v>
      </c>
      <c r="P18">
        <v>6.6430296897888184</v>
      </c>
      <c r="Q18">
        <v>19.93278884887695</v>
      </c>
    </row>
    <row r="19" spans="1:17" x14ac:dyDescent="0.3">
      <c r="A19" s="1">
        <v>17</v>
      </c>
      <c r="B19">
        <v>-0.94897192716598511</v>
      </c>
      <c r="C19">
        <v>0.7966800332069397</v>
      </c>
      <c r="D19">
        <v>1</v>
      </c>
      <c r="E19">
        <v>-0.99335414171218872</v>
      </c>
      <c r="F19">
        <v>2777.291259765625</v>
      </c>
      <c r="G19">
        <v>-15534.734375</v>
      </c>
      <c r="H19">
        <v>-55359.37890625</v>
      </c>
      <c r="I19">
        <v>-41.484416961669922</v>
      </c>
      <c r="J19">
        <v>11.23175144195557</v>
      </c>
      <c r="K19">
        <v>-18.39414215087891</v>
      </c>
      <c r="L19">
        <v>-20.199386596679691</v>
      </c>
      <c r="M19">
        <v>13.70822334289551</v>
      </c>
      <c r="N19">
        <v>161.23152160644531</v>
      </c>
      <c r="O19">
        <v>-5.2205061912536621</v>
      </c>
      <c r="P19">
        <v>6.4786467552185059</v>
      </c>
      <c r="Q19">
        <v>22.64112663269043</v>
      </c>
    </row>
    <row r="20" spans="1:17" x14ac:dyDescent="0.3">
      <c r="A20" s="1">
        <v>18</v>
      </c>
      <c r="B20">
        <v>-0.69130492210388184</v>
      </c>
      <c r="C20">
        <v>4.4347811490297318E-2</v>
      </c>
      <c r="D20">
        <v>0.88268643617630005</v>
      </c>
      <c r="E20">
        <v>-0.39811703562736511</v>
      </c>
      <c r="F20">
        <v>2713.356201171875</v>
      </c>
      <c r="G20">
        <v>-15534.6884765625</v>
      </c>
      <c r="H20">
        <v>-55359.25</v>
      </c>
      <c r="I20">
        <v>-44.223979949951172</v>
      </c>
      <c r="J20">
        <v>10.939565658569339</v>
      </c>
      <c r="K20">
        <v>-21.826894760131839</v>
      </c>
      <c r="L20">
        <v>-23.184589385986332</v>
      </c>
      <c r="M20">
        <v>13.12470817565918</v>
      </c>
      <c r="N20">
        <v>167.9976806640625</v>
      </c>
      <c r="O20">
        <v>-5.596947193145752</v>
      </c>
      <c r="P20">
        <v>5.8032927513122559</v>
      </c>
      <c r="Q20">
        <v>24.439352035522461</v>
      </c>
    </row>
    <row r="21" spans="1:17" x14ac:dyDescent="0.3">
      <c r="A21" s="1">
        <v>19</v>
      </c>
      <c r="B21">
        <v>-0.57170099020004272</v>
      </c>
      <c r="C21">
        <v>0.91587728261947632</v>
      </c>
      <c r="D21">
        <v>0.84562170505523682</v>
      </c>
      <c r="E21">
        <v>-0.93986731767654419</v>
      </c>
      <c r="F21">
        <v>2662.921142578125</v>
      </c>
      <c r="G21">
        <v>-15534.6552734375</v>
      </c>
      <c r="H21">
        <v>-55359.140625</v>
      </c>
      <c r="I21">
        <v>-46.643539428710938</v>
      </c>
      <c r="J21">
        <v>9.8446416854858398</v>
      </c>
      <c r="K21">
        <v>-25.440299987792969</v>
      </c>
      <c r="L21">
        <v>-26.263742446899411</v>
      </c>
      <c r="M21">
        <v>11.732828140258791</v>
      </c>
      <c r="N21">
        <v>175.25239562988281</v>
      </c>
      <c r="O21">
        <v>-5.8995070457458496</v>
      </c>
      <c r="P21">
        <v>5.344573974609375</v>
      </c>
      <c r="Q21">
        <v>25.947101593017582</v>
      </c>
    </row>
    <row r="22" spans="1:17" x14ac:dyDescent="0.3">
      <c r="A22" s="1">
        <v>20</v>
      </c>
      <c r="B22">
        <v>-0.2403451204299927</v>
      </c>
      <c r="C22">
        <v>0.39833325147628779</v>
      </c>
      <c r="D22">
        <v>0.8122449517250061</v>
      </c>
      <c r="E22">
        <v>-1</v>
      </c>
      <c r="F22">
        <v>2612.35595703125</v>
      </c>
      <c r="G22">
        <v>-15534.6220703125</v>
      </c>
      <c r="H22">
        <v>-55359.01953125</v>
      </c>
      <c r="I22">
        <v>-49.024948120117188</v>
      </c>
      <c r="J22">
        <v>7.8946785926818848</v>
      </c>
      <c r="K22">
        <v>-29.108078002929691</v>
      </c>
      <c r="L22">
        <v>-29.342529296875</v>
      </c>
      <c r="M22">
        <v>9.4955110549926758</v>
      </c>
      <c r="N22">
        <v>183.30241394042969</v>
      </c>
      <c r="O22">
        <v>-6.125274658203125</v>
      </c>
      <c r="P22">
        <v>4.8030295372009277</v>
      </c>
      <c r="Q22">
        <v>27.365299224853519</v>
      </c>
    </row>
    <row r="23" spans="1:17" x14ac:dyDescent="0.3">
      <c r="A23" s="1">
        <v>21</v>
      </c>
      <c r="B23">
        <v>-1</v>
      </c>
      <c r="C23">
        <v>0.9729960560798645</v>
      </c>
      <c r="D23">
        <v>0.112748958170414</v>
      </c>
      <c r="E23">
        <v>-0.2858680784702301</v>
      </c>
      <c r="F23">
        <v>2556.878173828125</v>
      </c>
      <c r="G23">
        <v>-15534.5869140625</v>
      </c>
      <c r="H23">
        <v>-55358.8828125</v>
      </c>
      <c r="I23">
        <v>-51.357933044433587</v>
      </c>
      <c r="J23">
        <v>5.0456304550170898</v>
      </c>
      <c r="K23">
        <v>-32.724311828613281</v>
      </c>
      <c r="L23">
        <v>-32.204921722412109</v>
      </c>
      <c r="M23">
        <v>6.3341045379638672</v>
      </c>
      <c r="N23">
        <v>192.6147766113281</v>
      </c>
      <c r="O23">
        <v>-6.5018396377563477</v>
      </c>
      <c r="P23">
        <v>4.4499402046203613</v>
      </c>
      <c r="Q23">
        <v>27.97646331787109</v>
      </c>
    </row>
    <row r="24" spans="1:17" x14ac:dyDescent="0.3">
      <c r="A24" s="1">
        <v>22</v>
      </c>
      <c r="B24">
        <v>-0.2374563068151474</v>
      </c>
      <c r="C24">
        <v>0.72508341073989868</v>
      </c>
      <c r="D24">
        <v>1</v>
      </c>
      <c r="E24">
        <v>-0.99321812391281128</v>
      </c>
      <c r="F24">
        <v>2498.595458984375</v>
      </c>
      <c r="G24">
        <v>-15534.5458984375</v>
      </c>
      <c r="H24">
        <v>-55358.72265625</v>
      </c>
      <c r="I24">
        <v>-53.741348266601563</v>
      </c>
      <c r="J24">
        <v>1.091693520545959</v>
      </c>
      <c r="K24">
        <v>-36.139606475830078</v>
      </c>
      <c r="L24">
        <v>-34.894073486328118</v>
      </c>
      <c r="M24">
        <v>2.002121210098267</v>
      </c>
      <c r="N24">
        <v>202.88946533203119</v>
      </c>
      <c r="O24">
        <v>-6.8842616081237793</v>
      </c>
      <c r="P24">
        <v>4.1112613677978516</v>
      </c>
      <c r="Q24">
        <v>29.274370193481449</v>
      </c>
    </row>
    <row r="25" spans="1:17" x14ac:dyDescent="0.3">
      <c r="A25" s="1">
        <v>23</v>
      </c>
      <c r="B25">
        <v>-0.86256206035614014</v>
      </c>
      <c r="C25">
        <v>0.65093338489532471</v>
      </c>
      <c r="D25">
        <v>0.30479311943054199</v>
      </c>
      <c r="E25">
        <v>-0.50221472978591919</v>
      </c>
      <c r="F25">
        <v>2436.50244140625</v>
      </c>
      <c r="G25">
        <v>-15534.5048828125</v>
      </c>
      <c r="H25">
        <v>-55358.5390625</v>
      </c>
      <c r="I25">
        <v>-56.040004730224609</v>
      </c>
      <c r="J25">
        <v>-3.6085066795349121</v>
      </c>
      <c r="K25">
        <v>-38.893608093261719</v>
      </c>
      <c r="L25">
        <v>-36.966644287109382</v>
      </c>
      <c r="M25">
        <v>-3.2695391178131099</v>
      </c>
      <c r="N25">
        <v>213.8031005859375</v>
      </c>
      <c r="O25">
        <v>-7.322174072265625</v>
      </c>
      <c r="P25">
        <v>3.6491043567657471</v>
      </c>
      <c r="Q25">
        <v>30.106559753417969</v>
      </c>
    </row>
    <row r="26" spans="1:17" x14ac:dyDescent="0.3">
      <c r="A26" s="1">
        <v>24</v>
      </c>
      <c r="B26">
        <v>-0.86525654792785645</v>
      </c>
      <c r="C26">
        <v>0.42476287484169012</v>
      </c>
      <c r="D26">
        <v>0.36388415098190308</v>
      </c>
      <c r="E26">
        <v>-0.89982843399047852</v>
      </c>
      <c r="F26">
        <v>2374.3564453125</v>
      </c>
      <c r="G26">
        <v>-15534.474609375</v>
      </c>
      <c r="H26">
        <v>-55358.34765625</v>
      </c>
      <c r="I26">
        <v>-58.163799285888672</v>
      </c>
      <c r="J26">
        <v>-9.2102956771850586</v>
      </c>
      <c r="K26">
        <v>-41.040622711181641</v>
      </c>
      <c r="L26">
        <v>-38.23760986328125</v>
      </c>
      <c r="M26">
        <v>-9.3570375442504883</v>
      </c>
      <c r="N26">
        <v>226.03150939941409</v>
      </c>
      <c r="O26">
        <v>-7.8506455421447754</v>
      </c>
      <c r="P26">
        <v>3.1401100158691411</v>
      </c>
      <c r="Q26">
        <v>30.54145622253418</v>
      </c>
    </row>
    <row r="27" spans="1:17" x14ac:dyDescent="0.3">
      <c r="A27" s="1">
        <v>25</v>
      </c>
      <c r="B27">
        <v>-1</v>
      </c>
      <c r="C27">
        <v>0.89484405517578125</v>
      </c>
      <c r="D27">
        <v>0.39919313788414001</v>
      </c>
      <c r="E27">
        <v>-0.64519971609115601</v>
      </c>
      <c r="F27">
        <v>2308.00927734375</v>
      </c>
      <c r="G27">
        <v>-15534.4609375</v>
      </c>
      <c r="H27">
        <v>-55358.125</v>
      </c>
      <c r="I27">
        <v>-60.3819580078125</v>
      </c>
      <c r="J27">
        <v>-15.6521110534668</v>
      </c>
      <c r="K27">
        <v>-42.270664215087891</v>
      </c>
      <c r="L27">
        <v>-38.622844696044922</v>
      </c>
      <c r="M27">
        <v>-16.33698844909668</v>
      </c>
      <c r="N27">
        <v>238.6538391113281</v>
      </c>
      <c r="O27">
        <v>-8.4115333557128906</v>
      </c>
      <c r="P27">
        <v>2.9435839653015141</v>
      </c>
      <c r="Q27">
        <v>30.953561782836911</v>
      </c>
    </row>
    <row r="28" spans="1:17" x14ac:dyDescent="0.3">
      <c r="A28" s="1">
        <v>26</v>
      </c>
      <c r="B28">
        <v>-0.99091941118240356</v>
      </c>
      <c r="C28">
        <v>1</v>
      </c>
      <c r="D28">
        <v>0.61392724514007568</v>
      </c>
      <c r="E28">
        <v>-0.66189420223236084</v>
      </c>
      <c r="F28">
        <v>2234.66796875</v>
      </c>
      <c r="G28">
        <v>-15534.4736328125</v>
      </c>
      <c r="H28">
        <v>-55357.88671875</v>
      </c>
      <c r="I28">
        <v>-62.547176361083977</v>
      </c>
      <c r="J28">
        <v>-23.095230102539059</v>
      </c>
      <c r="K28">
        <v>-42.346599578857422</v>
      </c>
      <c r="L28">
        <v>-37.822246551513672</v>
      </c>
      <c r="M28">
        <v>-23.860857009887699</v>
      </c>
      <c r="N28">
        <v>252.4416809082031</v>
      </c>
      <c r="O28">
        <v>-8.9825057983398438</v>
      </c>
      <c r="P28">
        <v>3.130569696426392</v>
      </c>
      <c r="Q28">
        <v>31.180864334106449</v>
      </c>
    </row>
    <row r="29" spans="1:17" x14ac:dyDescent="0.3">
      <c r="A29" s="1">
        <v>27</v>
      </c>
      <c r="B29">
        <v>-0.66692090034484863</v>
      </c>
      <c r="C29">
        <v>0.27141422033309942</v>
      </c>
      <c r="D29">
        <v>0.74920094013214111</v>
      </c>
      <c r="E29">
        <v>-1</v>
      </c>
      <c r="F29">
        <v>2153.993896484375</v>
      </c>
      <c r="G29">
        <v>-15534.5</v>
      </c>
      <c r="H29">
        <v>-55357.61328125</v>
      </c>
      <c r="I29">
        <v>-64.75689697265625</v>
      </c>
      <c r="J29">
        <v>-30.996999740600589</v>
      </c>
      <c r="K29">
        <v>-40.883029937744141</v>
      </c>
      <c r="L29">
        <v>-35.675724029541023</v>
      </c>
      <c r="M29">
        <v>-31.196611404418949</v>
      </c>
      <c r="N29">
        <v>266.763427734375</v>
      </c>
      <c r="O29">
        <v>-9.5666189193725586</v>
      </c>
      <c r="P29">
        <v>2.5771083831787109</v>
      </c>
      <c r="Q29">
        <v>30.981719970703121</v>
      </c>
    </row>
    <row r="30" spans="1:17" x14ac:dyDescent="0.3">
      <c r="A30" s="1">
        <v>28</v>
      </c>
      <c r="B30">
        <v>-0.48376289010047913</v>
      </c>
      <c r="C30">
        <v>1</v>
      </c>
      <c r="D30">
        <v>1</v>
      </c>
      <c r="E30">
        <v>-1</v>
      </c>
      <c r="F30">
        <v>2075.208740234375</v>
      </c>
      <c r="G30">
        <v>-15534.5185546875</v>
      </c>
      <c r="H30">
        <v>-55357.3359375</v>
      </c>
      <c r="I30">
        <v>-66.732650756835938</v>
      </c>
      <c r="J30">
        <v>-38.277801513671882</v>
      </c>
      <c r="K30">
        <v>-38.162967681884773</v>
      </c>
      <c r="L30">
        <v>-32.512996673583977</v>
      </c>
      <c r="M30">
        <v>-37.382946014404297</v>
      </c>
      <c r="N30">
        <v>278.66131591796881</v>
      </c>
      <c r="O30">
        <v>-9.8214130401611328</v>
      </c>
      <c r="P30">
        <v>1.5634807348251341</v>
      </c>
      <c r="Q30">
        <v>31.264280319213871</v>
      </c>
    </row>
    <row r="31" spans="1:17" x14ac:dyDescent="0.3">
      <c r="A31" s="1">
        <v>29</v>
      </c>
      <c r="B31">
        <v>-0.88326692581176758</v>
      </c>
      <c r="C31">
        <v>1</v>
      </c>
      <c r="D31">
        <v>0.98724907636642456</v>
      </c>
      <c r="E31">
        <v>-1</v>
      </c>
      <c r="F31">
        <v>1999.09326171875</v>
      </c>
      <c r="G31">
        <v>-15534.5185546875</v>
      </c>
      <c r="H31">
        <v>-55357.0546875</v>
      </c>
      <c r="I31">
        <v>-68.47918701171875</v>
      </c>
      <c r="J31">
        <v>-45.334911346435547</v>
      </c>
      <c r="K31">
        <v>-33.977626800537109</v>
      </c>
      <c r="L31">
        <v>-28.614946365356449</v>
      </c>
      <c r="M31">
        <v>-42.650661468505859</v>
      </c>
      <c r="N31">
        <v>290.14944458007813</v>
      </c>
      <c r="O31">
        <v>-9.9722175598144531</v>
      </c>
      <c r="P31">
        <v>0.52848142385482788</v>
      </c>
      <c r="Q31">
        <v>31.768081665039059</v>
      </c>
    </row>
    <row r="32" spans="1:17" x14ac:dyDescent="0.3">
      <c r="A32" s="1">
        <v>30</v>
      </c>
      <c r="B32">
        <v>-0.85867655277252197</v>
      </c>
      <c r="C32">
        <v>0.224259227514267</v>
      </c>
      <c r="D32">
        <v>0.8285248875617981</v>
      </c>
      <c r="E32">
        <v>-0.34146532416343689</v>
      </c>
      <c r="F32">
        <v>1921.552978515625</v>
      </c>
      <c r="G32">
        <v>-15534.505859375</v>
      </c>
      <c r="H32">
        <v>-55356.7578125</v>
      </c>
      <c r="I32">
        <v>-70.184326171875</v>
      </c>
      <c r="J32">
        <v>-51.771259307861328</v>
      </c>
      <c r="K32">
        <v>-28.534761428833011</v>
      </c>
      <c r="L32">
        <v>-23.657232284545898</v>
      </c>
      <c r="M32">
        <v>-47.106449127197273</v>
      </c>
      <c r="N32">
        <v>300.269287109375</v>
      </c>
      <c r="O32">
        <v>-10.54650974273682</v>
      </c>
      <c r="P32">
        <v>-0.41801449656486511</v>
      </c>
      <c r="Q32">
        <v>31.821220397949219</v>
      </c>
    </row>
    <row r="33" spans="1:17" x14ac:dyDescent="0.3">
      <c r="A33" s="1">
        <v>31</v>
      </c>
      <c r="B33">
        <v>0.31054452061653143</v>
      </c>
      <c r="C33">
        <v>1</v>
      </c>
      <c r="D33">
        <v>1</v>
      </c>
      <c r="E33">
        <v>-0.86653894186019897</v>
      </c>
      <c r="F33">
        <v>1839.361328125</v>
      </c>
      <c r="G33">
        <v>-15534.4580078125</v>
      </c>
      <c r="H33">
        <v>-55356.421875</v>
      </c>
      <c r="I33">
        <v>-71.806991577148438</v>
      </c>
      <c r="J33">
        <v>-57.701522827148438</v>
      </c>
      <c r="K33">
        <v>-21.813844680786129</v>
      </c>
      <c r="L33">
        <v>-18.2351188659668</v>
      </c>
      <c r="M33">
        <v>-50.821281433105469</v>
      </c>
      <c r="N33">
        <v>310.44845581054688</v>
      </c>
      <c r="O33">
        <v>-10.820015907287599</v>
      </c>
      <c r="P33">
        <v>-1.6271170377731321</v>
      </c>
      <c r="Q33">
        <v>31.605758666992191</v>
      </c>
    </row>
    <row r="34" spans="1:17" x14ac:dyDescent="0.3">
      <c r="A34" s="1">
        <v>32</v>
      </c>
      <c r="B34">
        <v>-0.61721020936965942</v>
      </c>
      <c r="C34">
        <v>1</v>
      </c>
      <c r="D34">
        <v>0.1293768584728241</v>
      </c>
      <c r="E34">
        <v>-0.78260046243667603</v>
      </c>
      <c r="F34">
        <v>1755.438354492188</v>
      </c>
      <c r="G34">
        <v>-15534.4111328125</v>
      </c>
      <c r="H34">
        <v>-55356.08984375</v>
      </c>
      <c r="I34">
        <v>-73.522064208984375</v>
      </c>
      <c r="J34">
        <v>-62.892498016357422</v>
      </c>
      <c r="K34">
        <v>-14.153525352478029</v>
      </c>
      <c r="L34">
        <v>-11.80863189697266</v>
      </c>
      <c r="M34">
        <v>-53.99786376953125</v>
      </c>
      <c r="N34">
        <v>319.881591796875</v>
      </c>
      <c r="O34">
        <v>-10.287253379821779</v>
      </c>
      <c r="P34">
        <v>-2.8066930770874019</v>
      </c>
      <c r="Q34">
        <v>29.3438835144043</v>
      </c>
    </row>
    <row r="35" spans="1:17" x14ac:dyDescent="0.3">
      <c r="A35" s="1">
        <v>33</v>
      </c>
      <c r="B35">
        <v>-0.97634750604629517</v>
      </c>
      <c r="C35">
        <v>0.44024568796157842</v>
      </c>
      <c r="D35">
        <v>0.74274522066116333</v>
      </c>
      <c r="E35">
        <v>-0.35265851020812988</v>
      </c>
      <c r="F35">
        <v>1671.282470703125</v>
      </c>
      <c r="G35">
        <v>-15534.43359375</v>
      </c>
      <c r="H35">
        <v>-55355.87890625</v>
      </c>
      <c r="I35">
        <v>-74.995933532714844</v>
      </c>
      <c r="J35">
        <v>-66.450149536132813</v>
      </c>
      <c r="K35">
        <v>-6.5867609977722168</v>
      </c>
      <c r="L35">
        <v>-6.2689738273620614</v>
      </c>
      <c r="M35">
        <v>-56.071208953857422</v>
      </c>
      <c r="N35">
        <v>327.81729125976563</v>
      </c>
      <c r="O35">
        <v>-10.778329849243161</v>
      </c>
      <c r="P35">
        <v>-2.7283403873443599</v>
      </c>
      <c r="Q35">
        <v>28.184000015258789</v>
      </c>
    </row>
    <row r="36" spans="1:17" x14ac:dyDescent="0.3">
      <c r="A36" s="1">
        <v>34</v>
      </c>
      <c r="B36">
        <v>-1</v>
      </c>
      <c r="C36">
        <v>0.54143846035003662</v>
      </c>
      <c r="D36">
        <v>0.72813445329666138</v>
      </c>
      <c r="E36">
        <v>-1</v>
      </c>
      <c r="F36">
        <v>1584.390258789062</v>
      </c>
      <c r="G36">
        <v>-15534.4736328125</v>
      </c>
      <c r="H36">
        <v>-55355.671875</v>
      </c>
      <c r="I36">
        <v>-76.594985961914063</v>
      </c>
      <c r="J36">
        <v>-68.856544494628906</v>
      </c>
      <c r="K36">
        <v>1.506725549697876</v>
      </c>
      <c r="L36">
        <v>-0.39137542247772222</v>
      </c>
      <c r="M36">
        <v>-57.378238677978523</v>
      </c>
      <c r="N36">
        <v>335.91476440429688</v>
      </c>
      <c r="O36">
        <v>-11.54834461212158</v>
      </c>
      <c r="P36">
        <v>-2.5503921508789058</v>
      </c>
      <c r="Q36">
        <v>27.578298568725589</v>
      </c>
    </row>
    <row r="37" spans="1:17" x14ac:dyDescent="0.3">
      <c r="A37" s="1">
        <v>35</v>
      </c>
      <c r="B37">
        <v>-0.69912987947463989</v>
      </c>
      <c r="C37">
        <v>1</v>
      </c>
      <c r="D37">
        <v>0.39693918824195862</v>
      </c>
      <c r="E37">
        <v>-1</v>
      </c>
      <c r="F37">
        <v>1498.55615234375</v>
      </c>
      <c r="G37">
        <v>-15534.5009765625</v>
      </c>
      <c r="H37">
        <v>-55355.46875</v>
      </c>
      <c r="I37">
        <v>-78.067375183105469</v>
      </c>
      <c r="J37">
        <v>-69.921737670898438</v>
      </c>
      <c r="K37">
        <v>9.180816650390625</v>
      </c>
      <c r="L37">
        <v>5.0620174407958984</v>
      </c>
      <c r="M37">
        <v>-57.840824127197273</v>
      </c>
      <c r="N37">
        <v>343.77847290039063</v>
      </c>
      <c r="O37">
        <v>-11.281309127807621</v>
      </c>
      <c r="P37">
        <v>-2.9725232124328609</v>
      </c>
      <c r="Q37">
        <v>25.533271789550781</v>
      </c>
    </row>
    <row r="38" spans="1:17" x14ac:dyDescent="0.3">
      <c r="A38" s="1">
        <v>36</v>
      </c>
      <c r="B38">
        <v>-0.47565525770187378</v>
      </c>
      <c r="C38">
        <v>0.49630513787269592</v>
      </c>
      <c r="D38">
        <v>0.55648642778396606</v>
      </c>
      <c r="E38">
        <v>-0.99009430408477783</v>
      </c>
      <c r="F38">
        <v>1408.47607421875</v>
      </c>
      <c r="G38">
        <v>-15534.5673828125</v>
      </c>
      <c r="H38">
        <v>-55355.37109375</v>
      </c>
      <c r="I38">
        <v>-79.563232421875</v>
      </c>
      <c r="J38">
        <v>-70.036293029785156</v>
      </c>
      <c r="K38">
        <v>16.00411415100098</v>
      </c>
      <c r="L38">
        <v>10.130074501037599</v>
      </c>
      <c r="M38">
        <v>-57.792324066162109</v>
      </c>
      <c r="N38">
        <v>351.165771484375</v>
      </c>
      <c r="O38">
        <v>-11.046858787536619</v>
      </c>
      <c r="P38">
        <v>-3.4117369651794429</v>
      </c>
      <c r="Q38">
        <v>23.796756744384769</v>
      </c>
    </row>
    <row r="39" spans="1:17" x14ac:dyDescent="0.3">
      <c r="A39" s="1">
        <v>37</v>
      </c>
      <c r="B39">
        <v>-0.8315126895904541</v>
      </c>
      <c r="C39">
        <v>0.79963302612304688</v>
      </c>
      <c r="D39">
        <v>1</v>
      </c>
      <c r="E39">
        <v>-0.73699814081192017</v>
      </c>
      <c r="F39">
        <v>1325.644287109375</v>
      </c>
      <c r="G39">
        <v>-15534.6630859375</v>
      </c>
      <c r="H39">
        <v>-55355.40234375</v>
      </c>
      <c r="I39">
        <v>-80.860549926757813</v>
      </c>
      <c r="J39">
        <v>-69.408180236816406</v>
      </c>
      <c r="K39">
        <v>22.204345703125</v>
      </c>
      <c r="L39">
        <v>14.4030818939209</v>
      </c>
      <c r="M39">
        <v>-57.331634521484382</v>
      </c>
      <c r="N39">
        <v>358.15228271484381</v>
      </c>
      <c r="O39">
        <v>-11.46662044525146</v>
      </c>
      <c r="P39">
        <v>-3.3096120357513432</v>
      </c>
      <c r="Q39">
        <v>23.0826301574707</v>
      </c>
    </row>
    <row r="40" spans="1:17" x14ac:dyDescent="0.3">
      <c r="A40" s="1">
        <v>38</v>
      </c>
      <c r="B40">
        <v>-0.22388944029808039</v>
      </c>
      <c r="C40">
        <v>0.84732621908187866</v>
      </c>
      <c r="D40">
        <v>1</v>
      </c>
      <c r="E40">
        <v>-0.78531914949417114</v>
      </c>
      <c r="F40">
        <v>1225.718994140625</v>
      </c>
      <c r="G40">
        <v>-15534.787109375</v>
      </c>
      <c r="H40">
        <v>-55355.5</v>
      </c>
      <c r="I40">
        <v>-82.333106994628906</v>
      </c>
      <c r="J40">
        <v>-67.570571899414063</v>
      </c>
      <c r="K40">
        <v>28.907958984375</v>
      </c>
      <c r="L40">
        <v>19.05257415771484</v>
      </c>
      <c r="M40">
        <v>-56.071102142333977</v>
      </c>
      <c r="N40">
        <v>6.6553249359130859</v>
      </c>
      <c r="O40">
        <v>-12.74582672119141</v>
      </c>
      <c r="P40">
        <v>-4.0929064750671387</v>
      </c>
      <c r="Q40">
        <v>22.45964241027832</v>
      </c>
    </row>
    <row r="41" spans="1:17" x14ac:dyDescent="0.3">
      <c r="A41" s="1">
        <v>39</v>
      </c>
      <c r="B41">
        <v>-0.13962157070636749</v>
      </c>
      <c r="C41">
        <v>1</v>
      </c>
      <c r="D41">
        <v>0.75956344604492188</v>
      </c>
      <c r="E41">
        <v>-0.63646054267883301</v>
      </c>
      <c r="F41">
        <v>1135.756103515625</v>
      </c>
      <c r="G41">
        <v>-15534.8876953125</v>
      </c>
      <c r="H41">
        <v>-55355.640625</v>
      </c>
      <c r="I41">
        <v>-83.509811401367188</v>
      </c>
      <c r="J41">
        <v>-65.508460998535156</v>
      </c>
      <c r="K41">
        <v>33.612693786621087</v>
      </c>
      <c r="L41">
        <v>22.585220336914059</v>
      </c>
      <c r="M41">
        <v>-54.554855346679688</v>
      </c>
      <c r="N41">
        <v>14.419064521789551</v>
      </c>
      <c r="O41">
        <v>-13.53179359436035</v>
      </c>
      <c r="P41">
        <v>-5.2457480430603027</v>
      </c>
      <c r="Q41">
        <v>21.095588684082031</v>
      </c>
    </row>
    <row r="42" spans="1:17" x14ac:dyDescent="0.3">
      <c r="A42" s="1">
        <v>40</v>
      </c>
      <c r="B42">
        <v>-1</v>
      </c>
      <c r="C42">
        <v>1</v>
      </c>
      <c r="D42">
        <v>0.73380893468856812</v>
      </c>
      <c r="E42">
        <v>-0.79483014345169067</v>
      </c>
      <c r="F42">
        <v>1046.361206054688</v>
      </c>
      <c r="G42">
        <v>-15534.9794921875</v>
      </c>
      <c r="H42">
        <v>-55355.875</v>
      </c>
      <c r="I42">
        <v>-84.545173645019531</v>
      </c>
      <c r="J42">
        <v>-63.437160491943359</v>
      </c>
      <c r="K42">
        <v>37.243850708007813</v>
      </c>
      <c r="L42">
        <v>25.335161209106449</v>
      </c>
      <c r="M42">
        <v>-53.021800994873047</v>
      </c>
      <c r="N42">
        <v>22.289566040039059</v>
      </c>
      <c r="O42">
        <v>-13.9441032409668</v>
      </c>
      <c r="P42">
        <v>-6.2498617172241211</v>
      </c>
      <c r="Q42">
        <v>19.520689010620121</v>
      </c>
    </row>
    <row r="43" spans="1:17" x14ac:dyDescent="0.3">
      <c r="A43" s="1">
        <v>41</v>
      </c>
      <c r="B43">
        <v>-0.76622748374938965</v>
      </c>
      <c r="C43">
        <v>0.56540220975875854</v>
      </c>
      <c r="D43">
        <v>0.42101380228996282</v>
      </c>
      <c r="E43">
        <v>-0.25686290860176092</v>
      </c>
      <c r="F43">
        <v>963.14990234375</v>
      </c>
      <c r="G43">
        <v>-15535.048828125</v>
      </c>
      <c r="H43">
        <v>-55356.16015625</v>
      </c>
      <c r="I43">
        <v>-85.373878479003906</v>
      </c>
      <c r="J43">
        <v>-61.554279327392578</v>
      </c>
      <c r="K43">
        <v>39.947059631347663</v>
      </c>
      <c r="L43">
        <v>27.34733772277832</v>
      </c>
      <c r="M43">
        <v>-51.53082275390625</v>
      </c>
      <c r="N43">
        <v>29.780637741088871</v>
      </c>
      <c r="O43">
        <v>-14.43459320068359</v>
      </c>
      <c r="P43">
        <v>-7.3690829277038574</v>
      </c>
      <c r="Q43">
        <v>17.742290496826168</v>
      </c>
    </row>
    <row r="44" spans="1:17" x14ac:dyDescent="0.3">
      <c r="A44" s="1">
        <v>42</v>
      </c>
      <c r="B44">
        <v>-1</v>
      </c>
      <c r="C44">
        <v>0.61760705709457397</v>
      </c>
      <c r="D44">
        <v>1</v>
      </c>
      <c r="E44">
        <v>-1</v>
      </c>
      <c r="F44">
        <v>880.66204833984375</v>
      </c>
      <c r="G44">
        <v>-15535.099609375</v>
      </c>
      <c r="H44">
        <v>-55356.48828125</v>
      </c>
      <c r="I44">
        <v>-86.079666137695313</v>
      </c>
      <c r="J44">
        <v>-60.111984252929688</v>
      </c>
      <c r="K44">
        <v>41.815780639648438</v>
      </c>
      <c r="L44">
        <v>28.695341110229489</v>
      </c>
      <c r="M44">
        <v>-50.230064392089837</v>
      </c>
      <c r="N44">
        <v>37.207878112792969</v>
      </c>
      <c r="O44">
        <v>-15.139286041259769</v>
      </c>
      <c r="P44">
        <v>-8.2287454605102539</v>
      </c>
      <c r="Q44">
        <v>16.620119094848629</v>
      </c>
    </row>
    <row r="45" spans="1:17" x14ac:dyDescent="0.3">
      <c r="A45" s="1">
        <v>43</v>
      </c>
      <c r="B45">
        <v>-0.60651057958602905</v>
      </c>
      <c r="C45">
        <v>0.59730386734008789</v>
      </c>
      <c r="D45">
        <v>0.89801305532455444</v>
      </c>
      <c r="E45">
        <v>-0.41391107439994812</v>
      </c>
      <c r="F45">
        <v>792.8885498046875</v>
      </c>
      <c r="G45">
        <v>-15535.1357421875</v>
      </c>
      <c r="H45">
        <v>-55356.84375</v>
      </c>
      <c r="I45">
        <v>-86.688430786132813</v>
      </c>
      <c r="J45">
        <v>-58.971439361572273</v>
      </c>
      <c r="K45">
        <v>43.016719818115227</v>
      </c>
      <c r="L45">
        <v>29.49052810668945</v>
      </c>
      <c r="M45">
        <v>-49.033267974853523</v>
      </c>
      <c r="N45">
        <v>44.721027374267578</v>
      </c>
      <c r="O45">
        <v>-15.969608306884769</v>
      </c>
      <c r="P45">
        <v>-9.0875520706176758</v>
      </c>
      <c r="Q45">
        <v>15.53558349609375</v>
      </c>
    </row>
    <row r="46" spans="1:17" x14ac:dyDescent="0.3">
      <c r="A46" s="1">
        <v>44</v>
      </c>
      <c r="B46">
        <v>-0.65086138248443604</v>
      </c>
      <c r="C46">
        <v>1</v>
      </c>
      <c r="D46">
        <v>-2.5525173172354702E-2</v>
      </c>
      <c r="E46">
        <v>-1</v>
      </c>
      <c r="F46">
        <v>710.43475341796875</v>
      </c>
      <c r="G46">
        <v>-15535.1513671875</v>
      </c>
      <c r="H46">
        <v>-55357.1875</v>
      </c>
      <c r="I46">
        <v>-87.220962524414063</v>
      </c>
      <c r="J46">
        <v>-58.234569549560547</v>
      </c>
      <c r="K46">
        <v>43.408504486083977</v>
      </c>
      <c r="L46">
        <v>29.756305694580082</v>
      </c>
      <c r="M46">
        <v>-48.037425994873047</v>
      </c>
      <c r="N46">
        <v>52.1458740234375</v>
      </c>
      <c r="O46">
        <v>-16.730251312255859</v>
      </c>
      <c r="P46">
        <v>-10.30294895172119</v>
      </c>
      <c r="Q46">
        <v>13.26781177520752</v>
      </c>
    </row>
    <row r="47" spans="1:17" x14ac:dyDescent="0.3">
      <c r="A47" s="1">
        <v>45</v>
      </c>
      <c r="B47">
        <v>-1</v>
      </c>
      <c r="C47">
        <v>1</v>
      </c>
      <c r="D47">
        <v>0.89157426357269287</v>
      </c>
      <c r="E47">
        <v>-0.3120667040348053</v>
      </c>
      <c r="F47">
        <v>621.9556884765625</v>
      </c>
      <c r="G47">
        <v>-15535.146484375</v>
      </c>
      <c r="H47">
        <v>-55357.5546875</v>
      </c>
      <c r="I47">
        <v>-87.717391967773438</v>
      </c>
      <c r="J47">
        <v>-58.330944061279297</v>
      </c>
      <c r="K47">
        <v>42.785625457763672</v>
      </c>
      <c r="L47">
        <v>29.288064956665039</v>
      </c>
      <c r="M47">
        <v>-47.572311401367188</v>
      </c>
      <c r="N47">
        <v>59.272979736328118</v>
      </c>
      <c r="O47">
        <v>-17.33562088012695</v>
      </c>
      <c r="P47">
        <v>-11.074680328369141</v>
      </c>
      <c r="Q47">
        <v>11.41680431365967</v>
      </c>
    </row>
    <row r="48" spans="1:17" x14ac:dyDescent="0.3">
      <c r="A48" s="1">
        <v>46</v>
      </c>
      <c r="B48">
        <v>-1</v>
      </c>
      <c r="C48">
        <v>0.66767019033432007</v>
      </c>
      <c r="D48">
        <v>0.74579918384552002</v>
      </c>
      <c r="E48">
        <v>-0.1073085591197014</v>
      </c>
      <c r="F48">
        <v>537.57659912109375</v>
      </c>
      <c r="G48">
        <v>-15535.1201171875</v>
      </c>
      <c r="H48">
        <v>-55357.90234375</v>
      </c>
      <c r="I48">
        <v>-88.122787475585938</v>
      </c>
      <c r="J48">
        <v>-59.124259948730469</v>
      </c>
      <c r="K48">
        <v>41.476470947265618</v>
      </c>
      <c r="L48">
        <v>28.31485748291016</v>
      </c>
      <c r="M48">
        <v>-47.542167663574219</v>
      </c>
      <c r="N48">
        <v>66.064659118652344</v>
      </c>
      <c r="O48">
        <v>-17.983039855957031</v>
      </c>
      <c r="P48">
        <v>-11.486251831054689</v>
      </c>
      <c r="Q48">
        <v>9.6964998245239258</v>
      </c>
    </row>
    <row r="49" spans="1:17" x14ac:dyDescent="0.3">
      <c r="A49" s="1">
        <v>47</v>
      </c>
      <c r="B49">
        <v>-1</v>
      </c>
      <c r="C49">
        <v>1</v>
      </c>
      <c r="D49">
        <v>0.26721093058586121</v>
      </c>
      <c r="E49">
        <v>-0.59825462102890015</v>
      </c>
      <c r="F49">
        <v>456.4761962890625</v>
      </c>
      <c r="G49">
        <v>-15535.0703125</v>
      </c>
      <c r="H49">
        <v>-55358.25</v>
      </c>
      <c r="I49">
        <v>-88.489570617675781</v>
      </c>
      <c r="J49">
        <v>-60.481060028076172</v>
      </c>
      <c r="K49">
        <v>39.476646423339837</v>
      </c>
      <c r="L49">
        <v>26.870149612426761</v>
      </c>
      <c r="M49">
        <v>-47.878768920898438</v>
      </c>
      <c r="N49">
        <v>72.185890197753906</v>
      </c>
      <c r="O49">
        <v>-18.47965240478516</v>
      </c>
      <c r="P49">
        <v>-11.6294059753418</v>
      </c>
      <c r="Q49">
        <v>7.305506706237793</v>
      </c>
    </row>
    <row r="50" spans="1:17" x14ac:dyDescent="0.3">
      <c r="A50" s="1">
        <v>48</v>
      </c>
      <c r="B50">
        <v>-0.66179519891738892</v>
      </c>
      <c r="C50">
        <v>0.96137017011642456</v>
      </c>
      <c r="D50">
        <v>1</v>
      </c>
      <c r="E50">
        <v>-1</v>
      </c>
      <c r="F50">
        <v>369.99655151367188</v>
      </c>
      <c r="G50">
        <v>-15534.9765625</v>
      </c>
      <c r="H50">
        <v>-55358.6171875</v>
      </c>
      <c r="I50">
        <v>-88.835182189941406</v>
      </c>
      <c r="J50">
        <v>-62.482196807861328</v>
      </c>
      <c r="K50">
        <v>36.564056396484382</v>
      </c>
      <c r="L50">
        <v>24.8811149597168</v>
      </c>
      <c r="M50">
        <v>-48.618431091308587</v>
      </c>
      <c r="N50">
        <v>77.977203369140625</v>
      </c>
      <c r="O50">
        <v>-18.975299835205082</v>
      </c>
      <c r="P50">
        <v>-11.375758171081539</v>
      </c>
      <c r="Q50">
        <v>5.3011612892150879</v>
      </c>
    </row>
    <row r="51" spans="1:17" x14ac:dyDescent="0.3">
      <c r="A51" s="1">
        <v>49</v>
      </c>
      <c r="B51">
        <v>-1</v>
      </c>
      <c r="C51">
        <v>0.8445972204208374</v>
      </c>
      <c r="D51">
        <v>6.8201214075088501E-2</v>
      </c>
      <c r="E51">
        <v>-0.7967182993888855</v>
      </c>
      <c r="F51">
        <v>280.86831665039063</v>
      </c>
      <c r="G51">
        <v>-15534.81640625</v>
      </c>
      <c r="H51">
        <v>-55359.0234375</v>
      </c>
      <c r="I51">
        <v>-89.230064392089844</v>
      </c>
      <c r="J51">
        <v>-66.331832885742188</v>
      </c>
      <c r="K51">
        <v>30.59217643737793</v>
      </c>
      <c r="L51">
        <v>21.571586608886719</v>
      </c>
      <c r="M51">
        <v>-50.144245147705078</v>
      </c>
      <c r="N51">
        <v>86.060234069824219</v>
      </c>
      <c r="O51">
        <v>-19.299417495727539</v>
      </c>
      <c r="P51">
        <v>-10.29598236083984</v>
      </c>
      <c r="Q51">
        <v>0.59185111522674561</v>
      </c>
    </row>
    <row r="52" spans="1:17" x14ac:dyDescent="0.3">
      <c r="A52" s="1">
        <v>50</v>
      </c>
      <c r="B52">
        <v>-1</v>
      </c>
      <c r="C52">
        <v>0.31364002823829651</v>
      </c>
      <c r="D52">
        <v>8.6964502930641174E-2</v>
      </c>
      <c r="E52">
        <v>-0.81378632783889771</v>
      </c>
      <c r="F52">
        <v>154.03697204589841</v>
      </c>
      <c r="G52">
        <v>-15534.4677734375</v>
      </c>
      <c r="H52">
        <v>-55359.5859375</v>
      </c>
      <c r="I52">
        <v>-89.677101135253906</v>
      </c>
      <c r="J52">
        <v>-69.495506286621094</v>
      </c>
      <c r="K52">
        <v>24.97505950927734</v>
      </c>
      <c r="L52">
        <v>17.390897750854489</v>
      </c>
      <c r="M52">
        <v>-51.732227325439453</v>
      </c>
      <c r="N52">
        <v>90.797126770019531</v>
      </c>
      <c r="O52">
        <v>-19.42316818237305</v>
      </c>
      <c r="P52">
        <v>-8.6971988677978516</v>
      </c>
      <c r="Q52">
        <v>-2.7856490612030029</v>
      </c>
    </row>
    <row r="53" spans="1:17" x14ac:dyDescent="0.3">
      <c r="A53" s="1">
        <v>51</v>
      </c>
      <c r="B53">
        <v>-0.71604913473129272</v>
      </c>
      <c r="C53">
        <v>1</v>
      </c>
      <c r="D53">
        <v>0.4275490939617157</v>
      </c>
      <c r="E53">
        <v>-0.67884969711303711</v>
      </c>
      <c r="F53">
        <v>71.269752502441406</v>
      </c>
      <c r="G53">
        <v>-15534.17578125</v>
      </c>
      <c r="H53">
        <v>-55359.96484375</v>
      </c>
      <c r="I53">
        <v>-90.014114379882813</v>
      </c>
      <c r="J53">
        <v>-72.437721252441406</v>
      </c>
      <c r="K53">
        <v>18.620485305786129</v>
      </c>
      <c r="L53">
        <v>13.35159873962402</v>
      </c>
      <c r="M53">
        <v>-53.084823608398438</v>
      </c>
      <c r="N53">
        <v>94.609977722167969</v>
      </c>
      <c r="O53">
        <v>-19.256465911865231</v>
      </c>
      <c r="P53">
        <v>-7.1168532371520996</v>
      </c>
      <c r="Q53">
        <v>-5.94293212890625</v>
      </c>
    </row>
    <row r="54" spans="1:17" x14ac:dyDescent="0.3">
      <c r="A54" s="1">
        <v>52</v>
      </c>
      <c r="B54">
        <v>-1</v>
      </c>
      <c r="C54">
        <v>0.22040195763111109</v>
      </c>
      <c r="D54">
        <v>0.51881200075149536</v>
      </c>
      <c r="E54">
        <v>-1</v>
      </c>
      <c r="F54">
        <v>0</v>
      </c>
      <c r="G54">
        <v>-15533.794921875</v>
      </c>
      <c r="H54">
        <v>-55360.3125</v>
      </c>
      <c r="I54">
        <v>-90.35516357421875</v>
      </c>
      <c r="J54">
        <v>-42.296108245849609</v>
      </c>
      <c r="K54">
        <v>1.6917867660522461</v>
      </c>
      <c r="L54">
        <v>9.029139518737793</v>
      </c>
      <c r="M54">
        <v>-58.494331359863281</v>
      </c>
      <c r="N54">
        <v>96.488365173339844</v>
      </c>
      <c r="O54">
        <v>8.8357744216918945</v>
      </c>
      <c r="P54">
        <v>-176.68792724609381</v>
      </c>
      <c r="Q54">
        <v>2.232787132263184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58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3209.787841796875</v>
      </c>
      <c r="G2">
        <v>-15535.3828125</v>
      </c>
      <c r="H2">
        <v>-55360.0390625</v>
      </c>
      <c r="I2">
        <v>0.13480453193187711</v>
      </c>
      <c r="J2">
        <v>-8.7528228759765625E-2</v>
      </c>
      <c r="K2">
        <v>-2.6923112571239471E-2</v>
      </c>
      <c r="L2">
        <v>0.29714301228523249</v>
      </c>
      <c r="M2">
        <v>-0.22582380473613739</v>
      </c>
      <c r="N2">
        <v>109.7707138061523</v>
      </c>
      <c r="O2">
        <v>-6.5052159130573273E-2</v>
      </c>
      <c r="P2">
        <v>-0.21576397120952609</v>
      </c>
      <c r="Q2">
        <v>4.553017788566649E-4</v>
      </c>
    </row>
    <row r="3" spans="1:17" x14ac:dyDescent="0.3">
      <c r="A3" s="1">
        <v>1</v>
      </c>
      <c r="B3">
        <v>-1</v>
      </c>
      <c r="C3">
        <v>1</v>
      </c>
      <c r="D3">
        <v>0.58143055438995361</v>
      </c>
      <c r="E3">
        <v>-1</v>
      </c>
      <c r="F3">
        <v>3208.08203125</v>
      </c>
      <c r="G3">
        <v>-15535.3671875</v>
      </c>
      <c r="H3">
        <v>-55360.0546875</v>
      </c>
      <c r="I3">
        <v>-0.16470339894294739</v>
      </c>
      <c r="J3">
        <v>-8.242461085319519E-2</v>
      </c>
      <c r="K3">
        <v>-2.928937412798405E-2</v>
      </c>
      <c r="L3">
        <v>0.27718660235404968</v>
      </c>
      <c r="M3">
        <v>-0.26782289147377009</v>
      </c>
      <c r="N3">
        <v>109.8051376342773</v>
      </c>
      <c r="O3">
        <v>-0.26865297555923462</v>
      </c>
      <c r="P3">
        <v>0.21715535223484039</v>
      </c>
      <c r="Q3">
        <v>0.62713158130645752</v>
      </c>
    </row>
    <row r="4" spans="1:17" x14ac:dyDescent="0.3">
      <c r="A4" s="1">
        <v>2</v>
      </c>
      <c r="B4">
        <v>-0.48763710260391241</v>
      </c>
      <c r="C4">
        <v>0.39292249083518982</v>
      </c>
      <c r="D4">
        <v>0.94349795579910278</v>
      </c>
      <c r="E4">
        <v>2.4127140641212459E-3</v>
      </c>
      <c r="F4">
        <v>3203.678955078125</v>
      </c>
      <c r="G4">
        <v>-15535.34765625</v>
      </c>
      <c r="H4">
        <v>-55360.0625</v>
      </c>
      <c r="I4">
        <v>-0.98634141683578491</v>
      </c>
      <c r="J4">
        <v>-6.4190089702606201E-2</v>
      </c>
      <c r="K4">
        <v>-4.2676199227571487E-2</v>
      </c>
      <c r="L4">
        <v>0.19093507528305051</v>
      </c>
      <c r="M4">
        <v>-0.18350127339363101</v>
      </c>
      <c r="N4">
        <v>110.0653991699219</v>
      </c>
      <c r="O4">
        <v>-0.51212954521179199</v>
      </c>
      <c r="P4">
        <v>0.61536544561386108</v>
      </c>
      <c r="Q4">
        <v>1.8483730554580691</v>
      </c>
    </row>
    <row r="5" spans="1:17" x14ac:dyDescent="0.3">
      <c r="A5" s="1">
        <v>3</v>
      </c>
      <c r="B5">
        <v>-0.75463557243347168</v>
      </c>
      <c r="C5">
        <v>1</v>
      </c>
      <c r="D5">
        <v>0.77303528785705566</v>
      </c>
      <c r="E5">
        <v>-0.4073580801486969</v>
      </c>
      <c r="F5">
        <v>3197.21533203125</v>
      </c>
      <c r="G5">
        <v>-15535.328125</v>
      </c>
      <c r="H5">
        <v>-55360.06640625</v>
      </c>
      <c r="I5">
        <v>-2.293883323669434</v>
      </c>
      <c r="J5">
        <v>-1.9479256123304371E-2</v>
      </c>
      <c r="K5">
        <v>-7.6116248965263367E-2</v>
      </c>
      <c r="L5">
        <v>4.1517555713653558E-2</v>
      </c>
      <c r="M5">
        <v>6.4733405597507954E-3</v>
      </c>
      <c r="N5">
        <v>110.6770401000977</v>
      </c>
      <c r="O5">
        <v>-0.73709452152252197</v>
      </c>
      <c r="P5">
        <v>1.119747996330261</v>
      </c>
      <c r="Q5">
        <v>3.002001285552979</v>
      </c>
    </row>
    <row r="6" spans="1:17" x14ac:dyDescent="0.3">
      <c r="A6" s="1">
        <v>4</v>
      </c>
      <c r="B6">
        <v>-0.63872629404067993</v>
      </c>
      <c r="C6">
        <v>0.74279749393463135</v>
      </c>
      <c r="D6">
        <v>1</v>
      </c>
      <c r="E6">
        <v>-0.94542551040649414</v>
      </c>
      <c r="F6">
        <v>3188.227783203125</v>
      </c>
      <c r="G6">
        <v>-15535.306640625</v>
      </c>
      <c r="H6">
        <v>-55360.0625</v>
      </c>
      <c r="I6">
        <v>-4.0119047164916992</v>
      </c>
      <c r="J6">
        <v>7.2089202702045441E-2</v>
      </c>
      <c r="K6">
        <v>-0.13839218020439151</v>
      </c>
      <c r="L6">
        <v>-0.17365212738513949</v>
      </c>
      <c r="M6">
        <v>0.33629637956619263</v>
      </c>
      <c r="N6">
        <v>111.5737838745117</v>
      </c>
      <c r="O6">
        <v>-0.96594512462615967</v>
      </c>
      <c r="P6">
        <v>1.6251926422119141</v>
      </c>
      <c r="Q6">
        <v>4.3394160270690918</v>
      </c>
    </row>
    <row r="7" spans="1:17" x14ac:dyDescent="0.3">
      <c r="A7" s="1">
        <v>5</v>
      </c>
      <c r="B7">
        <v>-0.44739577174186712</v>
      </c>
      <c r="C7">
        <v>0.14025042951107031</v>
      </c>
      <c r="D7">
        <v>0.96372693777084351</v>
      </c>
      <c r="E7">
        <v>-0.7725566029548645</v>
      </c>
      <c r="F7">
        <v>3176.4404296875</v>
      </c>
      <c r="G7">
        <v>-15535.2822265625</v>
      </c>
      <c r="H7">
        <v>-55360.0546875</v>
      </c>
      <c r="I7">
        <v>-6.0475764274597168</v>
      </c>
      <c r="J7">
        <v>0.22781343758106229</v>
      </c>
      <c r="K7">
        <v>-0.24550369381904599</v>
      </c>
      <c r="L7">
        <v>-0.45888224244117742</v>
      </c>
      <c r="M7">
        <v>0.78917127847671509</v>
      </c>
      <c r="N7">
        <v>112.9146728515625</v>
      </c>
      <c r="O7">
        <v>-1.162099957466125</v>
      </c>
      <c r="P7">
        <v>1.8368164300918579</v>
      </c>
      <c r="Q7">
        <v>5.795356273651123</v>
      </c>
    </row>
    <row r="8" spans="1:17" x14ac:dyDescent="0.3">
      <c r="A8" s="1">
        <v>6</v>
      </c>
      <c r="B8">
        <v>-1</v>
      </c>
      <c r="C8">
        <v>0.82533127069473267</v>
      </c>
      <c r="D8">
        <v>0.87691414356231689</v>
      </c>
      <c r="E8">
        <v>-0.9662318229675293</v>
      </c>
      <c r="F8">
        <v>3163.15087890625</v>
      </c>
      <c r="G8">
        <v>-15535.2578125</v>
      </c>
      <c r="H8">
        <v>-55360.0390625</v>
      </c>
      <c r="I8">
        <v>-8.2252817153930664</v>
      </c>
      <c r="J8">
        <v>0.42885029315948492</v>
      </c>
      <c r="K8">
        <v>-0.39636018872261047</v>
      </c>
      <c r="L8">
        <v>-0.80457031726837158</v>
      </c>
      <c r="M8">
        <v>1.2704933881759639</v>
      </c>
      <c r="N8">
        <v>114.54986572265619</v>
      </c>
      <c r="O8">
        <v>-1.4270948171615601</v>
      </c>
      <c r="P8">
        <v>2.166265726089478</v>
      </c>
      <c r="Q8">
        <v>7.0385017395019531</v>
      </c>
    </row>
    <row r="9" spans="1:17" x14ac:dyDescent="0.3">
      <c r="A9" s="1">
        <v>7</v>
      </c>
      <c r="B9">
        <v>-0.73262202739715576</v>
      </c>
      <c r="C9">
        <v>1</v>
      </c>
      <c r="D9">
        <v>0.85707002878189087</v>
      </c>
      <c r="E9">
        <v>-0.6030539870262146</v>
      </c>
      <c r="F9">
        <v>3147.5888671875</v>
      </c>
      <c r="G9">
        <v>-15535.2314453125</v>
      </c>
      <c r="H9">
        <v>-55360.01953125</v>
      </c>
      <c r="I9">
        <v>-10.54062461853027</v>
      </c>
      <c r="J9">
        <v>0.70122796297073364</v>
      </c>
      <c r="K9">
        <v>-0.61368429660797119</v>
      </c>
      <c r="L9">
        <v>-1.249708294868469</v>
      </c>
      <c r="M9">
        <v>1.836423873901367</v>
      </c>
      <c r="N9">
        <v>116.452995300293</v>
      </c>
      <c r="O9">
        <v>-1.7101819515228269</v>
      </c>
      <c r="P9">
        <v>2.6749801635742192</v>
      </c>
      <c r="Q9">
        <v>8.2189702987670898</v>
      </c>
    </row>
    <row r="10" spans="1:17" x14ac:dyDescent="0.3">
      <c r="A10" s="1">
        <v>8</v>
      </c>
      <c r="B10">
        <v>-0.50985622406005859</v>
      </c>
      <c r="C10">
        <v>0.69474625587463379</v>
      </c>
      <c r="D10">
        <v>0.77198243141174316</v>
      </c>
      <c r="E10">
        <v>-0.5323488712310791</v>
      </c>
      <c r="F10">
        <v>3130.052978515625</v>
      </c>
      <c r="G10">
        <v>-15535.2041015625</v>
      </c>
      <c r="H10">
        <v>-55359.9921875</v>
      </c>
      <c r="I10">
        <v>-12.89081287384033</v>
      </c>
      <c r="J10">
        <v>1.052574992179871</v>
      </c>
      <c r="K10">
        <v>-0.9048311710357666</v>
      </c>
      <c r="L10">
        <v>-1.7819129228591919</v>
      </c>
      <c r="M10">
        <v>2.4881598949432369</v>
      </c>
      <c r="N10">
        <v>118.6338653564453</v>
      </c>
      <c r="O10">
        <v>-1.9255911111831669</v>
      </c>
      <c r="P10">
        <v>3.0944197177886958</v>
      </c>
      <c r="Q10">
        <v>9.3616065979003906</v>
      </c>
    </row>
    <row r="11" spans="1:17" x14ac:dyDescent="0.3">
      <c r="A11" s="1">
        <v>9</v>
      </c>
      <c r="B11">
        <v>-1</v>
      </c>
      <c r="C11">
        <v>1</v>
      </c>
      <c r="D11">
        <v>0.83331423997879028</v>
      </c>
      <c r="E11">
        <v>-0.90788400173187256</v>
      </c>
      <c r="F11">
        <v>3110.169677734375</v>
      </c>
      <c r="G11">
        <v>-15535.17578125</v>
      </c>
      <c r="H11">
        <v>-55359.9609375</v>
      </c>
      <c r="I11">
        <v>-15.278182983398439</v>
      </c>
      <c r="J11">
        <v>1.500321507453918</v>
      </c>
      <c r="K11">
        <v>-1.3069790601730349</v>
      </c>
      <c r="L11">
        <v>-2.4067268371582031</v>
      </c>
      <c r="M11">
        <v>3.214797735214233</v>
      </c>
      <c r="N11">
        <v>121.2423095703125</v>
      </c>
      <c r="O11">
        <v>-2.219454288482666</v>
      </c>
      <c r="P11">
        <v>3.5581967830657959</v>
      </c>
      <c r="Q11">
        <v>10.5487174987793</v>
      </c>
    </row>
    <row r="12" spans="1:17" x14ac:dyDescent="0.3">
      <c r="A12" s="1">
        <v>10</v>
      </c>
      <c r="B12">
        <v>-0.79111611843109131</v>
      </c>
      <c r="C12">
        <v>0.78789567947387695</v>
      </c>
      <c r="D12">
        <v>0.90623396635055542</v>
      </c>
      <c r="E12">
        <v>-0.80561095476150513</v>
      </c>
      <c r="F12">
        <v>3088.3115234375</v>
      </c>
      <c r="G12">
        <v>-15535.1455078125</v>
      </c>
      <c r="H12">
        <v>-55359.921875</v>
      </c>
      <c r="I12">
        <v>-17.7513427734375</v>
      </c>
      <c r="J12">
        <v>2.0506303310394292</v>
      </c>
      <c r="K12">
        <v>-1.8304563760757451</v>
      </c>
      <c r="L12">
        <v>-3.186766624450684</v>
      </c>
      <c r="M12">
        <v>4.046745777130127</v>
      </c>
      <c r="N12">
        <v>124.0819625854492</v>
      </c>
      <c r="O12">
        <v>-2.5282237529754639</v>
      </c>
      <c r="P12">
        <v>3.949241161346436</v>
      </c>
      <c r="Q12">
        <v>11.799638748168951</v>
      </c>
    </row>
    <row r="13" spans="1:17" x14ac:dyDescent="0.3">
      <c r="A13" s="1">
        <v>11</v>
      </c>
      <c r="B13">
        <v>-0.16777859628200531</v>
      </c>
      <c r="C13">
        <v>0.39817959070205688</v>
      </c>
      <c r="D13">
        <v>1</v>
      </c>
      <c r="E13">
        <v>-0.33202886581420898</v>
      </c>
      <c r="F13">
        <v>3064.603759765625</v>
      </c>
      <c r="G13">
        <v>-15535.1142578125</v>
      </c>
      <c r="H13">
        <v>-55359.87890625</v>
      </c>
      <c r="I13">
        <v>-20.238349914550781</v>
      </c>
      <c r="J13">
        <v>2.6874032020568852</v>
      </c>
      <c r="K13">
        <v>-2.5042154788970952</v>
      </c>
      <c r="L13">
        <v>-4.1177911758422852</v>
      </c>
      <c r="M13">
        <v>4.919285774230957</v>
      </c>
      <c r="N13">
        <v>127.3670959472656</v>
      </c>
      <c r="O13">
        <v>-2.7133655548095699</v>
      </c>
      <c r="P13">
        <v>4.119483470916748</v>
      </c>
      <c r="Q13">
        <v>13.74073600769043</v>
      </c>
    </row>
    <row r="14" spans="1:17" x14ac:dyDescent="0.3">
      <c r="A14" s="1">
        <v>12</v>
      </c>
      <c r="B14">
        <v>-0.7551003098487854</v>
      </c>
      <c r="C14">
        <v>1</v>
      </c>
      <c r="D14">
        <v>0.26596421003341669</v>
      </c>
      <c r="E14">
        <v>-1</v>
      </c>
      <c r="F14">
        <v>3028.0224609375</v>
      </c>
      <c r="G14">
        <v>-15535.0693359375</v>
      </c>
      <c r="H14">
        <v>-55359.80859375</v>
      </c>
      <c r="I14">
        <v>-23.617706298828121</v>
      </c>
      <c r="J14">
        <v>3.5936059951782231</v>
      </c>
      <c r="K14">
        <v>-3.654060840606689</v>
      </c>
      <c r="L14">
        <v>-5.537327766418457</v>
      </c>
      <c r="M14">
        <v>5.9814491271972656</v>
      </c>
      <c r="N14">
        <v>132.18955993652341</v>
      </c>
      <c r="O14">
        <v>-2.9631016254425049</v>
      </c>
      <c r="P14">
        <v>4.4273972511291504</v>
      </c>
      <c r="Q14">
        <v>14.438051223754879</v>
      </c>
    </row>
    <row r="15" spans="1:17" x14ac:dyDescent="0.3">
      <c r="A15" s="1">
        <v>13</v>
      </c>
      <c r="B15">
        <v>-0.79094290733337402</v>
      </c>
      <c r="C15">
        <v>1</v>
      </c>
      <c r="D15">
        <v>0.69849920272827148</v>
      </c>
      <c r="E15">
        <v>-0.65713536739349365</v>
      </c>
      <c r="F15">
        <v>2997.9013671875</v>
      </c>
      <c r="G15">
        <v>-15535.0341796875</v>
      </c>
      <c r="H15">
        <v>-55359.75</v>
      </c>
      <c r="I15">
        <v>-26.215229034423832</v>
      </c>
      <c r="J15">
        <v>4.3417749404907227</v>
      </c>
      <c r="K15">
        <v>-4.7204837799072266</v>
      </c>
      <c r="L15">
        <v>-6.7996664047241211</v>
      </c>
      <c r="M15">
        <v>6.7973613739013672</v>
      </c>
      <c r="N15">
        <v>135.98558044433591</v>
      </c>
      <c r="O15">
        <v>-3.2657380104064941</v>
      </c>
      <c r="P15">
        <v>4.8086466789245614</v>
      </c>
      <c r="Q15">
        <v>15.32354068756104</v>
      </c>
    </row>
    <row r="16" spans="1:17" x14ac:dyDescent="0.3">
      <c r="A16" s="1">
        <v>14</v>
      </c>
      <c r="B16">
        <v>-0.10600060969591139</v>
      </c>
      <c r="C16">
        <v>0.61507844924926758</v>
      </c>
      <c r="D16">
        <v>0.77396881580352783</v>
      </c>
      <c r="E16">
        <v>-1</v>
      </c>
      <c r="F16">
        <v>2964.930908203125</v>
      </c>
      <c r="G16">
        <v>-15534.9970703125</v>
      </c>
      <c r="H16">
        <v>-55359.6796875</v>
      </c>
      <c r="I16">
        <v>-28.812101364135739</v>
      </c>
      <c r="J16">
        <v>5.1127285957336426</v>
      </c>
      <c r="K16">
        <v>-5.9975357055664063</v>
      </c>
      <c r="L16">
        <v>-8.2192726135253906</v>
      </c>
      <c r="M16">
        <v>7.5665736198425293</v>
      </c>
      <c r="N16">
        <v>140.101806640625</v>
      </c>
      <c r="O16">
        <v>-3.4601554870605469</v>
      </c>
      <c r="P16">
        <v>4.9955525398254386</v>
      </c>
      <c r="Q16">
        <v>16.520904541015621</v>
      </c>
    </row>
    <row r="17" spans="1:17" x14ac:dyDescent="0.3">
      <c r="A17" s="1">
        <v>15</v>
      </c>
      <c r="B17">
        <v>-0.12107767909765239</v>
      </c>
      <c r="C17">
        <v>1</v>
      </c>
      <c r="D17">
        <v>0.29211452603340149</v>
      </c>
      <c r="E17">
        <v>-1</v>
      </c>
      <c r="F17">
        <v>2930.065673828125</v>
      </c>
      <c r="G17">
        <v>-15534.9609375</v>
      </c>
      <c r="H17">
        <v>-55359.609375</v>
      </c>
      <c r="I17">
        <v>-31.306526184082031</v>
      </c>
      <c r="J17">
        <v>5.866793155670166</v>
      </c>
      <c r="K17">
        <v>-7.5211629867553711</v>
      </c>
      <c r="L17">
        <v>-9.7513294219970703</v>
      </c>
      <c r="M17">
        <v>8.2351551055908203</v>
      </c>
      <c r="N17">
        <v>144.61155700683591</v>
      </c>
      <c r="O17">
        <v>-3.5733013153076172</v>
      </c>
      <c r="P17">
        <v>5.2160248756408691</v>
      </c>
      <c r="Q17">
        <v>17.229593276977539</v>
      </c>
    </row>
    <row r="18" spans="1:17" x14ac:dyDescent="0.3">
      <c r="A18" s="1">
        <v>16</v>
      </c>
      <c r="B18">
        <v>-0.16354700922966001</v>
      </c>
      <c r="C18">
        <v>0.77204889059066772</v>
      </c>
      <c r="D18">
        <v>0.39669784903526312</v>
      </c>
      <c r="E18">
        <v>-0.5776294469833374</v>
      </c>
      <c r="F18">
        <v>2894.9736328125</v>
      </c>
      <c r="G18">
        <v>-15534.92578125</v>
      </c>
      <c r="H18">
        <v>-55359.53515625</v>
      </c>
      <c r="I18">
        <v>-33.751663208007813</v>
      </c>
      <c r="J18">
        <v>6.5606298446655273</v>
      </c>
      <c r="K18">
        <v>-9.1719226837158203</v>
      </c>
      <c r="L18">
        <v>-11.365041732788089</v>
      </c>
      <c r="M18">
        <v>8.7959928512573242</v>
      </c>
      <c r="N18">
        <v>149.07585144042969</v>
      </c>
      <c r="O18">
        <v>-3.697834730148315</v>
      </c>
      <c r="P18">
        <v>5.3806619644165039</v>
      </c>
      <c r="Q18">
        <v>17.836284637451168</v>
      </c>
    </row>
    <row r="19" spans="1:17" x14ac:dyDescent="0.3">
      <c r="A19" s="1">
        <v>17</v>
      </c>
      <c r="B19">
        <v>-0.57521939277648926</v>
      </c>
      <c r="C19">
        <v>-8.3381786942481995E-2</v>
      </c>
      <c r="D19">
        <v>0.44093793630599981</v>
      </c>
      <c r="E19">
        <v>-0.62713849544525146</v>
      </c>
      <c r="F19">
        <v>2856.71923828125</v>
      </c>
      <c r="G19">
        <v>-15534.888671875</v>
      </c>
      <c r="H19">
        <v>-55359.44921875</v>
      </c>
      <c r="I19">
        <v>-36.259483337402337</v>
      </c>
      <c r="J19">
        <v>7.1627120971679688</v>
      </c>
      <c r="K19">
        <v>-11.002498626708981</v>
      </c>
      <c r="L19">
        <v>-13.12540817260742</v>
      </c>
      <c r="M19">
        <v>9.2332677841186523</v>
      </c>
      <c r="N19">
        <v>153.71380615234381</v>
      </c>
      <c r="O19">
        <v>-3.9102237224578862</v>
      </c>
      <c r="P19">
        <v>5.1085672378540039</v>
      </c>
      <c r="Q19">
        <v>18.584165573120121</v>
      </c>
    </row>
    <row r="20" spans="1:17" x14ac:dyDescent="0.3">
      <c r="A20" s="1">
        <v>18</v>
      </c>
      <c r="B20">
        <v>-0.85425150394439697</v>
      </c>
      <c r="C20">
        <v>1</v>
      </c>
      <c r="D20">
        <v>0.81373751163482666</v>
      </c>
      <c r="E20">
        <v>-0.74162739515304565</v>
      </c>
      <c r="F20">
        <v>2814.90234375</v>
      </c>
      <c r="G20">
        <v>-15534.8515625</v>
      </c>
      <c r="H20">
        <v>-55359.359375</v>
      </c>
      <c r="I20">
        <v>-38.672035217285163</v>
      </c>
      <c r="J20">
        <v>7.5390663146972656</v>
      </c>
      <c r="K20">
        <v>-13.07623767852783</v>
      </c>
      <c r="L20">
        <v>-14.96308422088623</v>
      </c>
      <c r="M20">
        <v>9.3799753189086914</v>
      </c>
      <c r="N20">
        <v>158.73182678222659</v>
      </c>
      <c r="O20">
        <v>-4.242861270904541</v>
      </c>
      <c r="P20">
        <v>5.0121216773986816</v>
      </c>
      <c r="Q20">
        <v>19.732028961181641</v>
      </c>
    </row>
    <row r="21" spans="1:17" x14ac:dyDescent="0.3">
      <c r="A21" s="1">
        <v>19</v>
      </c>
      <c r="B21">
        <v>-0.91623592376708984</v>
      </c>
      <c r="C21">
        <v>0.81081283092498779</v>
      </c>
      <c r="D21">
        <v>1</v>
      </c>
      <c r="E21">
        <v>-0.62852144241333008</v>
      </c>
      <c r="F21">
        <v>2776.71044921875</v>
      </c>
      <c r="G21">
        <v>-15534.8203125</v>
      </c>
      <c r="H21">
        <v>-55359.2734375</v>
      </c>
      <c r="I21">
        <v>-40.834018707275391</v>
      </c>
      <c r="J21">
        <v>7.6740145683288574</v>
      </c>
      <c r="K21">
        <v>-15.29558181762695</v>
      </c>
      <c r="L21">
        <v>-16.75826454162598</v>
      </c>
      <c r="M21">
        <v>9.2844104766845703</v>
      </c>
      <c r="N21">
        <v>163.86320495605469</v>
      </c>
      <c r="O21">
        <v>-4.6129403114318848</v>
      </c>
      <c r="P21">
        <v>5.0224008560180664</v>
      </c>
      <c r="Q21">
        <v>21.23281097412109</v>
      </c>
    </row>
    <row r="22" spans="1:17" x14ac:dyDescent="0.3">
      <c r="A22" s="1">
        <v>20</v>
      </c>
      <c r="B22">
        <v>-1</v>
      </c>
      <c r="C22">
        <v>0.79437148571014404</v>
      </c>
      <c r="D22">
        <v>1</v>
      </c>
      <c r="E22">
        <v>-0.8010631799697876</v>
      </c>
      <c r="F22">
        <v>2730.721923828125</v>
      </c>
      <c r="G22">
        <v>-15534.7841796875</v>
      </c>
      <c r="H22">
        <v>-55359.16796875</v>
      </c>
      <c r="I22">
        <v>-43.362831115722663</v>
      </c>
      <c r="J22">
        <v>7.4683752059936523</v>
      </c>
      <c r="K22">
        <v>-17.96018028259277</v>
      </c>
      <c r="L22">
        <v>-19.06077766418457</v>
      </c>
      <c r="M22">
        <v>8.8149662017822266</v>
      </c>
      <c r="N22">
        <v>169.98103332519531</v>
      </c>
      <c r="O22">
        <v>-5.036287784576416</v>
      </c>
      <c r="P22">
        <v>4.9127893447875977</v>
      </c>
      <c r="Q22">
        <v>22.873287200927731</v>
      </c>
    </row>
    <row r="23" spans="1:17" x14ac:dyDescent="0.3">
      <c r="A23" s="1">
        <v>21</v>
      </c>
      <c r="B23">
        <v>-0.86899709701538086</v>
      </c>
      <c r="C23">
        <v>1</v>
      </c>
      <c r="D23">
        <v>0.32917004823684692</v>
      </c>
      <c r="E23">
        <v>-0.59824317693710327</v>
      </c>
      <c r="F23">
        <v>2682.417724609375</v>
      </c>
      <c r="G23">
        <v>-15534.7490234375</v>
      </c>
      <c r="H23">
        <v>-55359.05859375</v>
      </c>
      <c r="I23">
        <v>-45.811698913574219</v>
      </c>
      <c r="J23">
        <v>6.7847113609313956</v>
      </c>
      <c r="K23">
        <v>-20.793325424194339</v>
      </c>
      <c r="L23">
        <v>-21.42147064208984</v>
      </c>
      <c r="M23">
        <v>7.8893289566040039</v>
      </c>
      <c r="N23">
        <v>176.53446960449219</v>
      </c>
      <c r="O23">
        <v>-5.4430108070373544</v>
      </c>
      <c r="P23">
        <v>4.8735990524291992</v>
      </c>
      <c r="Q23">
        <v>23.769939422607418</v>
      </c>
    </row>
    <row r="24" spans="1:17" x14ac:dyDescent="0.3">
      <c r="A24" s="1">
        <v>22</v>
      </c>
      <c r="B24">
        <v>-1</v>
      </c>
      <c r="C24">
        <v>0.5322573184967041</v>
      </c>
      <c r="D24">
        <v>0.96965241432189941</v>
      </c>
      <c r="E24">
        <v>-0.76355135440826416</v>
      </c>
      <c r="F24">
        <v>2631.955810546875</v>
      </c>
      <c r="G24">
        <v>-15534.7109375</v>
      </c>
      <c r="H24">
        <v>-55358.9375</v>
      </c>
      <c r="I24">
        <v>-48.209491729736328</v>
      </c>
      <c r="J24">
        <v>5.6133112907409668</v>
      </c>
      <c r="K24">
        <v>-23.852853775024411</v>
      </c>
      <c r="L24">
        <v>-23.842807769775391</v>
      </c>
      <c r="M24">
        <v>6.5251898765563956</v>
      </c>
      <c r="N24">
        <v>183.9029541015625</v>
      </c>
      <c r="O24">
        <v>-5.9100770950317383</v>
      </c>
      <c r="P24">
        <v>4.5591721534729004</v>
      </c>
      <c r="Q24">
        <v>25.202610015869141</v>
      </c>
    </row>
    <row r="25" spans="1:17" x14ac:dyDescent="0.3">
      <c r="A25" s="1">
        <v>23</v>
      </c>
      <c r="B25">
        <v>-0.78626912832260132</v>
      </c>
      <c r="C25">
        <v>1</v>
      </c>
      <c r="D25">
        <v>1</v>
      </c>
      <c r="E25">
        <v>-1</v>
      </c>
      <c r="F25">
        <v>2576.8896484375</v>
      </c>
      <c r="G25">
        <v>-15534.6689453125</v>
      </c>
      <c r="H25">
        <v>-55358.8046875</v>
      </c>
      <c r="I25">
        <v>-50.603046417236328</v>
      </c>
      <c r="J25">
        <v>3.714225292205811</v>
      </c>
      <c r="K25">
        <v>-27.016571044921879</v>
      </c>
      <c r="L25">
        <v>-26.270082473754879</v>
      </c>
      <c r="M25">
        <v>4.4569215774536133</v>
      </c>
      <c r="N25">
        <v>191.87416076660159</v>
      </c>
      <c r="O25">
        <v>-6.3448338508605957</v>
      </c>
      <c r="P25">
        <v>4.3238191604614258</v>
      </c>
      <c r="Q25">
        <v>26.779123306274411</v>
      </c>
    </row>
    <row r="26" spans="1:17" x14ac:dyDescent="0.3">
      <c r="A26" s="1">
        <v>24</v>
      </c>
      <c r="B26">
        <v>-1</v>
      </c>
      <c r="C26">
        <v>0.32730931043624878</v>
      </c>
      <c r="D26">
        <v>-8.1716366112232208E-2</v>
      </c>
      <c r="E26">
        <v>-1</v>
      </c>
      <c r="F26">
        <v>2524.19189453125</v>
      </c>
      <c r="G26">
        <v>-15534.630859375</v>
      </c>
      <c r="H26">
        <v>-55358.671875</v>
      </c>
      <c r="I26">
        <v>-52.826286315917969</v>
      </c>
      <c r="J26">
        <v>1.2549895048141479</v>
      </c>
      <c r="K26">
        <v>-29.888368606567379</v>
      </c>
      <c r="L26">
        <v>-28.469289779663089</v>
      </c>
      <c r="M26">
        <v>1.861499071121216</v>
      </c>
      <c r="N26">
        <v>200.02215576171881</v>
      </c>
      <c r="O26">
        <v>-6.7936296463012704</v>
      </c>
      <c r="P26">
        <v>3.897862434387207</v>
      </c>
      <c r="Q26">
        <v>27.12684440612793</v>
      </c>
    </row>
    <row r="27" spans="1:17" x14ac:dyDescent="0.3">
      <c r="A27" s="1">
        <v>25</v>
      </c>
      <c r="B27">
        <v>-0.75455480813980103</v>
      </c>
      <c r="C27">
        <v>1</v>
      </c>
      <c r="D27">
        <v>1</v>
      </c>
      <c r="E27">
        <v>-0.8838844895362854</v>
      </c>
      <c r="F27">
        <v>2468.132568359375</v>
      </c>
      <c r="G27">
        <v>-15534.5908203125</v>
      </c>
      <c r="H27">
        <v>-55358.5234375</v>
      </c>
      <c r="I27">
        <v>-55.0098876953125</v>
      </c>
      <c r="J27">
        <v>-1.8202500343322749</v>
      </c>
      <c r="K27">
        <v>-32.568840026855469</v>
      </c>
      <c r="L27">
        <v>-30.432315826416019</v>
      </c>
      <c r="M27">
        <v>-1.326588034629822</v>
      </c>
      <c r="N27">
        <v>208.65647888183591</v>
      </c>
      <c r="O27">
        <v>-7.2579269409179688</v>
      </c>
      <c r="P27">
        <v>3.5701465606689449</v>
      </c>
      <c r="Q27">
        <v>28.209026336669918</v>
      </c>
    </row>
    <row r="28" spans="1:17" x14ac:dyDescent="0.3">
      <c r="A28" s="1">
        <v>26</v>
      </c>
      <c r="B28">
        <v>-0.84065937995910645</v>
      </c>
      <c r="C28">
        <v>0.25684705376625061</v>
      </c>
      <c r="D28">
        <v>0.82534927129745483</v>
      </c>
      <c r="E28">
        <v>-0.80425047874450684</v>
      </c>
      <c r="F28">
        <v>2410.16748046875</v>
      </c>
      <c r="G28">
        <v>-15534.5546875</v>
      </c>
      <c r="H28">
        <v>-55358.3671875</v>
      </c>
      <c r="I28">
        <v>-57.103122711181641</v>
      </c>
      <c r="J28">
        <v>-5.7170710563659668</v>
      </c>
      <c r="K28">
        <v>-35.022705078125</v>
      </c>
      <c r="L28">
        <v>-32.055797576904297</v>
      </c>
      <c r="M28">
        <v>-5.253262996673584</v>
      </c>
      <c r="N28">
        <v>218.4073181152344</v>
      </c>
      <c r="O28">
        <v>-7.7391171455383301</v>
      </c>
      <c r="P28">
        <v>2.9062173366546631</v>
      </c>
      <c r="Q28">
        <v>29.53271484375</v>
      </c>
    </row>
    <row r="29" spans="1:17" x14ac:dyDescent="0.3">
      <c r="A29" s="1">
        <v>27</v>
      </c>
      <c r="B29">
        <v>-0.68048554658889771</v>
      </c>
      <c r="C29">
        <v>0.99666649103164673</v>
      </c>
      <c r="D29">
        <v>0.30593022704124451</v>
      </c>
      <c r="E29">
        <v>-1</v>
      </c>
      <c r="F29">
        <v>2354.626953125</v>
      </c>
      <c r="G29">
        <v>-15534.5283203125</v>
      </c>
      <c r="H29">
        <v>-55358.203125</v>
      </c>
      <c r="I29">
        <v>-59.108428955078118</v>
      </c>
      <c r="J29">
        <v>-10.41513633728027</v>
      </c>
      <c r="K29">
        <v>-36.928024291992188</v>
      </c>
      <c r="L29">
        <v>-33.170097351074219</v>
      </c>
      <c r="M29">
        <v>-9.9555425643920898</v>
      </c>
      <c r="N29">
        <v>228.80096435546881</v>
      </c>
      <c r="O29">
        <v>-8.1674270629882813</v>
      </c>
      <c r="P29">
        <v>2.5945475101470952</v>
      </c>
      <c r="Q29">
        <v>30.0246696472168</v>
      </c>
    </row>
    <row r="30" spans="1:17" x14ac:dyDescent="0.3">
      <c r="A30" s="1">
        <v>28</v>
      </c>
      <c r="B30">
        <v>1.1621708981692791E-3</v>
      </c>
      <c r="C30">
        <v>0.5022156834602356</v>
      </c>
      <c r="D30">
        <v>0.64741390943527222</v>
      </c>
      <c r="E30">
        <v>-0.7754666805267334</v>
      </c>
      <c r="F30">
        <v>2285.40966796875</v>
      </c>
      <c r="G30">
        <v>-15534.51171875</v>
      </c>
      <c r="H30">
        <v>-55358.01171875</v>
      </c>
      <c r="I30">
        <v>-61.299934387207031</v>
      </c>
      <c r="J30">
        <v>-15.81691741943359</v>
      </c>
      <c r="K30">
        <v>-38.165428161621087</v>
      </c>
      <c r="L30">
        <v>-33.681526184082031</v>
      </c>
      <c r="M30">
        <v>-15.33259391784668</v>
      </c>
      <c r="N30">
        <v>239.89805603027341</v>
      </c>
      <c r="O30">
        <v>-8.4206409454345703</v>
      </c>
      <c r="P30">
        <v>1.9972660541534419</v>
      </c>
      <c r="Q30">
        <v>30.627351760864261</v>
      </c>
    </row>
    <row r="31" spans="1:17" x14ac:dyDescent="0.3">
      <c r="A31" s="1">
        <v>29</v>
      </c>
      <c r="B31">
        <v>-0.49088215827941889</v>
      </c>
      <c r="C31">
        <v>0.49227264523506159</v>
      </c>
      <c r="D31">
        <v>0.53057163953781128</v>
      </c>
      <c r="E31">
        <v>-0.85955417156219482</v>
      </c>
      <c r="F31">
        <v>2221.44482421875</v>
      </c>
      <c r="G31">
        <v>-15534.5087890625</v>
      </c>
      <c r="H31">
        <v>-55357.82421875</v>
      </c>
      <c r="I31">
        <v>-63.262886047363281</v>
      </c>
      <c r="J31">
        <v>-21.851116180419918</v>
      </c>
      <c r="K31">
        <v>-38.431957244873047</v>
      </c>
      <c r="L31">
        <v>-33.298374176025391</v>
      </c>
      <c r="M31">
        <v>-20.997055053710941</v>
      </c>
      <c r="N31">
        <v>251.042724609375</v>
      </c>
      <c r="O31">
        <v>-8.7156867980957031</v>
      </c>
      <c r="P31">
        <v>1.5010533332824709</v>
      </c>
      <c r="Q31">
        <v>30.80130577087402</v>
      </c>
    </row>
    <row r="32" spans="1:17" x14ac:dyDescent="0.3">
      <c r="A32" s="1">
        <v>30</v>
      </c>
      <c r="B32">
        <v>-0.54159641265869141</v>
      </c>
      <c r="C32">
        <v>0.83683347702026367</v>
      </c>
      <c r="D32">
        <v>0.86408120393753052</v>
      </c>
      <c r="E32">
        <v>-0.36383402347564697</v>
      </c>
      <c r="F32">
        <v>2158.651123046875</v>
      </c>
      <c r="G32">
        <v>-15534.5087890625</v>
      </c>
      <c r="H32">
        <v>-55357.63671875</v>
      </c>
      <c r="I32">
        <v>-65.042442321777344</v>
      </c>
      <c r="J32">
        <v>-27.62357139587402</v>
      </c>
      <c r="K32">
        <v>-37.794712066650391</v>
      </c>
      <c r="L32">
        <v>-32.174480438232422</v>
      </c>
      <c r="M32">
        <v>-26.1756477355957</v>
      </c>
      <c r="N32">
        <v>261.29092407226563</v>
      </c>
      <c r="O32">
        <v>-9.1032743453979492</v>
      </c>
      <c r="P32">
        <v>1.247680187225342</v>
      </c>
      <c r="Q32">
        <v>30.907802581787109</v>
      </c>
    </row>
    <row r="33" spans="1:17" x14ac:dyDescent="0.3">
      <c r="A33" s="1">
        <v>31</v>
      </c>
      <c r="B33">
        <v>-0.46269726753234858</v>
      </c>
      <c r="C33">
        <v>0.82521176338195801</v>
      </c>
      <c r="D33">
        <v>0.14468078315258029</v>
      </c>
      <c r="E33">
        <v>-0.93177443742752075</v>
      </c>
      <c r="F33">
        <v>2087.69580078125</v>
      </c>
      <c r="G33">
        <v>-15534.5</v>
      </c>
      <c r="H33">
        <v>-55357.42578125</v>
      </c>
      <c r="I33">
        <v>-66.833816528320313</v>
      </c>
      <c r="J33">
        <v>-33.939754486083977</v>
      </c>
      <c r="K33">
        <v>-36.089530944824219</v>
      </c>
      <c r="L33">
        <v>-30.228647232055661</v>
      </c>
      <c r="M33">
        <v>-31.430086135864261</v>
      </c>
      <c r="N33">
        <v>272.29153442382813</v>
      </c>
      <c r="O33">
        <v>-9.3787927627563477</v>
      </c>
      <c r="P33">
        <v>0.736164391040802</v>
      </c>
      <c r="Q33">
        <v>30.14144134521484</v>
      </c>
    </row>
    <row r="34" spans="1:17" x14ac:dyDescent="0.3">
      <c r="A34" s="1">
        <v>32</v>
      </c>
      <c r="B34">
        <v>-0.39425578713417048</v>
      </c>
      <c r="C34">
        <v>0.81714683771133423</v>
      </c>
      <c r="D34">
        <v>0.59722614288330078</v>
      </c>
      <c r="E34">
        <v>-0.7271156907081604</v>
      </c>
      <c r="F34">
        <v>2022.24267578125</v>
      </c>
      <c r="G34">
        <v>-15534.4755859375</v>
      </c>
      <c r="H34">
        <v>-55357.203125</v>
      </c>
      <c r="I34">
        <v>-68.499946594238281</v>
      </c>
      <c r="J34">
        <v>-39.818866729736328</v>
      </c>
      <c r="K34">
        <v>-33.632266998291023</v>
      </c>
      <c r="L34">
        <v>-27.705245971679691</v>
      </c>
      <c r="M34">
        <v>-36.036041259765618</v>
      </c>
      <c r="N34">
        <v>281.940185546875</v>
      </c>
      <c r="O34">
        <v>-9.4825897216796875</v>
      </c>
      <c r="P34">
        <v>3.5767391324043267E-2</v>
      </c>
      <c r="Q34">
        <v>29.843410491943359</v>
      </c>
    </row>
    <row r="35" spans="1:17" x14ac:dyDescent="0.3">
      <c r="A35" s="1">
        <v>33</v>
      </c>
      <c r="B35">
        <v>-0.68662160634994507</v>
      </c>
      <c r="C35">
        <v>1.537429820746183E-2</v>
      </c>
      <c r="D35">
        <v>1</v>
      </c>
      <c r="E35">
        <v>-1</v>
      </c>
      <c r="F35">
        <v>1951.594360351562</v>
      </c>
      <c r="G35">
        <v>-15534.4365234375</v>
      </c>
      <c r="H35">
        <v>-55356.96875</v>
      </c>
      <c r="I35">
        <v>-70.103965759277344</v>
      </c>
      <c r="J35">
        <v>-45.398975372314453</v>
      </c>
      <c r="K35">
        <v>-30.314910888671879</v>
      </c>
      <c r="L35">
        <v>-24.642238616943359</v>
      </c>
      <c r="M35">
        <v>-40.118804931640618</v>
      </c>
      <c r="N35">
        <v>290.9381103515625</v>
      </c>
      <c r="O35">
        <v>-9.8291616439819336</v>
      </c>
      <c r="P35">
        <v>-0.92031705379486084</v>
      </c>
      <c r="Q35">
        <v>30.133806228637699</v>
      </c>
    </row>
    <row r="36" spans="1:17" x14ac:dyDescent="0.3">
      <c r="A36" s="1">
        <v>34</v>
      </c>
      <c r="B36">
        <v>-1</v>
      </c>
      <c r="C36">
        <v>0.68584561347961426</v>
      </c>
      <c r="D36">
        <v>0.68283271789550781</v>
      </c>
      <c r="E36">
        <v>-0.54876017570495605</v>
      </c>
      <c r="F36">
        <v>1879.580688476562</v>
      </c>
      <c r="G36">
        <v>-15534.3720703125</v>
      </c>
      <c r="H36">
        <v>-55356.70703125</v>
      </c>
      <c r="I36">
        <v>-71.635231018066406</v>
      </c>
      <c r="J36">
        <v>-50.959606170654297</v>
      </c>
      <c r="K36">
        <v>-25.825201034545898</v>
      </c>
      <c r="L36">
        <v>-21.0540885925293</v>
      </c>
      <c r="M36">
        <v>-43.910472869873047</v>
      </c>
      <c r="N36">
        <v>300.40975952148438</v>
      </c>
      <c r="O36">
        <v>-10.3491096496582</v>
      </c>
      <c r="P36">
        <v>-1.6493099927902219</v>
      </c>
      <c r="Q36">
        <v>30.020803451538089</v>
      </c>
    </row>
    <row r="37" spans="1:17" x14ac:dyDescent="0.3">
      <c r="A37" s="1">
        <v>35</v>
      </c>
      <c r="B37">
        <v>-0.83079993724822998</v>
      </c>
      <c r="C37">
        <v>1</v>
      </c>
      <c r="D37">
        <v>0.83159106969833374</v>
      </c>
      <c r="E37">
        <v>-0.38351532816886902</v>
      </c>
      <c r="F37">
        <v>1801.11279296875</v>
      </c>
      <c r="G37">
        <v>-15534.26953125</v>
      </c>
      <c r="H37">
        <v>-55356.38671875</v>
      </c>
      <c r="I37">
        <v>-73.270355224609375</v>
      </c>
      <c r="J37">
        <v>-56.322509765625</v>
      </c>
      <c r="K37">
        <v>-20.44868278503418</v>
      </c>
      <c r="L37">
        <v>-16.549692153930661</v>
      </c>
      <c r="M37">
        <v>-47.430461883544922</v>
      </c>
      <c r="N37">
        <v>309.28366088867188</v>
      </c>
      <c r="O37">
        <v>-10.38205146789551</v>
      </c>
      <c r="P37">
        <v>-2.1128184795379639</v>
      </c>
      <c r="Q37">
        <v>29.6243896484375</v>
      </c>
    </row>
    <row r="38" spans="1:17" x14ac:dyDescent="0.3">
      <c r="A38" s="1">
        <v>36</v>
      </c>
      <c r="B38">
        <v>-0.72319191694259644</v>
      </c>
      <c r="C38">
        <v>0.45382148027420038</v>
      </c>
      <c r="D38">
        <v>0.37778344750404358</v>
      </c>
      <c r="E38">
        <v>2.4178603664040569E-2</v>
      </c>
      <c r="F38">
        <v>1726.466552734375</v>
      </c>
      <c r="G38">
        <v>-15534.1787109375</v>
      </c>
      <c r="H38">
        <v>-55356.109375</v>
      </c>
      <c r="I38">
        <v>-74.700332641601563</v>
      </c>
      <c r="J38">
        <v>-60.430091857910163</v>
      </c>
      <c r="K38">
        <v>-14.82944488525391</v>
      </c>
      <c r="L38">
        <v>-12.22618293762207</v>
      </c>
      <c r="M38">
        <v>-49.977836608886719</v>
      </c>
      <c r="N38">
        <v>317.22418212890619</v>
      </c>
      <c r="O38">
        <v>-10.59144401550293</v>
      </c>
      <c r="P38">
        <v>-2.2589058876037602</v>
      </c>
      <c r="Q38">
        <v>28.56016731262207</v>
      </c>
    </row>
    <row r="39" spans="1:17" x14ac:dyDescent="0.3">
      <c r="A39" s="1">
        <v>37</v>
      </c>
      <c r="B39">
        <v>5.7092633098363883E-2</v>
      </c>
      <c r="C39">
        <v>0.40888106822967529</v>
      </c>
      <c r="D39">
        <v>-0.2989879846572876</v>
      </c>
      <c r="E39">
        <v>-0.38170865178108221</v>
      </c>
      <c r="F39">
        <v>1654.202514648438</v>
      </c>
      <c r="G39">
        <v>-15534.1083984375</v>
      </c>
      <c r="H39">
        <v>-55355.84765625</v>
      </c>
      <c r="I39">
        <v>-76.054855346679688</v>
      </c>
      <c r="J39">
        <v>-63.775737762451172</v>
      </c>
      <c r="K39">
        <v>-9.2233591079711914</v>
      </c>
      <c r="L39">
        <v>-7.9625887870788574</v>
      </c>
      <c r="M39">
        <v>-51.90789794921875</v>
      </c>
      <c r="N39">
        <v>324.65460205078119</v>
      </c>
      <c r="O39">
        <v>-10.335658073425289</v>
      </c>
      <c r="P39">
        <v>-3.543468713760376</v>
      </c>
      <c r="Q39">
        <v>26.09860992431641</v>
      </c>
    </row>
    <row r="40" spans="1:17" x14ac:dyDescent="0.3">
      <c r="A40" s="1">
        <v>38</v>
      </c>
      <c r="B40">
        <v>-0.56823450326919556</v>
      </c>
      <c r="C40">
        <v>0.43298521637916559</v>
      </c>
      <c r="D40">
        <v>0.91413784027099609</v>
      </c>
      <c r="E40">
        <v>-1</v>
      </c>
      <c r="F40">
        <v>1578.538208007812</v>
      </c>
      <c r="G40">
        <v>-15534.078125</v>
      </c>
      <c r="H40">
        <v>-55355.62890625</v>
      </c>
      <c r="I40">
        <v>-77.472099304199219</v>
      </c>
      <c r="J40">
        <v>-66.660102844238281</v>
      </c>
      <c r="K40">
        <v>-3.611542701721191</v>
      </c>
      <c r="L40">
        <v>-3.694952011108398</v>
      </c>
      <c r="M40">
        <v>-53.6485595703125</v>
      </c>
      <c r="N40">
        <v>331.369140625</v>
      </c>
      <c r="O40">
        <v>-11.004519462585449</v>
      </c>
      <c r="P40">
        <v>-4.0923075675964364</v>
      </c>
      <c r="Q40">
        <v>25.190456390380859</v>
      </c>
    </row>
    <row r="41" spans="1:17" x14ac:dyDescent="0.3">
      <c r="A41" s="1">
        <v>39</v>
      </c>
      <c r="B41">
        <v>-1</v>
      </c>
      <c r="C41">
        <v>0.49490153789520258</v>
      </c>
      <c r="D41">
        <v>1</v>
      </c>
      <c r="E41">
        <v>-0.92354387044906616</v>
      </c>
      <c r="F41">
        <v>1500.841064453125</v>
      </c>
      <c r="G41">
        <v>-15534.0634765625</v>
      </c>
      <c r="H41">
        <v>-55355.43359375</v>
      </c>
      <c r="I41">
        <v>-78.822280883789063</v>
      </c>
      <c r="J41">
        <v>-68.754707336425781</v>
      </c>
      <c r="K41">
        <v>2.1329867839813228</v>
      </c>
      <c r="L41">
        <v>0.13679003715515139</v>
      </c>
      <c r="M41">
        <v>-54.961467742919922</v>
      </c>
      <c r="N41">
        <v>338.03854370117188</v>
      </c>
      <c r="O41">
        <v>-11.97468948364258</v>
      </c>
      <c r="P41">
        <v>-4.1542606353759766</v>
      </c>
      <c r="Q41">
        <v>24.843206405639648</v>
      </c>
    </row>
    <row r="42" spans="1:17" x14ac:dyDescent="0.3">
      <c r="A42" s="1">
        <v>40</v>
      </c>
      <c r="B42">
        <v>-0.77055364847183228</v>
      </c>
      <c r="C42">
        <v>0.1765622943639755</v>
      </c>
      <c r="D42">
        <v>0.3860836923122406</v>
      </c>
      <c r="E42">
        <v>-0.3190644383430481</v>
      </c>
      <c r="F42">
        <v>1418.918579101562</v>
      </c>
      <c r="G42">
        <v>-15534.0224609375</v>
      </c>
      <c r="H42">
        <v>-55355.18359375</v>
      </c>
      <c r="I42">
        <v>-80.211143493652344</v>
      </c>
      <c r="J42">
        <v>-70.18511962890625</v>
      </c>
      <c r="K42">
        <v>8.1988496780395508</v>
      </c>
      <c r="L42">
        <v>4.1052699089050293</v>
      </c>
      <c r="M42">
        <v>-55.891216278076172</v>
      </c>
      <c r="N42">
        <v>345.19256591796881</v>
      </c>
      <c r="O42">
        <v>-12.66843223571777</v>
      </c>
      <c r="P42">
        <v>-4.4446201324462891</v>
      </c>
      <c r="Q42">
        <v>23.81443023681641</v>
      </c>
    </row>
    <row r="43" spans="1:17" x14ac:dyDescent="0.3">
      <c r="A43" s="1">
        <v>41</v>
      </c>
      <c r="B43">
        <v>0.27186036109924322</v>
      </c>
      <c r="C43">
        <v>0.91509813070297241</v>
      </c>
      <c r="D43">
        <v>0.35223600268363953</v>
      </c>
      <c r="E43">
        <v>-0.21795940399169919</v>
      </c>
      <c r="F43">
        <v>1338.36669921875</v>
      </c>
      <c r="G43">
        <v>-15533.970703125</v>
      </c>
      <c r="H43">
        <v>-55354.91796875</v>
      </c>
      <c r="I43">
        <v>-81.593162536621094</v>
      </c>
      <c r="J43">
        <v>-71.034317016601563</v>
      </c>
      <c r="K43">
        <v>13.39312076568604</v>
      </c>
      <c r="L43">
        <v>7.9094228744506836</v>
      </c>
      <c r="M43">
        <v>-56.501834869384773</v>
      </c>
      <c r="N43">
        <v>352.21066284179688</v>
      </c>
      <c r="O43">
        <v>-12.385531425476071</v>
      </c>
      <c r="P43">
        <v>-6.0482625961303711</v>
      </c>
      <c r="Q43">
        <v>21.381515502929691</v>
      </c>
    </row>
    <row r="44" spans="1:17" x14ac:dyDescent="0.3">
      <c r="A44" s="1">
        <v>42</v>
      </c>
      <c r="B44">
        <v>-1</v>
      </c>
      <c r="C44">
        <v>0.87444764375686646</v>
      </c>
      <c r="D44">
        <v>0.8203321099281311</v>
      </c>
      <c r="E44">
        <v>-0.76655358076095581</v>
      </c>
      <c r="F44">
        <v>1249.410888671875</v>
      </c>
      <c r="G44">
        <v>-15533.951171875</v>
      </c>
      <c r="H44">
        <v>-55354.8046875</v>
      </c>
      <c r="I44">
        <v>-82.9317626953125</v>
      </c>
      <c r="J44">
        <v>-71.776222229003906</v>
      </c>
      <c r="K44">
        <v>17.885087966918949</v>
      </c>
      <c r="L44">
        <v>11.2525691986084</v>
      </c>
      <c r="M44">
        <v>-57.248493194580078</v>
      </c>
      <c r="N44">
        <v>358.89068603515619</v>
      </c>
      <c r="O44">
        <v>-12.455314636230471</v>
      </c>
      <c r="P44">
        <v>-6.4518580436706543</v>
      </c>
      <c r="Q44">
        <v>19.63743782043457</v>
      </c>
    </row>
    <row r="45" spans="1:17" x14ac:dyDescent="0.3">
      <c r="A45" s="1">
        <v>43</v>
      </c>
      <c r="B45">
        <v>-1</v>
      </c>
      <c r="C45">
        <v>1</v>
      </c>
      <c r="D45">
        <v>0.86812508106231689</v>
      </c>
      <c r="E45">
        <v>-0.64977353811264038</v>
      </c>
      <c r="F45">
        <v>1166.1064453125</v>
      </c>
      <c r="G45">
        <v>-15533.9560546875</v>
      </c>
      <c r="H45">
        <v>-55354.81640625</v>
      </c>
      <c r="I45">
        <v>-84.143234252929688</v>
      </c>
      <c r="J45">
        <v>-71.965080261230469</v>
      </c>
      <c r="K45">
        <v>22.234466552734379</v>
      </c>
      <c r="L45">
        <v>14.177907943725589</v>
      </c>
      <c r="M45">
        <v>-57.704822540283203</v>
      </c>
      <c r="N45">
        <v>5.3708581924438477</v>
      </c>
      <c r="O45">
        <v>-12.99765014648438</v>
      </c>
      <c r="P45">
        <v>-5.8884439468383789</v>
      </c>
      <c r="Q45">
        <v>18.190586090087891</v>
      </c>
    </row>
    <row r="46" spans="1:17" x14ac:dyDescent="0.3">
      <c r="A46" s="1">
        <v>44</v>
      </c>
      <c r="B46">
        <v>-0.57881367206573486</v>
      </c>
      <c r="C46">
        <v>0.65143227577209473</v>
      </c>
      <c r="D46">
        <v>0.77769500017166138</v>
      </c>
      <c r="E46">
        <v>-0.49169275164604193</v>
      </c>
      <c r="F46">
        <v>1078.73486328125</v>
      </c>
      <c r="G46">
        <v>-15533.9580078125</v>
      </c>
      <c r="H46">
        <v>-55354.85546875</v>
      </c>
      <c r="I46">
        <v>-85.258674621582031</v>
      </c>
      <c r="J46">
        <v>-71.696128845214844</v>
      </c>
      <c r="K46">
        <v>25.845586776733398</v>
      </c>
      <c r="L46">
        <v>16.63984298706055</v>
      </c>
      <c r="M46">
        <v>-57.719841003417969</v>
      </c>
      <c r="N46">
        <v>11.680349349975589</v>
      </c>
      <c r="O46">
        <v>-13.97462368011475</v>
      </c>
      <c r="P46">
        <v>-6.1502370834350586</v>
      </c>
      <c r="Q46">
        <v>16.801273345947269</v>
      </c>
    </row>
    <row r="47" spans="1:17" x14ac:dyDescent="0.3">
      <c r="A47" s="1">
        <v>45</v>
      </c>
      <c r="B47">
        <v>-0.47498664259910578</v>
      </c>
      <c r="C47">
        <v>1</v>
      </c>
      <c r="D47">
        <v>1</v>
      </c>
      <c r="E47">
        <v>-0.65575957298278809</v>
      </c>
      <c r="F47">
        <v>991.1590576171875</v>
      </c>
      <c r="G47">
        <v>-15533.951171875</v>
      </c>
      <c r="H47">
        <v>-55354.8984375</v>
      </c>
      <c r="I47">
        <v>-86.259498596191406</v>
      </c>
      <c r="J47">
        <v>-71.371322631835938</v>
      </c>
      <c r="K47">
        <v>28.812578201293949</v>
      </c>
      <c r="L47">
        <v>18.619195938110352</v>
      </c>
      <c r="M47">
        <v>-57.578868865966797</v>
      </c>
      <c r="N47">
        <v>18.558090209960941</v>
      </c>
      <c r="O47">
        <v>-15.20534610748291</v>
      </c>
      <c r="P47">
        <v>-6.8959898948669434</v>
      </c>
      <c r="Q47">
        <v>15.453596115112299</v>
      </c>
    </row>
    <row r="48" spans="1:17" x14ac:dyDescent="0.3">
      <c r="A48" s="1">
        <v>46</v>
      </c>
      <c r="B48">
        <v>-0.90360867977142334</v>
      </c>
      <c r="C48">
        <v>8.7175153195858002E-2</v>
      </c>
      <c r="D48">
        <v>0.79751604795455933</v>
      </c>
      <c r="E48">
        <v>-0.74577045440673828</v>
      </c>
      <c r="F48">
        <v>904.260986328125</v>
      </c>
      <c r="G48">
        <v>-15533.927734375</v>
      </c>
      <c r="H48">
        <v>-55354.98046875</v>
      </c>
      <c r="I48">
        <v>-87.172195434570313</v>
      </c>
      <c r="J48">
        <v>-71.13934326171875</v>
      </c>
      <c r="K48">
        <v>30.834257125854489</v>
      </c>
      <c r="L48">
        <v>20.03609657287598</v>
      </c>
      <c r="M48">
        <v>-57.426445007324219</v>
      </c>
      <c r="N48">
        <v>25.15103721618652</v>
      </c>
      <c r="O48">
        <v>-16.795087814331051</v>
      </c>
      <c r="P48">
        <v>-7.7478184700012207</v>
      </c>
      <c r="Q48">
        <v>14.002687454223629</v>
      </c>
    </row>
    <row r="49" spans="1:17" x14ac:dyDescent="0.3">
      <c r="A49" s="1">
        <v>47</v>
      </c>
      <c r="B49">
        <v>-0.38348674774169922</v>
      </c>
      <c r="C49">
        <v>1</v>
      </c>
      <c r="D49">
        <v>0.74574542045593262</v>
      </c>
      <c r="E49">
        <v>-1</v>
      </c>
      <c r="F49">
        <v>803.74932861328125</v>
      </c>
      <c r="G49">
        <v>-15533.8916015625</v>
      </c>
      <c r="H49">
        <v>-55355.03515625</v>
      </c>
      <c r="I49">
        <v>-88.148406982421875</v>
      </c>
      <c r="J49">
        <v>-71.232276916503906</v>
      </c>
      <c r="K49">
        <v>31.89035797119141</v>
      </c>
      <c r="L49">
        <v>20.8311767578125</v>
      </c>
      <c r="M49">
        <v>-57.360157012939453</v>
      </c>
      <c r="N49">
        <v>34.084480285644531</v>
      </c>
      <c r="O49">
        <v>-18.685276031494141</v>
      </c>
      <c r="P49">
        <v>-9.2928352355957031</v>
      </c>
      <c r="Q49">
        <v>11.35353374481201</v>
      </c>
    </row>
    <row r="50" spans="1:17" x14ac:dyDescent="0.3">
      <c r="A50" s="1">
        <v>48</v>
      </c>
      <c r="B50">
        <v>-1</v>
      </c>
      <c r="C50">
        <v>0.64269924163818359</v>
      </c>
      <c r="D50">
        <v>0.67514985799789429</v>
      </c>
      <c r="E50">
        <v>-0.33584386110305792</v>
      </c>
      <c r="F50">
        <v>710.857666015625</v>
      </c>
      <c r="G50">
        <v>-15533.8291015625</v>
      </c>
      <c r="H50">
        <v>-55355.125</v>
      </c>
      <c r="I50">
        <v>-88.8031005859375</v>
      </c>
      <c r="J50">
        <v>-71.918243408203125</v>
      </c>
      <c r="K50">
        <v>31.37911224365234</v>
      </c>
      <c r="L50">
        <v>20.66226768493652</v>
      </c>
      <c r="M50">
        <v>-57.628173828125</v>
      </c>
      <c r="N50">
        <v>40.353549957275391</v>
      </c>
      <c r="O50">
        <v>-19.429458618164059</v>
      </c>
      <c r="P50">
        <v>-9.2536106109619141</v>
      </c>
      <c r="Q50">
        <v>9.2472057342529297</v>
      </c>
    </row>
    <row r="51" spans="1:17" x14ac:dyDescent="0.3">
      <c r="A51" s="1">
        <v>49</v>
      </c>
      <c r="B51">
        <v>-1</v>
      </c>
      <c r="C51">
        <v>0.73060721158981323</v>
      </c>
      <c r="D51">
        <v>1</v>
      </c>
      <c r="E51">
        <v>-1</v>
      </c>
      <c r="F51">
        <v>627.666015625</v>
      </c>
      <c r="G51">
        <v>-15533.736328125</v>
      </c>
      <c r="H51">
        <v>-55355.25</v>
      </c>
      <c r="I51">
        <v>-89.353446960449219</v>
      </c>
      <c r="J51">
        <v>-72.884925842285156</v>
      </c>
      <c r="K51">
        <v>30.219173431396481</v>
      </c>
      <c r="L51">
        <v>19.93380165100098</v>
      </c>
      <c r="M51">
        <v>-57.977928161621087</v>
      </c>
      <c r="N51">
        <v>46.884822845458977</v>
      </c>
      <c r="O51">
        <v>-20.214578628540039</v>
      </c>
      <c r="P51">
        <v>-8.4897823333740234</v>
      </c>
      <c r="Q51">
        <v>7.7181558609008789</v>
      </c>
    </row>
    <row r="52" spans="1:17" x14ac:dyDescent="0.3">
      <c r="A52" s="1">
        <v>50</v>
      </c>
      <c r="B52">
        <v>-0.80684185028076172</v>
      </c>
      <c r="C52">
        <v>0.54512083530426025</v>
      </c>
      <c r="D52">
        <v>0.6035001277923584</v>
      </c>
      <c r="E52">
        <v>-0.81133002042770386</v>
      </c>
      <c r="F52">
        <v>541.32171630859375</v>
      </c>
      <c r="G52">
        <v>-15533.630859375</v>
      </c>
      <c r="H52">
        <v>-55355.375</v>
      </c>
      <c r="I52">
        <v>-89.869316101074219</v>
      </c>
      <c r="J52">
        <v>-74.102828979492188</v>
      </c>
      <c r="K52">
        <v>28.101194381713871</v>
      </c>
      <c r="L52">
        <v>18.64559173583984</v>
      </c>
      <c r="M52">
        <v>-58.261310577392578</v>
      </c>
      <c r="N52">
        <v>53.906108856201172</v>
      </c>
      <c r="O52">
        <v>-21.231845855712891</v>
      </c>
      <c r="P52">
        <v>-7.957089900970459</v>
      </c>
      <c r="Q52">
        <v>5.5100140571594238</v>
      </c>
    </row>
    <row r="53" spans="1:17" x14ac:dyDescent="0.3">
      <c r="A53" s="1">
        <v>51</v>
      </c>
      <c r="B53">
        <v>-0.6596606969833374</v>
      </c>
      <c r="C53">
        <v>0.66365045309066772</v>
      </c>
      <c r="D53">
        <v>0.61269372701644897</v>
      </c>
      <c r="E53">
        <v>-0.42657598853111273</v>
      </c>
      <c r="F53">
        <v>442.2376708984375</v>
      </c>
      <c r="G53">
        <v>-15533.486328125</v>
      </c>
      <c r="H53">
        <v>-55355.5234375</v>
      </c>
      <c r="I53">
        <v>-90.399017333984375</v>
      </c>
      <c r="J53">
        <v>-75.708251953125</v>
      </c>
      <c r="K53">
        <v>24.775053024291989</v>
      </c>
      <c r="L53">
        <v>16.5129508972168</v>
      </c>
      <c r="M53">
        <v>-58.649547576904297</v>
      </c>
      <c r="N53">
        <v>60.794143676757813</v>
      </c>
      <c r="O53">
        <v>-22.18685150146484</v>
      </c>
      <c r="P53">
        <v>-7.4856605529785156</v>
      </c>
      <c r="Q53">
        <v>2.9843957424163818</v>
      </c>
    </row>
    <row r="54" spans="1:17" x14ac:dyDescent="0.3">
      <c r="A54" s="1">
        <v>52</v>
      </c>
      <c r="B54">
        <v>-0.79215645790100098</v>
      </c>
      <c r="C54">
        <v>1</v>
      </c>
      <c r="D54">
        <v>0.96962523460388184</v>
      </c>
      <c r="E54">
        <v>-0.81260782480239868</v>
      </c>
      <c r="F54">
        <v>348.3743896484375</v>
      </c>
      <c r="G54">
        <v>-15533.31640625</v>
      </c>
      <c r="H54">
        <v>-55355.6640625</v>
      </c>
      <c r="I54">
        <v>-90.876846313476563</v>
      </c>
      <c r="J54">
        <v>-77.701347351074219</v>
      </c>
      <c r="K54">
        <v>20.05952262878418</v>
      </c>
      <c r="L54">
        <v>13.65847778320312</v>
      </c>
      <c r="M54">
        <v>-59.224124908447273</v>
      </c>
      <c r="N54">
        <v>67.498855590820313</v>
      </c>
      <c r="O54">
        <v>-22.668037414550781</v>
      </c>
      <c r="P54">
        <v>-6.1792473793029794</v>
      </c>
      <c r="Q54">
        <v>0.80262583494186401</v>
      </c>
    </row>
    <row r="55" spans="1:17" x14ac:dyDescent="0.3">
      <c r="A55" s="1">
        <v>53</v>
      </c>
      <c r="B55">
        <v>-0.22621600329875949</v>
      </c>
      <c r="C55">
        <v>1</v>
      </c>
      <c r="D55">
        <v>0.65757912397384644</v>
      </c>
      <c r="E55">
        <v>-1</v>
      </c>
      <c r="F55">
        <v>252.44157409667969</v>
      </c>
      <c r="G55">
        <v>-15533.1015625</v>
      </c>
      <c r="H55">
        <v>-55355.8203125</v>
      </c>
      <c r="I55">
        <v>-91.372230529785156</v>
      </c>
      <c r="J55">
        <v>-79.641883850097656</v>
      </c>
      <c r="K55">
        <v>14.318211555480961</v>
      </c>
      <c r="L55">
        <v>10.24773502349854</v>
      </c>
      <c r="M55">
        <v>-59.773277282714837</v>
      </c>
      <c r="N55">
        <v>73.644096374511719</v>
      </c>
      <c r="O55">
        <v>-22.644279479980469</v>
      </c>
      <c r="P55">
        <v>-5.2255539894104004</v>
      </c>
      <c r="Q55">
        <v>-1.9023410081863401</v>
      </c>
    </row>
    <row r="56" spans="1:17" x14ac:dyDescent="0.3">
      <c r="A56" s="1">
        <v>54</v>
      </c>
      <c r="B56">
        <v>-1</v>
      </c>
      <c r="C56">
        <v>0.73872500658035278</v>
      </c>
      <c r="D56">
        <v>4.3272852897644043E-2</v>
      </c>
      <c r="E56">
        <v>-1</v>
      </c>
      <c r="F56">
        <v>157.9198913574219</v>
      </c>
      <c r="G56">
        <v>-15532.7509765625</v>
      </c>
      <c r="H56">
        <v>-55356.01953125</v>
      </c>
      <c r="I56">
        <v>-91.871009826660156</v>
      </c>
      <c r="J56">
        <v>-81.658287048339844</v>
      </c>
      <c r="K56">
        <v>6.6643757820129386</v>
      </c>
      <c r="L56">
        <v>6.2396774291992188</v>
      </c>
      <c r="M56">
        <v>-60.526721954345703</v>
      </c>
      <c r="N56">
        <v>79.481826782226563</v>
      </c>
      <c r="O56">
        <v>-21.72391510009766</v>
      </c>
      <c r="P56">
        <v>-3.6595933437347412</v>
      </c>
      <c r="Q56">
        <v>-5.7956852912902832</v>
      </c>
    </row>
    <row r="57" spans="1:17" x14ac:dyDescent="0.3">
      <c r="A57" s="1">
        <v>55</v>
      </c>
      <c r="B57">
        <v>-0.85505300760269165</v>
      </c>
      <c r="C57">
        <v>1</v>
      </c>
      <c r="D57">
        <v>1</v>
      </c>
      <c r="E57">
        <v>0.35398280620574951</v>
      </c>
      <c r="F57">
        <v>67.177101135253906</v>
      </c>
      <c r="G57">
        <v>-15532.2255859375</v>
      </c>
      <c r="H57">
        <v>-55356.265625</v>
      </c>
      <c r="I57">
        <v>-92.4051513671875</v>
      </c>
      <c r="J57">
        <v>-83.045913696289063</v>
      </c>
      <c r="K57">
        <v>-1.1807196140289311</v>
      </c>
      <c r="L57">
        <v>1.468695759773254</v>
      </c>
      <c r="M57">
        <v>-61.147682189941413</v>
      </c>
      <c r="N57">
        <v>84.084823608398438</v>
      </c>
      <c r="O57">
        <v>-22.210699081420898</v>
      </c>
      <c r="P57">
        <v>1.38792896270752</v>
      </c>
      <c r="Q57">
        <v>-7.6476283073425293</v>
      </c>
    </row>
    <row r="58" spans="1:17" x14ac:dyDescent="0.3">
      <c r="A58" s="1">
        <v>56</v>
      </c>
      <c r="B58">
        <v>-1</v>
      </c>
      <c r="C58">
        <v>0.88498282432556152</v>
      </c>
      <c r="D58">
        <v>0.77730423212051392</v>
      </c>
      <c r="E58">
        <v>-0.86600798368453979</v>
      </c>
      <c r="F58">
        <v>0</v>
      </c>
      <c r="G58">
        <v>-15531.68359375</v>
      </c>
      <c r="H58">
        <v>-55356.65625</v>
      </c>
      <c r="I58">
        <v>-92.828338623046875</v>
      </c>
      <c r="J58">
        <v>-39.698616027832031</v>
      </c>
      <c r="K58">
        <v>-5.7123279571533203</v>
      </c>
      <c r="L58">
        <v>-3.4544472694396968</v>
      </c>
      <c r="M58">
        <v>-67.06787109375</v>
      </c>
      <c r="N58">
        <v>88.667076110839844</v>
      </c>
      <c r="O58">
        <v>-21.900789260864261</v>
      </c>
      <c r="P58">
        <v>-202.52508544921881</v>
      </c>
      <c r="Q58">
        <v>-14.383405685424799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7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3209.822998046875</v>
      </c>
      <c r="G2">
        <v>-15535.3720703125</v>
      </c>
      <c r="H2">
        <v>-55360.0546875</v>
      </c>
      <c r="I2">
        <v>5.7708483189344413E-2</v>
      </c>
      <c r="J2">
        <v>-9.5542639493942261E-2</v>
      </c>
      <c r="K2">
        <v>-2.9155731201171878E-2</v>
      </c>
      <c r="L2">
        <v>0.2857154905796051</v>
      </c>
      <c r="M2">
        <v>-0.26634696125984192</v>
      </c>
      <c r="N2">
        <v>109.77060699462891</v>
      </c>
      <c r="O2">
        <v>-6.8836234509944916E-2</v>
      </c>
      <c r="P2">
        <v>-0.23304684460163119</v>
      </c>
      <c r="Q2">
        <v>5.1761465147137642E-4</v>
      </c>
    </row>
    <row r="3" spans="1:17" x14ac:dyDescent="0.3">
      <c r="A3" s="1">
        <v>1</v>
      </c>
      <c r="B3">
        <v>-0.92404335737228394</v>
      </c>
      <c r="C3">
        <v>1</v>
      </c>
      <c r="D3">
        <v>1</v>
      </c>
      <c r="E3">
        <v>-1</v>
      </c>
      <c r="F3">
        <v>3208.468505859375</v>
      </c>
      <c r="G3">
        <v>-15535.357421875</v>
      </c>
      <c r="H3">
        <v>-55360.0703125</v>
      </c>
      <c r="I3">
        <v>-0.1852854788303375</v>
      </c>
      <c r="J3">
        <v>-9.2469111084938049E-2</v>
      </c>
      <c r="K3">
        <v>-3.1442604959011078E-2</v>
      </c>
      <c r="L3">
        <v>0.26769149303436279</v>
      </c>
      <c r="M3">
        <v>-0.31060469150543207</v>
      </c>
      <c r="N3">
        <v>109.8172607421875</v>
      </c>
      <c r="O3">
        <v>-0.2340796887874603</v>
      </c>
      <c r="P3">
        <v>0.14476887881755829</v>
      </c>
      <c r="Q3">
        <v>0.92712247371673584</v>
      </c>
    </row>
    <row r="4" spans="1:17" x14ac:dyDescent="0.3">
      <c r="A4" s="1">
        <v>2</v>
      </c>
      <c r="B4">
        <v>-0.87748289108276367</v>
      </c>
      <c r="C4">
        <v>0.69591367244720459</v>
      </c>
      <c r="D4">
        <v>0.78631776571273804</v>
      </c>
      <c r="E4">
        <v>-0.87364256381988525</v>
      </c>
      <c r="F4">
        <v>3204.96630859375</v>
      </c>
      <c r="G4">
        <v>-15535.3388671875</v>
      </c>
      <c r="H4">
        <v>-55360.08203125</v>
      </c>
      <c r="I4">
        <v>-0.8352280855178833</v>
      </c>
      <c r="J4">
        <v>-7.9898126423358917E-2</v>
      </c>
      <c r="K4">
        <v>-4.2473141103982932E-2</v>
      </c>
      <c r="L4">
        <v>0.19590477645397189</v>
      </c>
      <c r="M4">
        <v>-0.24626421928405759</v>
      </c>
      <c r="N4">
        <v>110.1527099609375</v>
      </c>
      <c r="O4">
        <v>-0.51396894454956055</v>
      </c>
      <c r="P4">
        <v>0.62961798906326294</v>
      </c>
      <c r="Q4">
        <v>2.1092755794525151</v>
      </c>
    </row>
    <row r="5" spans="1:17" x14ac:dyDescent="0.3">
      <c r="A5" s="1">
        <v>3</v>
      </c>
      <c r="B5">
        <v>-1</v>
      </c>
      <c r="C5">
        <v>0.63862144947052002</v>
      </c>
      <c r="D5">
        <v>1</v>
      </c>
      <c r="E5">
        <v>-0.44953155517578119</v>
      </c>
      <c r="F5">
        <v>3199.31884765625</v>
      </c>
      <c r="G5">
        <v>-15535.3193359375</v>
      </c>
      <c r="H5">
        <v>-55360.0859375</v>
      </c>
      <c r="I5">
        <v>-1.8972154855728149</v>
      </c>
      <c r="J5">
        <v>-4.4023077934980392E-2</v>
      </c>
      <c r="K5">
        <v>-7.2255462408065796E-2</v>
      </c>
      <c r="L5">
        <v>5.5773481726646423E-2</v>
      </c>
      <c r="M5">
        <v>-6.9677278399467468E-2</v>
      </c>
      <c r="N5">
        <v>110.7828674316406</v>
      </c>
      <c r="O5">
        <v>-0.81568551063537598</v>
      </c>
      <c r="P5">
        <v>1.024064898490906</v>
      </c>
      <c r="Q5">
        <v>3.3841450214385991</v>
      </c>
    </row>
    <row r="6" spans="1:17" x14ac:dyDescent="0.3">
      <c r="A6" s="1">
        <v>4</v>
      </c>
      <c r="B6">
        <v>-0.26989752054214478</v>
      </c>
      <c r="C6">
        <v>0.8718838095664978</v>
      </c>
      <c r="D6">
        <v>0.53964775800704956</v>
      </c>
      <c r="E6">
        <v>-1</v>
      </c>
      <c r="F6">
        <v>3191.6953125</v>
      </c>
      <c r="G6">
        <v>-15535.2978515625</v>
      </c>
      <c r="H6">
        <v>-55360.0859375</v>
      </c>
      <c r="I6">
        <v>-3.3711504936218262</v>
      </c>
      <c r="J6">
        <v>2.905476838350296E-2</v>
      </c>
      <c r="K6">
        <v>-0.13327835500240329</v>
      </c>
      <c r="L6">
        <v>-0.16859748959541321</v>
      </c>
      <c r="M6">
        <v>0.2161838561296463</v>
      </c>
      <c r="N6">
        <v>111.74990081787109</v>
      </c>
      <c r="O6">
        <v>-1.000255823135376</v>
      </c>
      <c r="P6">
        <v>1.486623167991638</v>
      </c>
      <c r="Q6">
        <v>4.2793045043945313</v>
      </c>
    </row>
    <row r="7" spans="1:17" x14ac:dyDescent="0.3">
      <c r="A7" s="1">
        <v>5</v>
      </c>
      <c r="B7">
        <v>-0.29253414273262018</v>
      </c>
      <c r="C7">
        <v>1</v>
      </c>
      <c r="D7">
        <v>0.6171995997428894</v>
      </c>
      <c r="E7">
        <v>-0.23656229674816129</v>
      </c>
      <c r="F7">
        <v>3182.009033203125</v>
      </c>
      <c r="G7">
        <v>-15535.275390625</v>
      </c>
      <c r="H7">
        <v>-55360.08203125</v>
      </c>
      <c r="I7">
        <v>-5.151188850402832</v>
      </c>
      <c r="J7">
        <v>0.15576629340648651</v>
      </c>
      <c r="K7">
        <v>-0.22373691201210019</v>
      </c>
      <c r="L7">
        <v>-0.43684467673301702</v>
      </c>
      <c r="M7">
        <v>0.61745709180831909</v>
      </c>
      <c r="N7">
        <v>112.9066467285156</v>
      </c>
      <c r="O7">
        <v>-1.099015951156616</v>
      </c>
      <c r="P7">
        <v>2.033263206481934</v>
      </c>
      <c r="Q7">
        <v>5.0760154724121094</v>
      </c>
    </row>
    <row r="8" spans="1:17" x14ac:dyDescent="0.3">
      <c r="A8" s="1">
        <v>6</v>
      </c>
      <c r="B8">
        <v>-1</v>
      </c>
      <c r="C8">
        <v>0.60141366720199585</v>
      </c>
      <c r="D8">
        <v>0.63827896118164063</v>
      </c>
      <c r="E8">
        <v>-1</v>
      </c>
      <c r="F8">
        <v>3169.697021484375</v>
      </c>
      <c r="G8">
        <v>-15535.25</v>
      </c>
      <c r="H8">
        <v>-55360.0703125</v>
      </c>
      <c r="I8">
        <v>-7.2056970596313477</v>
      </c>
      <c r="J8">
        <v>0.36025926470756531</v>
      </c>
      <c r="K8">
        <v>-0.35628274083137512</v>
      </c>
      <c r="L8">
        <v>-0.75224590301513672</v>
      </c>
      <c r="M8">
        <v>1.165813565254211</v>
      </c>
      <c r="N8">
        <v>114.30284118652339</v>
      </c>
      <c r="O8">
        <v>-1.339014410972595</v>
      </c>
      <c r="P8">
        <v>2.4634428024291992</v>
      </c>
      <c r="Q8">
        <v>5.9743127822875977</v>
      </c>
    </row>
    <row r="9" spans="1:17" x14ac:dyDescent="0.3">
      <c r="A9" s="1">
        <v>7</v>
      </c>
      <c r="B9">
        <v>-0.97998583316802979</v>
      </c>
      <c r="C9">
        <v>0.60770964622497559</v>
      </c>
      <c r="D9">
        <v>0.8545716404914856</v>
      </c>
      <c r="E9">
        <v>-0.53679466247558594</v>
      </c>
      <c r="F9">
        <v>3154.81982421875</v>
      </c>
      <c r="G9">
        <v>-15535.22265625</v>
      </c>
      <c r="H9">
        <v>-55360.0546875</v>
      </c>
      <c r="I9">
        <v>-9.5073423385620117</v>
      </c>
      <c r="J9">
        <v>0.64692974090576172</v>
      </c>
      <c r="K9">
        <v>-0.55859053134918213</v>
      </c>
      <c r="L9">
        <v>-1.1736892461776729</v>
      </c>
      <c r="M9">
        <v>1.8174160718917849</v>
      </c>
      <c r="N9">
        <v>116.01198577880859</v>
      </c>
      <c r="O9">
        <v>-1.686115503311157</v>
      </c>
      <c r="P9">
        <v>2.8059654235839839</v>
      </c>
      <c r="Q9">
        <v>7.1729693412780762</v>
      </c>
    </row>
    <row r="10" spans="1:17" x14ac:dyDescent="0.3">
      <c r="A10" s="1">
        <v>8</v>
      </c>
      <c r="B10">
        <v>-0.77500784397125244</v>
      </c>
      <c r="C10">
        <v>0.89628374576568604</v>
      </c>
      <c r="D10">
        <v>0.68486911058425903</v>
      </c>
      <c r="E10">
        <v>-0.73856484889984131</v>
      </c>
      <c r="F10">
        <v>3136.531494140625</v>
      </c>
      <c r="G10">
        <v>-15535.19140625</v>
      </c>
      <c r="H10">
        <v>-55360.02734375</v>
      </c>
      <c r="I10">
        <v>-12.18565464019775</v>
      </c>
      <c r="J10">
        <v>1.0887330770492549</v>
      </c>
      <c r="K10">
        <v>-0.90843570232391357</v>
      </c>
      <c r="L10">
        <v>-1.796417355537415</v>
      </c>
      <c r="M10">
        <v>2.6542074680328369</v>
      </c>
      <c r="N10">
        <v>118.40024566650391</v>
      </c>
      <c r="O10">
        <v>-2.0434286594390869</v>
      </c>
      <c r="P10">
        <v>3.3165304660797119</v>
      </c>
      <c r="Q10">
        <v>8.4337348937988281</v>
      </c>
    </row>
    <row r="11" spans="1:17" x14ac:dyDescent="0.3">
      <c r="A11" s="1">
        <v>9</v>
      </c>
      <c r="B11">
        <v>-1</v>
      </c>
      <c r="C11">
        <v>0.8073279857635498</v>
      </c>
      <c r="D11">
        <v>0.60113543272018433</v>
      </c>
      <c r="E11">
        <v>-0.26906034350395203</v>
      </c>
      <c r="F11">
        <v>3111.154541015625</v>
      </c>
      <c r="G11">
        <v>-15535.15234375</v>
      </c>
      <c r="H11">
        <v>-55359.984375</v>
      </c>
      <c r="I11">
        <v>-15.398922920227051</v>
      </c>
      <c r="J11">
        <v>1.811295628547668</v>
      </c>
      <c r="K11">
        <v>-1.554476261138916</v>
      </c>
      <c r="L11">
        <v>-2.7016832828521729</v>
      </c>
      <c r="M11">
        <v>3.770350456237793</v>
      </c>
      <c r="N11">
        <v>121.9466171264648</v>
      </c>
      <c r="O11">
        <v>-2.5491917133331299</v>
      </c>
      <c r="P11">
        <v>3.9684422016143799</v>
      </c>
      <c r="Q11">
        <v>9.8592748641967773</v>
      </c>
    </row>
    <row r="12" spans="1:17" x14ac:dyDescent="0.3">
      <c r="A12" s="1">
        <v>10</v>
      </c>
      <c r="B12">
        <v>-0.58069139719009399</v>
      </c>
      <c r="C12">
        <v>0.42058268189430242</v>
      </c>
      <c r="D12">
        <v>0.51197850704193115</v>
      </c>
      <c r="E12">
        <v>-1</v>
      </c>
      <c r="F12">
        <v>3076.713623046875</v>
      </c>
      <c r="G12">
        <v>-15535.103515625</v>
      </c>
      <c r="H12">
        <v>-55359.92578125</v>
      </c>
      <c r="I12">
        <v>-19.17198371887207</v>
      </c>
      <c r="J12">
        <v>2.7223761081695561</v>
      </c>
      <c r="K12">
        <v>-2.4188475608825679</v>
      </c>
      <c r="L12">
        <v>-4.0563244819641113</v>
      </c>
      <c r="M12">
        <v>5.1462945938110352</v>
      </c>
      <c r="N12">
        <v>125.49086761474609</v>
      </c>
      <c r="O12">
        <v>-2.9130856990814209</v>
      </c>
      <c r="P12">
        <v>4.2228527069091797</v>
      </c>
      <c r="Q12">
        <v>10.891805648803709</v>
      </c>
    </row>
    <row r="13" spans="1:17" x14ac:dyDescent="0.3">
      <c r="A13" s="1">
        <v>11</v>
      </c>
      <c r="B13">
        <v>-1</v>
      </c>
      <c r="C13">
        <v>4.6441387385129929E-2</v>
      </c>
      <c r="D13">
        <v>0.37030485272407532</v>
      </c>
      <c r="E13">
        <v>-0.44804909825325012</v>
      </c>
      <c r="F13">
        <v>3038.1669921875</v>
      </c>
      <c r="G13">
        <v>-15535.0517578125</v>
      </c>
      <c r="H13">
        <v>-55359.84765625</v>
      </c>
      <c r="I13">
        <v>-23.28669357299805</v>
      </c>
      <c r="J13">
        <v>3.8680591583251949</v>
      </c>
      <c r="K13">
        <v>-3.777982234954834</v>
      </c>
      <c r="L13">
        <v>-5.8240537643432617</v>
      </c>
      <c r="M13">
        <v>6.5349640846252441</v>
      </c>
      <c r="N13">
        <v>130.02716064453119</v>
      </c>
      <c r="O13">
        <v>-3.3892266750335689</v>
      </c>
      <c r="P13">
        <v>4.1216864585876456</v>
      </c>
      <c r="Q13">
        <v>11.86770534515381</v>
      </c>
    </row>
    <row r="14" spans="1:17" x14ac:dyDescent="0.3">
      <c r="A14" s="1">
        <v>12</v>
      </c>
      <c r="B14">
        <v>-0.69795060157775879</v>
      </c>
      <c r="C14">
        <v>1</v>
      </c>
      <c r="D14">
        <v>0.22573049366474149</v>
      </c>
      <c r="E14">
        <v>-0.36593195796012878</v>
      </c>
      <c r="F14">
        <v>3001.697509765625</v>
      </c>
      <c r="G14">
        <v>-15535.0087890625</v>
      </c>
      <c r="H14">
        <v>-55359.78515625</v>
      </c>
      <c r="I14">
        <v>-25.93210601806641</v>
      </c>
      <c r="J14">
        <v>4.6183352470397949</v>
      </c>
      <c r="K14">
        <v>-4.9270682334899902</v>
      </c>
      <c r="L14">
        <v>-7.1752090454101563</v>
      </c>
      <c r="M14">
        <v>7.3115572929382324</v>
      </c>
      <c r="N14">
        <v>133.27099609375</v>
      </c>
      <c r="O14">
        <v>-3.725936651229858</v>
      </c>
      <c r="P14">
        <v>4.324345588684082</v>
      </c>
      <c r="Q14">
        <v>12.329286575317379</v>
      </c>
    </row>
    <row r="15" spans="1:17" x14ac:dyDescent="0.3">
      <c r="A15" s="1">
        <v>13</v>
      </c>
      <c r="B15">
        <v>-1</v>
      </c>
      <c r="C15">
        <v>0.83610242605209351</v>
      </c>
      <c r="D15">
        <v>0.84911823272705078</v>
      </c>
      <c r="E15">
        <v>-0.87342596054077148</v>
      </c>
      <c r="F15">
        <v>2967.2373046875</v>
      </c>
      <c r="G15">
        <v>-15534.96875</v>
      </c>
      <c r="H15">
        <v>-55359.71875</v>
      </c>
      <c r="I15">
        <v>-28.655021667480469</v>
      </c>
      <c r="J15">
        <v>5.4494137763977051</v>
      </c>
      <c r="K15">
        <v>-6.3598875999450684</v>
      </c>
      <c r="L15">
        <v>-8.7356510162353516</v>
      </c>
      <c r="M15">
        <v>8.0983867645263672</v>
      </c>
      <c r="N15">
        <v>136.7734680175781</v>
      </c>
      <c r="O15">
        <v>-4.0993685722351074</v>
      </c>
      <c r="P15">
        <v>4.636836051940918</v>
      </c>
      <c r="Q15">
        <v>13.4676456451416</v>
      </c>
    </row>
    <row r="16" spans="1:17" x14ac:dyDescent="0.3">
      <c r="A16" s="1">
        <v>14</v>
      </c>
      <c r="B16">
        <v>-0.56582260131835938</v>
      </c>
      <c r="C16">
        <v>0.75443178415298462</v>
      </c>
      <c r="D16">
        <v>1</v>
      </c>
      <c r="E16">
        <v>-1</v>
      </c>
      <c r="F16">
        <v>2932.037109375</v>
      </c>
      <c r="G16">
        <v>-15534.9306640625</v>
      </c>
      <c r="H16">
        <v>-55359.64453125</v>
      </c>
      <c r="I16">
        <v>-31.2078742980957</v>
      </c>
      <c r="J16">
        <v>6.2216405868530273</v>
      </c>
      <c r="K16">
        <v>-7.9656181335449219</v>
      </c>
      <c r="L16">
        <v>-10.407699584960939</v>
      </c>
      <c r="M16">
        <v>8.7729272842407227</v>
      </c>
      <c r="N16">
        <v>140.35331726074219</v>
      </c>
      <c r="O16">
        <v>-4.4063267707824707</v>
      </c>
      <c r="P16">
        <v>4.7876019477844238</v>
      </c>
      <c r="Q16">
        <v>14.921486854553221</v>
      </c>
    </row>
    <row r="17" spans="1:17" x14ac:dyDescent="0.3">
      <c r="A17" s="1">
        <v>15</v>
      </c>
      <c r="B17">
        <v>-0.77952641248703003</v>
      </c>
      <c r="C17">
        <v>0.81334739923477173</v>
      </c>
      <c r="D17">
        <v>0.56766825914382935</v>
      </c>
      <c r="E17">
        <v>-0.72277694940567017</v>
      </c>
      <c r="F17">
        <v>2895.906005859375</v>
      </c>
      <c r="G17">
        <v>-15534.8916015625</v>
      </c>
      <c r="H17">
        <v>-55359.56640625</v>
      </c>
      <c r="I17">
        <v>-33.794048309326172</v>
      </c>
      <c r="J17">
        <v>6.9224390983581543</v>
      </c>
      <c r="K17">
        <v>-9.8646612167358398</v>
      </c>
      <c r="L17">
        <v>-12.306118965148929</v>
      </c>
      <c r="M17">
        <v>9.3115863800048828</v>
      </c>
      <c r="N17">
        <v>144.4351806640625</v>
      </c>
      <c r="O17">
        <v>-4.7164134979248047</v>
      </c>
      <c r="P17">
        <v>4.8899078369140616</v>
      </c>
      <c r="Q17">
        <v>16.095077514648441</v>
      </c>
    </row>
    <row r="18" spans="1:17" x14ac:dyDescent="0.3">
      <c r="A18" s="1">
        <v>16</v>
      </c>
      <c r="B18">
        <v>-0.84274286031723022</v>
      </c>
      <c r="C18">
        <v>-3.190295398235321E-2</v>
      </c>
      <c r="D18">
        <v>0.45729315280914312</v>
      </c>
      <c r="E18">
        <v>-0.75335246324539185</v>
      </c>
      <c r="F18">
        <v>2855.2822265625</v>
      </c>
      <c r="G18">
        <v>-15534.8525390625</v>
      </c>
      <c r="H18">
        <v>-55359.484375</v>
      </c>
      <c r="I18">
        <v>-36.243324279785163</v>
      </c>
      <c r="J18">
        <v>7.446601390838623</v>
      </c>
      <c r="K18">
        <v>-11.87769794464111</v>
      </c>
      <c r="L18">
        <v>-14.244124412536619</v>
      </c>
      <c r="M18">
        <v>9.6412487030029297</v>
      </c>
      <c r="N18">
        <v>148.5477294921875</v>
      </c>
      <c r="O18">
        <v>-5.0531787872314453</v>
      </c>
      <c r="P18">
        <v>4.6041560173034668</v>
      </c>
      <c r="Q18">
        <v>16.924699783325199</v>
      </c>
    </row>
    <row r="19" spans="1:17" x14ac:dyDescent="0.3">
      <c r="A19" s="1">
        <v>17</v>
      </c>
      <c r="B19">
        <v>-0.79743754863739014</v>
      </c>
      <c r="C19">
        <v>1</v>
      </c>
      <c r="D19">
        <v>1</v>
      </c>
      <c r="E19">
        <v>-0.57369434833526611</v>
      </c>
      <c r="F19">
        <v>2819.226806640625</v>
      </c>
      <c r="G19">
        <v>-15534.818359375</v>
      </c>
      <c r="H19">
        <v>-55359.40625</v>
      </c>
      <c r="I19">
        <v>-38.395931243896477</v>
      </c>
      <c r="J19">
        <v>7.7201805114746094</v>
      </c>
      <c r="K19">
        <v>-14.001796722412109</v>
      </c>
      <c r="L19">
        <v>-16.118974685668949</v>
      </c>
      <c r="M19">
        <v>9.6891489028930664</v>
      </c>
      <c r="N19">
        <v>152.67559814453119</v>
      </c>
      <c r="O19">
        <v>-5.3856015205383301</v>
      </c>
      <c r="P19">
        <v>4.497161865234375</v>
      </c>
      <c r="Q19">
        <v>18.303644180297852</v>
      </c>
    </row>
    <row r="20" spans="1:17" x14ac:dyDescent="0.3">
      <c r="A20" s="1">
        <v>18</v>
      </c>
      <c r="B20">
        <v>-0.60595709085464478</v>
      </c>
      <c r="C20">
        <v>0.96791601181030273</v>
      </c>
      <c r="D20">
        <v>0.78466379642486572</v>
      </c>
      <c r="E20">
        <v>-0.74212980270385742</v>
      </c>
      <c r="F20">
        <v>2777.4150390625</v>
      </c>
      <c r="G20">
        <v>-15534.7822265625</v>
      </c>
      <c r="H20">
        <v>-55359.3125</v>
      </c>
      <c r="I20">
        <v>-40.836906433105469</v>
      </c>
      <c r="J20">
        <v>7.7405891418457031</v>
      </c>
      <c r="K20">
        <v>-16.633544921875</v>
      </c>
      <c r="L20">
        <v>-18.43486404418945</v>
      </c>
      <c r="M20">
        <v>9.4376811981201172</v>
      </c>
      <c r="N20">
        <v>157.7848815917969</v>
      </c>
      <c r="O20">
        <v>-5.7047314643859863</v>
      </c>
      <c r="P20">
        <v>4.5246191024780273</v>
      </c>
      <c r="Q20">
        <v>19.676919937133789</v>
      </c>
    </row>
    <row r="21" spans="1:17" x14ac:dyDescent="0.3">
      <c r="A21" s="1">
        <v>19</v>
      </c>
      <c r="B21">
        <v>-0.28628388047218323</v>
      </c>
      <c r="C21">
        <v>1</v>
      </c>
      <c r="D21">
        <v>1</v>
      </c>
      <c r="E21">
        <v>-0.47521102428436279</v>
      </c>
      <c r="F21">
        <v>2732.16796875</v>
      </c>
      <c r="G21">
        <v>-15534.744140625</v>
      </c>
      <c r="H21">
        <v>-55359.2109375</v>
      </c>
      <c r="I21">
        <v>-43.311687469482422</v>
      </c>
      <c r="J21">
        <v>7.3886189460754386</v>
      </c>
      <c r="K21">
        <v>-19.480085372924801</v>
      </c>
      <c r="L21">
        <v>-20.901735305786129</v>
      </c>
      <c r="M21">
        <v>8.8176116943359375</v>
      </c>
      <c r="N21">
        <v>163.3096923828125</v>
      </c>
      <c r="O21">
        <v>-5.938535213470459</v>
      </c>
      <c r="P21">
        <v>4.5100307464599609</v>
      </c>
      <c r="Q21">
        <v>21.2385139465332</v>
      </c>
    </row>
    <row r="22" spans="1:17" x14ac:dyDescent="0.3">
      <c r="A22" s="1">
        <v>20</v>
      </c>
      <c r="B22">
        <v>-0.74270123243331909</v>
      </c>
      <c r="C22">
        <v>0.32835167646408081</v>
      </c>
      <c r="D22">
        <v>0.82820421457290649</v>
      </c>
      <c r="E22">
        <v>-0.93981534242630005</v>
      </c>
      <c r="F22">
        <v>2682.523193359375</v>
      </c>
      <c r="G22">
        <v>-15534.7021484375</v>
      </c>
      <c r="H22">
        <v>-55359.09765625</v>
      </c>
      <c r="I22">
        <v>-45.7191162109375</v>
      </c>
      <c r="J22">
        <v>6.5638084411621094</v>
      </c>
      <c r="K22">
        <v>-22.510833740234379</v>
      </c>
      <c r="L22">
        <v>-23.406364440917969</v>
      </c>
      <c r="M22">
        <v>7.7496604919433594</v>
      </c>
      <c r="N22">
        <v>169.55635070800781</v>
      </c>
      <c r="O22">
        <v>-6.2354950904846191</v>
      </c>
      <c r="P22">
        <v>4.1212682723999023</v>
      </c>
      <c r="Q22">
        <v>22.75819206237793</v>
      </c>
    </row>
    <row r="23" spans="1:17" x14ac:dyDescent="0.3">
      <c r="A23" s="1">
        <v>21</v>
      </c>
      <c r="B23">
        <v>-1</v>
      </c>
      <c r="C23">
        <v>0.44163262844085688</v>
      </c>
      <c r="D23">
        <v>0.91508311033248901</v>
      </c>
      <c r="E23">
        <v>-0.47349655628204351</v>
      </c>
      <c r="F23">
        <v>2632.872314453125</v>
      </c>
      <c r="G23">
        <v>-15534.6611328125</v>
      </c>
      <c r="H23">
        <v>-55358.98046875</v>
      </c>
      <c r="I23">
        <v>-48.097930908203118</v>
      </c>
      <c r="J23">
        <v>5.0169234275817871</v>
      </c>
      <c r="K23">
        <v>-25.812215805053711</v>
      </c>
      <c r="L23">
        <v>-25.98005485534668</v>
      </c>
      <c r="M23">
        <v>5.9655947685241699</v>
      </c>
      <c r="N23">
        <v>176.78704833984381</v>
      </c>
      <c r="O23">
        <v>-6.6783981323242188</v>
      </c>
      <c r="P23">
        <v>3.5331509113311772</v>
      </c>
      <c r="Q23">
        <v>24.20037841796875</v>
      </c>
    </row>
    <row r="24" spans="1:17" x14ac:dyDescent="0.3">
      <c r="A24" s="1">
        <v>22</v>
      </c>
      <c r="B24">
        <v>-0.37494856119155878</v>
      </c>
      <c r="C24">
        <v>1</v>
      </c>
      <c r="D24">
        <v>0.55268239974975586</v>
      </c>
      <c r="E24">
        <v>-1</v>
      </c>
      <c r="F24">
        <v>2581.284423828125</v>
      </c>
      <c r="G24">
        <v>-15534.6201171875</v>
      </c>
      <c r="H24">
        <v>-55358.8515625</v>
      </c>
      <c r="I24">
        <v>-50.403636932373047</v>
      </c>
      <c r="J24">
        <v>2.8344137668609619</v>
      </c>
      <c r="K24">
        <v>-28.836740493774411</v>
      </c>
      <c r="L24">
        <v>-28.43168830871582</v>
      </c>
      <c r="M24">
        <v>3.5467071533203121</v>
      </c>
      <c r="N24">
        <v>184.065185546875</v>
      </c>
      <c r="O24">
        <v>-7.0257043838500977</v>
      </c>
      <c r="P24">
        <v>3.2901532649993901</v>
      </c>
      <c r="Q24">
        <v>25.204019546508789</v>
      </c>
    </row>
    <row r="25" spans="1:17" x14ac:dyDescent="0.3">
      <c r="A25" s="1">
        <v>23</v>
      </c>
      <c r="B25">
        <v>-0.5870630145072937</v>
      </c>
      <c r="C25">
        <v>0.79240506887435913</v>
      </c>
      <c r="D25">
        <v>0.67468363046646118</v>
      </c>
      <c r="E25">
        <v>-1</v>
      </c>
      <c r="F25">
        <v>2528.009033203125</v>
      </c>
      <c r="G25">
        <v>-15534.578125</v>
      </c>
      <c r="H25">
        <v>-55358.71875</v>
      </c>
      <c r="I25">
        <v>-52.561054229736328</v>
      </c>
      <c r="J25">
        <v>0.1227105855941772</v>
      </c>
      <c r="K25">
        <v>-31.687711715698239</v>
      </c>
      <c r="L25">
        <v>-30.58754920959473</v>
      </c>
      <c r="M25">
        <v>0.61895173788070679</v>
      </c>
      <c r="N25">
        <v>191.9368896484375</v>
      </c>
      <c r="O25">
        <v>-7.3533444404602051</v>
      </c>
      <c r="P25">
        <v>3.0697593688964839</v>
      </c>
      <c r="Q25">
        <v>26.181171417236332</v>
      </c>
    </row>
    <row r="26" spans="1:17" x14ac:dyDescent="0.3">
      <c r="A26" s="1">
        <v>24</v>
      </c>
      <c r="B26">
        <v>-1</v>
      </c>
      <c r="C26">
        <v>1</v>
      </c>
      <c r="D26">
        <v>1</v>
      </c>
      <c r="E26">
        <v>-0.85222154855728149</v>
      </c>
      <c r="F26">
        <v>2474.2978515625</v>
      </c>
      <c r="G26">
        <v>-15534.5361328125</v>
      </c>
      <c r="H26">
        <v>-55358.57421875</v>
      </c>
      <c r="I26">
        <v>-54.650699615478523</v>
      </c>
      <c r="J26">
        <v>-3.3089356422424321</v>
      </c>
      <c r="K26">
        <v>-34.340381622314453</v>
      </c>
      <c r="L26">
        <v>-32.46771240234375</v>
      </c>
      <c r="M26">
        <v>-2.9957816600799561</v>
      </c>
      <c r="N26">
        <v>200.5635681152344</v>
      </c>
      <c r="O26">
        <v>-7.8123955726623544</v>
      </c>
      <c r="P26">
        <v>2.8245024681091309</v>
      </c>
      <c r="Q26">
        <v>27.516061782836911</v>
      </c>
    </row>
    <row r="27" spans="1:17" x14ac:dyDescent="0.3">
      <c r="A27" s="1">
        <v>25</v>
      </c>
      <c r="B27">
        <v>-0.6275058388710022</v>
      </c>
      <c r="C27">
        <v>0.98447400331497192</v>
      </c>
      <c r="D27">
        <v>0.86205518245697021</v>
      </c>
      <c r="E27">
        <v>-0.20208536088466639</v>
      </c>
      <c r="F27">
        <v>2419.426513671875</v>
      </c>
      <c r="G27">
        <v>-15534.4970703125</v>
      </c>
      <c r="H27">
        <v>-55358.4140625</v>
      </c>
      <c r="I27">
        <v>-56.744731903076172</v>
      </c>
      <c r="J27">
        <v>-7.5406217575073242</v>
      </c>
      <c r="K27">
        <v>-36.651851654052727</v>
      </c>
      <c r="L27">
        <v>-34.024238586425781</v>
      </c>
      <c r="M27">
        <v>-7.4199228286743164</v>
      </c>
      <c r="N27">
        <v>210.102294921875</v>
      </c>
      <c r="O27">
        <v>-8.267333984375</v>
      </c>
      <c r="P27">
        <v>2.5921504497528081</v>
      </c>
      <c r="Q27">
        <v>28.822830200195309</v>
      </c>
    </row>
    <row r="28" spans="1:17" x14ac:dyDescent="0.3">
      <c r="A28" s="1">
        <v>26</v>
      </c>
      <c r="B28">
        <v>-0.64342081546783447</v>
      </c>
      <c r="C28">
        <v>1</v>
      </c>
      <c r="D28">
        <v>0.42979943752288818</v>
      </c>
      <c r="E28">
        <v>-1</v>
      </c>
      <c r="F28">
        <v>2357.227294921875</v>
      </c>
      <c r="G28">
        <v>-15534.4609375</v>
      </c>
      <c r="H28">
        <v>-55358.23046875</v>
      </c>
      <c r="I28">
        <v>-58.864006042480469</v>
      </c>
      <c r="J28">
        <v>-12.498256683349609</v>
      </c>
      <c r="K28">
        <v>-38.384834289550781</v>
      </c>
      <c r="L28">
        <v>-34.992355346679688</v>
      </c>
      <c r="M28">
        <v>-12.594546318054199</v>
      </c>
      <c r="N28">
        <v>220.5154113769531</v>
      </c>
      <c r="O28">
        <v>-8.6390953063964844</v>
      </c>
      <c r="P28">
        <v>2.410050630569458</v>
      </c>
      <c r="Q28">
        <v>29.521490097045898</v>
      </c>
    </row>
    <row r="29" spans="1:17" x14ac:dyDescent="0.3">
      <c r="A29" s="1">
        <v>27</v>
      </c>
      <c r="B29">
        <v>-0.26096084713935852</v>
      </c>
      <c r="C29">
        <v>-7.7425487339496613E-2</v>
      </c>
      <c r="D29">
        <v>1</v>
      </c>
      <c r="E29">
        <v>-1</v>
      </c>
      <c r="F29">
        <v>2295.9111328125</v>
      </c>
      <c r="G29">
        <v>-15534.439453125</v>
      </c>
      <c r="H29">
        <v>-55358.046875</v>
      </c>
      <c r="I29">
        <v>-60.804943084716797</v>
      </c>
      <c r="J29">
        <v>-18.323057174682621</v>
      </c>
      <c r="K29">
        <v>-39.398231506347663</v>
      </c>
      <c r="L29">
        <v>-35.203617095947273</v>
      </c>
      <c r="M29">
        <v>-18.344831466674801</v>
      </c>
      <c r="N29">
        <v>232.3291320800781</v>
      </c>
      <c r="O29">
        <v>-8.9227170944213867</v>
      </c>
      <c r="P29">
        <v>1.399849653244019</v>
      </c>
      <c r="Q29">
        <v>30.551864624023441</v>
      </c>
    </row>
    <row r="30" spans="1:17" x14ac:dyDescent="0.3">
      <c r="A30" s="1">
        <v>28</v>
      </c>
      <c r="B30">
        <v>-0.81930911540985107</v>
      </c>
      <c r="C30">
        <v>0.85043901205062866</v>
      </c>
      <c r="D30">
        <v>0.72852939367294312</v>
      </c>
      <c r="E30">
        <v>-0.59548640251159668</v>
      </c>
      <c r="F30">
        <v>2228.03271484375</v>
      </c>
      <c r="G30">
        <v>-15534.435546875</v>
      </c>
      <c r="H30">
        <v>-55357.83203125</v>
      </c>
      <c r="I30">
        <v>-62.898170471191413</v>
      </c>
      <c r="J30">
        <v>-24.744697570800781</v>
      </c>
      <c r="K30">
        <v>-39.287113189697273</v>
      </c>
      <c r="L30">
        <v>-34.409412384033203</v>
      </c>
      <c r="M30">
        <v>-24.614986419677731</v>
      </c>
      <c r="N30">
        <v>243.54460144042969</v>
      </c>
      <c r="O30">
        <v>-9.2861757278442383</v>
      </c>
      <c r="P30">
        <v>0.95109546184539795</v>
      </c>
      <c r="Q30">
        <v>30.9005012512207</v>
      </c>
    </row>
    <row r="31" spans="1:17" x14ac:dyDescent="0.3">
      <c r="A31" s="1">
        <v>29</v>
      </c>
      <c r="B31">
        <v>-0.4555104672908783</v>
      </c>
      <c r="C31">
        <v>0.53511208295822144</v>
      </c>
      <c r="D31">
        <v>0.92795884609222412</v>
      </c>
      <c r="E31">
        <v>-0.83489614725112915</v>
      </c>
      <c r="F31">
        <v>2159.243408203125</v>
      </c>
      <c r="G31">
        <v>-15534.4365234375</v>
      </c>
      <c r="H31">
        <v>-55357.6171875</v>
      </c>
      <c r="I31">
        <v>-64.763458251953125</v>
      </c>
      <c r="J31">
        <v>-31.278976440429691</v>
      </c>
      <c r="K31">
        <v>-38.099708557128913</v>
      </c>
      <c r="L31">
        <v>-32.711032867431641</v>
      </c>
      <c r="M31">
        <v>-30.47539138793945</v>
      </c>
      <c r="N31">
        <v>254.65504455566409</v>
      </c>
      <c r="O31">
        <v>-9.6401271820068359</v>
      </c>
      <c r="P31">
        <v>0.25384598970413208</v>
      </c>
      <c r="Q31">
        <v>31.002487182617191</v>
      </c>
    </row>
    <row r="32" spans="1:17" x14ac:dyDescent="0.3">
      <c r="A32" s="1">
        <v>30</v>
      </c>
      <c r="B32">
        <v>-0.96837586164474487</v>
      </c>
      <c r="C32">
        <v>7.9468563199043274E-2</v>
      </c>
      <c r="D32">
        <v>0.53023701906204224</v>
      </c>
      <c r="E32">
        <v>-0.78649914264678955</v>
      </c>
      <c r="F32">
        <v>2092.671875</v>
      </c>
      <c r="G32">
        <v>-15534.431640625</v>
      </c>
      <c r="H32">
        <v>-55357.40234375</v>
      </c>
      <c r="I32">
        <v>-66.486770629882813</v>
      </c>
      <c r="J32">
        <v>-37.854877471923828</v>
      </c>
      <c r="K32">
        <v>-35.779399871826172</v>
      </c>
      <c r="L32">
        <v>-30.183462142944339</v>
      </c>
      <c r="M32">
        <v>-36.004390716552727</v>
      </c>
      <c r="N32">
        <v>265.20220947265619</v>
      </c>
      <c r="O32">
        <v>-10.040531158447269</v>
      </c>
      <c r="P32">
        <v>-0.90395081043243408</v>
      </c>
      <c r="Q32">
        <v>30.912904739379879</v>
      </c>
    </row>
    <row r="33" spans="1:17" x14ac:dyDescent="0.3">
      <c r="A33" s="1">
        <v>31</v>
      </c>
      <c r="B33">
        <v>-6.0336213558912277E-2</v>
      </c>
      <c r="C33">
        <v>0.844432532787323</v>
      </c>
      <c r="D33">
        <v>0.87673717737197876</v>
      </c>
      <c r="E33">
        <v>-0.804831862449646</v>
      </c>
      <c r="F33">
        <v>2023.39208984375</v>
      </c>
      <c r="G33">
        <v>-15534.4111328125</v>
      </c>
      <c r="H33">
        <v>-55357.16796875</v>
      </c>
      <c r="I33">
        <v>-68.19891357421875</v>
      </c>
      <c r="J33">
        <v>-44.4554443359375</v>
      </c>
      <c r="K33">
        <v>-32.408817291259773</v>
      </c>
      <c r="L33">
        <v>-26.851448059082031</v>
      </c>
      <c r="M33">
        <v>-41.203159332275391</v>
      </c>
      <c r="N33">
        <v>275.21435546875</v>
      </c>
      <c r="O33">
        <v>-10.311453819274901</v>
      </c>
      <c r="P33">
        <v>-1.8771331310272219</v>
      </c>
      <c r="Q33">
        <v>30.967840194702148</v>
      </c>
    </row>
    <row r="34" spans="1:17" x14ac:dyDescent="0.3">
      <c r="A34" s="1">
        <v>32</v>
      </c>
      <c r="B34">
        <v>-0.49485954642295837</v>
      </c>
      <c r="C34">
        <v>0.70917421579360962</v>
      </c>
      <c r="D34">
        <v>0.90801286697387695</v>
      </c>
      <c r="E34">
        <v>-0.39626908302307129</v>
      </c>
      <c r="F34">
        <v>1952.894287109375</v>
      </c>
      <c r="G34">
        <v>-15534.3779296875</v>
      </c>
      <c r="H34">
        <v>-55356.93359375</v>
      </c>
      <c r="I34">
        <v>-69.747276306152344</v>
      </c>
      <c r="J34">
        <v>-50.686923980712891</v>
      </c>
      <c r="K34">
        <v>-27.90739822387695</v>
      </c>
      <c r="L34">
        <v>-22.96858978271484</v>
      </c>
      <c r="M34">
        <v>-45.678211212158203</v>
      </c>
      <c r="N34">
        <v>284.82537841796881</v>
      </c>
      <c r="O34">
        <v>-10.517692565917971</v>
      </c>
      <c r="P34">
        <v>-2.6797947883605961</v>
      </c>
      <c r="Q34">
        <v>31.047855377197269</v>
      </c>
    </row>
    <row r="35" spans="1:17" x14ac:dyDescent="0.3">
      <c r="A35" s="1">
        <v>33</v>
      </c>
      <c r="B35">
        <v>-0.57866847515106201</v>
      </c>
      <c r="C35">
        <v>0.42400333285331732</v>
      </c>
      <c r="D35">
        <v>0.7529868483543396</v>
      </c>
      <c r="E35">
        <v>-1</v>
      </c>
      <c r="F35">
        <v>1881.79296875</v>
      </c>
      <c r="G35">
        <v>-15534.333984375</v>
      </c>
      <c r="H35">
        <v>-55356.69140625</v>
      </c>
      <c r="I35">
        <v>-71.293205261230469</v>
      </c>
      <c r="J35">
        <v>-56.538700103759773</v>
      </c>
      <c r="K35">
        <v>-22.194791793823239</v>
      </c>
      <c r="L35">
        <v>-18.286758422851559</v>
      </c>
      <c r="M35">
        <v>-49.720680236816413</v>
      </c>
      <c r="N35">
        <v>293.73416137695313</v>
      </c>
      <c r="O35">
        <v>-11.071566581726071</v>
      </c>
      <c r="P35">
        <v>-3.3484525680541992</v>
      </c>
      <c r="Q35">
        <v>30.854032516479489</v>
      </c>
    </row>
    <row r="36" spans="1:17" x14ac:dyDescent="0.3">
      <c r="A36" s="1">
        <v>34</v>
      </c>
      <c r="B36">
        <v>-0.25542029738426208</v>
      </c>
      <c r="C36">
        <v>0.71632391214370728</v>
      </c>
      <c r="D36">
        <v>1</v>
      </c>
      <c r="E36">
        <v>0.19610616564750671</v>
      </c>
      <c r="F36">
        <v>1801.32568359375</v>
      </c>
      <c r="G36">
        <v>-15534.248046875</v>
      </c>
      <c r="H36">
        <v>-55356.390625</v>
      </c>
      <c r="I36">
        <v>-72.9871826171875</v>
      </c>
      <c r="J36">
        <v>-62.316928863525391</v>
      </c>
      <c r="K36">
        <v>-14.277605056762701</v>
      </c>
      <c r="L36">
        <v>-12.547665596008301</v>
      </c>
      <c r="M36">
        <v>-53.384048461914063</v>
      </c>
      <c r="N36">
        <v>304.13427734375</v>
      </c>
      <c r="O36">
        <v>-12.600767135620121</v>
      </c>
      <c r="P36">
        <v>-2.8897407054901119</v>
      </c>
      <c r="Q36">
        <v>30.776662826538089</v>
      </c>
    </row>
    <row r="37" spans="1:17" x14ac:dyDescent="0.3">
      <c r="A37" s="1">
        <v>35</v>
      </c>
      <c r="B37">
        <v>-0.88262778520584106</v>
      </c>
      <c r="C37">
        <v>0.23395359516143799</v>
      </c>
      <c r="D37">
        <v>0.65616685152053833</v>
      </c>
      <c r="E37">
        <v>-0.88710886240005493</v>
      </c>
      <c r="F37">
        <v>1703.13720703125</v>
      </c>
      <c r="G37">
        <v>-15534.203125</v>
      </c>
      <c r="H37">
        <v>-55355.83203125</v>
      </c>
      <c r="I37">
        <v>-74.878265380859375</v>
      </c>
      <c r="J37">
        <v>-66.821556091308594</v>
      </c>
      <c r="K37">
        <v>-4.99591064453125</v>
      </c>
      <c r="L37">
        <v>-5.7234001159667969</v>
      </c>
      <c r="M37">
        <v>-56.183700561523438</v>
      </c>
      <c r="N37">
        <v>315.03500366210938</v>
      </c>
      <c r="O37">
        <v>-14.28147125244141</v>
      </c>
      <c r="P37">
        <v>-3.2593667507171631</v>
      </c>
      <c r="Q37">
        <v>29.991426467895511</v>
      </c>
    </row>
    <row r="38" spans="1:17" x14ac:dyDescent="0.3">
      <c r="A38" s="1">
        <v>36</v>
      </c>
      <c r="B38">
        <v>-0.85159897804260254</v>
      </c>
      <c r="C38">
        <v>0.17437878251075739</v>
      </c>
      <c r="D38">
        <v>0.99082118272781372</v>
      </c>
      <c r="E38">
        <v>-1</v>
      </c>
      <c r="F38">
        <v>1606.886352539062</v>
      </c>
      <c r="G38">
        <v>-15534.1865234375</v>
      </c>
      <c r="H38">
        <v>-55355.1875</v>
      </c>
      <c r="I38">
        <v>-76.508781433105469</v>
      </c>
      <c r="J38">
        <v>-69.265907287597656</v>
      </c>
      <c r="K38">
        <v>3.885399341583252</v>
      </c>
      <c r="L38">
        <v>0.37538817524909968</v>
      </c>
      <c r="M38">
        <v>-57.801826477050781</v>
      </c>
      <c r="N38">
        <v>324.68536376953119</v>
      </c>
      <c r="O38">
        <v>-15.67334651947021</v>
      </c>
      <c r="P38">
        <v>-4.8708076477050781</v>
      </c>
      <c r="Q38">
        <v>29.339168548583981</v>
      </c>
    </row>
    <row r="39" spans="1:17" x14ac:dyDescent="0.3">
      <c r="A39" s="1">
        <v>37</v>
      </c>
      <c r="B39">
        <v>-1</v>
      </c>
      <c r="C39">
        <v>0.81617075204849243</v>
      </c>
      <c r="D39">
        <v>0.39281308650970459</v>
      </c>
      <c r="E39">
        <v>-1</v>
      </c>
      <c r="F39">
        <v>1520.186767578125</v>
      </c>
      <c r="G39">
        <v>-15534.1005859375</v>
      </c>
      <c r="H39">
        <v>-55354.54296875</v>
      </c>
      <c r="I39">
        <v>-77.923431396484375</v>
      </c>
      <c r="J39">
        <v>-70.361297607421875</v>
      </c>
      <c r="K39">
        <v>11.261753082275391</v>
      </c>
      <c r="L39">
        <v>5.5854501724243164</v>
      </c>
      <c r="M39">
        <v>-58.855110168457031</v>
      </c>
      <c r="N39">
        <v>333.69247436523438</v>
      </c>
      <c r="O39">
        <v>-16.079048156738281</v>
      </c>
      <c r="P39">
        <v>-6.0165376663208008</v>
      </c>
      <c r="Q39">
        <v>27.26141357421875</v>
      </c>
    </row>
    <row r="40" spans="1:17" x14ac:dyDescent="0.3">
      <c r="A40" s="1">
        <v>38</v>
      </c>
      <c r="B40">
        <v>-0.45597445964813232</v>
      </c>
      <c r="C40">
        <v>0.54146748781204224</v>
      </c>
      <c r="D40">
        <v>1</v>
      </c>
      <c r="E40">
        <v>-0.89099955558776855</v>
      </c>
      <c r="F40">
        <v>1435.638427734375</v>
      </c>
      <c r="G40">
        <v>-15534.021484375</v>
      </c>
      <c r="H40">
        <v>-55353.96484375</v>
      </c>
      <c r="I40">
        <v>-79.245613098144531</v>
      </c>
      <c r="J40">
        <v>-70.716087341308594</v>
      </c>
      <c r="K40">
        <v>17.744121551513668</v>
      </c>
      <c r="L40">
        <v>10.19459056854248</v>
      </c>
      <c r="M40">
        <v>-59.508472442626953</v>
      </c>
      <c r="N40">
        <v>342.16204833984381</v>
      </c>
      <c r="O40">
        <v>-16.598251342773441</v>
      </c>
      <c r="P40">
        <v>-7.162595272064209</v>
      </c>
      <c r="Q40">
        <v>25.9674186706543</v>
      </c>
    </row>
    <row r="41" spans="1:17" x14ac:dyDescent="0.3">
      <c r="A41" s="1">
        <v>39</v>
      </c>
      <c r="B41">
        <v>-0.50480109453201294</v>
      </c>
      <c r="C41">
        <v>0.47613304853439331</v>
      </c>
      <c r="D41">
        <v>0.55187845230102539</v>
      </c>
      <c r="E41">
        <v>-1</v>
      </c>
      <c r="F41">
        <v>1352.33984375</v>
      </c>
      <c r="G41">
        <v>-15533.9775390625</v>
      </c>
      <c r="H41">
        <v>-55353.453125</v>
      </c>
      <c r="I41">
        <v>-80.530815124511719</v>
      </c>
      <c r="J41">
        <v>-70.528114318847656</v>
      </c>
      <c r="K41">
        <v>23.524698257446289</v>
      </c>
      <c r="L41">
        <v>14.430497169494631</v>
      </c>
      <c r="M41">
        <v>-59.891883850097663</v>
      </c>
      <c r="N41">
        <v>350.47476196289063</v>
      </c>
      <c r="O41">
        <v>-17.718427658081051</v>
      </c>
      <c r="P41">
        <v>-8.8261651992797852</v>
      </c>
      <c r="Q41">
        <v>24.316019058227539</v>
      </c>
    </row>
    <row r="42" spans="1:17" x14ac:dyDescent="0.3">
      <c r="A42" s="1">
        <v>40</v>
      </c>
      <c r="B42">
        <v>-1</v>
      </c>
      <c r="C42">
        <v>1</v>
      </c>
      <c r="D42">
        <v>3.4827679395675659E-2</v>
      </c>
      <c r="E42">
        <v>-1</v>
      </c>
      <c r="F42">
        <v>1273.913696289062</v>
      </c>
      <c r="G42">
        <v>-15533.9462890625</v>
      </c>
      <c r="H42">
        <v>-55353.0390625</v>
      </c>
      <c r="I42">
        <v>-81.650947570800781</v>
      </c>
      <c r="J42">
        <v>-70.025825500488281</v>
      </c>
      <c r="K42">
        <v>27.997821807861332</v>
      </c>
      <c r="L42">
        <v>17.75333213806152</v>
      </c>
      <c r="M42">
        <v>-60.181045532226563</v>
      </c>
      <c r="N42">
        <v>358.4554443359375</v>
      </c>
      <c r="O42">
        <v>-18.154596328735352</v>
      </c>
      <c r="P42">
        <v>-10.20809173583984</v>
      </c>
      <c r="Q42">
        <v>20.92828369140625</v>
      </c>
    </row>
    <row r="43" spans="1:17" x14ac:dyDescent="0.3">
      <c r="A43" s="1">
        <v>41</v>
      </c>
      <c r="B43">
        <v>-0.98762154579162598</v>
      </c>
      <c r="C43">
        <v>1</v>
      </c>
      <c r="D43">
        <v>0.12878505885601041</v>
      </c>
      <c r="E43">
        <v>1.9155168905854229E-2</v>
      </c>
      <c r="F43">
        <v>1195.312133789062</v>
      </c>
      <c r="G43">
        <v>-15533.927734375</v>
      </c>
      <c r="H43">
        <v>-55352.703125</v>
      </c>
      <c r="I43">
        <v>-82.687835693359375</v>
      </c>
      <c r="J43">
        <v>-69.509780883789063</v>
      </c>
      <c r="K43">
        <v>31.4162483215332</v>
      </c>
      <c r="L43">
        <v>20.386491775512699</v>
      </c>
      <c r="M43">
        <v>-60.550491333007813</v>
      </c>
      <c r="N43">
        <v>6.6056761741638184</v>
      </c>
      <c r="O43">
        <v>-18.0887336730957</v>
      </c>
      <c r="P43">
        <v>-10.875284194946291</v>
      </c>
      <c r="Q43">
        <v>17.343767166137699</v>
      </c>
    </row>
    <row r="44" spans="1:17" x14ac:dyDescent="0.3">
      <c r="A44" s="1">
        <v>42</v>
      </c>
      <c r="B44">
        <v>-0.56674349308013916</v>
      </c>
      <c r="C44">
        <v>0.71917754411697388</v>
      </c>
      <c r="D44">
        <v>1</v>
      </c>
      <c r="E44">
        <v>-1</v>
      </c>
      <c r="F44">
        <v>1110.253784179688</v>
      </c>
      <c r="G44">
        <v>-15533.92578125</v>
      </c>
      <c r="H44">
        <v>-55352.4296875</v>
      </c>
      <c r="I44">
        <v>-83.640586853027344</v>
      </c>
      <c r="J44">
        <v>-69.39996337890625</v>
      </c>
      <c r="K44">
        <v>33.559818267822273</v>
      </c>
      <c r="L44">
        <v>22.195316314697269</v>
      </c>
      <c r="M44">
        <v>-60.974971771240227</v>
      </c>
      <c r="N44">
        <v>13.7729377746582</v>
      </c>
      <c r="O44">
        <v>-18.844148635864261</v>
      </c>
      <c r="P44">
        <v>-11.78604888916016</v>
      </c>
      <c r="Q44">
        <v>15.28464984893799</v>
      </c>
    </row>
    <row r="45" spans="1:17" x14ac:dyDescent="0.3">
      <c r="A45" s="1">
        <v>43</v>
      </c>
      <c r="B45">
        <v>-1</v>
      </c>
      <c r="C45">
        <v>0.33370524644851679</v>
      </c>
      <c r="D45">
        <v>1</v>
      </c>
      <c r="E45">
        <v>-0.35666561126708979</v>
      </c>
      <c r="F45">
        <v>1032.916748046875</v>
      </c>
      <c r="G45">
        <v>-15533.9248046875</v>
      </c>
      <c r="H45">
        <v>-55352.23828125</v>
      </c>
      <c r="I45">
        <v>-84.353958129882813</v>
      </c>
      <c r="J45">
        <v>-69.557655334472656</v>
      </c>
      <c r="K45">
        <v>35.137763977050781</v>
      </c>
      <c r="L45">
        <v>23.291633605957031</v>
      </c>
      <c r="M45">
        <v>-61.454761505126953</v>
      </c>
      <c r="N45">
        <v>20.827754974365231</v>
      </c>
      <c r="O45">
        <v>-20.05233192443848</v>
      </c>
      <c r="P45">
        <v>-12.53130054473877</v>
      </c>
      <c r="Q45">
        <v>13.70764064788818</v>
      </c>
    </row>
    <row r="46" spans="1:17" x14ac:dyDescent="0.3">
      <c r="A46" s="1">
        <v>44</v>
      </c>
      <c r="B46">
        <v>-0.90592175722122192</v>
      </c>
      <c r="C46">
        <v>0.15885010361671451</v>
      </c>
      <c r="D46">
        <v>0.8592679500579834</v>
      </c>
      <c r="E46">
        <v>-0.96789228916168213</v>
      </c>
      <c r="F46">
        <v>958.03460693359375</v>
      </c>
      <c r="G46">
        <v>-15533.9169921875</v>
      </c>
      <c r="H46">
        <v>-55352.0390625</v>
      </c>
      <c r="I46">
        <v>-84.995185852050781</v>
      </c>
      <c r="J46">
        <v>-69.885726928710938</v>
      </c>
      <c r="K46">
        <v>36.131740570068359</v>
      </c>
      <c r="L46">
        <v>23.935981750488281</v>
      </c>
      <c r="M46">
        <v>-61.9910888671875</v>
      </c>
      <c r="N46">
        <v>28.136089324951168</v>
      </c>
      <c r="O46">
        <v>-21.411020278930661</v>
      </c>
      <c r="P46">
        <v>-13.37952327728271</v>
      </c>
      <c r="Q46">
        <v>11.82497978210449</v>
      </c>
    </row>
    <row r="47" spans="1:17" x14ac:dyDescent="0.3">
      <c r="A47" s="1">
        <v>45</v>
      </c>
      <c r="B47">
        <v>6.0425028204917908E-2</v>
      </c>
      <c r="C47">
        <v>0.80080914497375488</v>
      </c>
      <c r="D47">
        <v>1</v>
      </c>
      <c r="E47">
        <v>-0.90843826532363892</v>
      </c>
      <c r="F47">
        <v>879.7867431640625</v>
      </c>
      <c r="G47">
        <v>-15533.90234375</v>
      </c>
      <c r="H47">
        <v>-55351.77734375</v>
      </c>
      <c r="I47">
        <v>-85.726005554199219</v>
      </c>
      <c r="J47">
        <v>-71.236061096191406</v>
      </c>
      <c r="K47">
        <v>35.756793975830078</v>
      </c>
      <c r="L47">
        <v>23.90046310424805</v>
      </c>
      <c r="M47">
        <v>-63.063213348388672</v>
      </c>
      <c r="N47">
        <v>38.457469940185547</v>
      </c>
      <c r="O47">
        <v>-22.881484985351559</v>
      </c>
      <c r="P47">
        <v>-15.04405403137207</v>
      </c>
      <c r="Q47">
        <v>8.4890546798706055</v>
      </c>
    </row>
    <row r="48" spans="1:17" x14ac:dyDescent="0.3">
      <c r="A48" s="1">
        <v>46</v>
      </c>
      <c r="B48">
        <v>-0.77050203084945679</v>
      </c>
      <c r="C48">
        <v>0.66196060180664063</v>
      </c>
      <c r="D48">
        <v>1</v>
      </c>
      <c r="E48">
        <v>-1</v>
      </c>
      <c r="F48">
        <v>769.73779296875</v>
      </c>
      <c r="G48">
        <v>-15533.833984375</v>
      </c>
      <c r="H48">
        <v>-55351.54296875</v>
      </c>
      <c r="I48">
        <v>-86.369903564453125</v>
      </c>
      <c r="J48">
        <v>-72.988945007324219</v>
      </c>
      <c r="K48">
        <v>34.432991027832031</v>
      </c>
      <c r="L48">
        <v>23.092010498046879</v>
      </c>
      <c r="M48">
        <v>-64.397079467773438</v>
      </c>
      <c r="N48">
        <v>46.123477935791023</v>
      </c>
      <c r="O48">
        <v>-23.899415969848629</v>
      </c>
      <c r="P48">
        <v>-15.486995697021481</v>
      </c>
      <c r="Q48">
        <v>6.044705867767334</v>
      </c>
    </row>
    <row r="49" spans="1:17" x14ac:dyDescent="0.3">
      <c r="A49" s="1">
        <v>47</v>
      </c>
      <c r="B49">
        <v>-1</v>
      </c>
      <c r="C49">
        <v>1</v>
      </c>
      <c r="D49">
        <v>0.81406927108764648</v>
      </c>
      <c r="E49">
        <v>-0.67237329483032227</v>
      </c>
      <c r="F49">
        <v>687.3079833984375</v>
      </c>
      <c r="G49">
        <v>-15533.7548828125</v>
      </c>
      <c r="H49">
        <v>-55351.375</v>
      </c>
      <c r="I49">
        <v>-86.869873046875</v>
      </c>
      <c r="J49">
        <v>-74.85638427734375</v>
      </c>
      <c r="K49">
        <v>32.450542449951172</v>
      </c>
      <c r="L49">
        <v>21.76072883605957</v>
      </c>
      <c r="M49">
        <v>-65.882667541503906</v>
      </c>
      <c r="N49">
        <v>52.995182037353523</v>
      </c>
      <c r="O49">
        <v>-24.169040679931641</v>
      </c>
      <c r="P49">
        <v>-14.55513381958008</v>
      </c>
      <c r="Q49">
        <v>2.7474384307861328</v>
      </c>
    </row>
    <row r="50" spans="1:17" x14ac:dyDescent="0.3">
      <c r="A50" s="1">
        <v>48</v>
      </c>
      <c r="B50">
        <v>-0.50873720645904541</v>
      </c>
      <c r="C50">
        <v>0.62586456537246704</v>
      </c>
      <c r="D50">
        <v>1</v>
      </c>
      <c r="E50">
        <v>-0.88074487447738647</v>
      </c>
      <c r="F50">
        <v>601.44256591796875</v>
      </c>
      <c r="G50">
        <v>-15533.6533203125</v>
      </c>
      <c r="H50">
        <v>-55351.20703125</v>
      </c>
      <c r="I50">
        <v>-87.339897155761719</v>
      </c>
      <c r="J50">
        <v>-77.275222778320313</v>
      </c>
      <c r="K50">
        <v>29.076181411743161</v>
      </c>
      <c r="L50">
        <v>19.701166152954102</v>
      </c>
      <c r="M50">
        <v>-67.505996704101563</v>
      </c>
      <c r="N50">
        <v>60.473766326904297</v>
      </c>
      <c r="O50">
        <v>-25.00784873962402</v>
      </c>
      <c r="P50">
        <v>-13.986350059509279</v>
      </c>
      <c r="Q50">
        <v>-6.5280221402645111E-2</v>
      </c>
    </row>
    <row r="51" spans="1:17" x14ac:dyDescent="0.3">
      <c r="A51" s="1">
        <v>49</v>
      </c>
      <c r="B51">
        <v>-0.89654332399368286</v>
      </c>
      <c r="C51">
        <v>0.93418651819229126</v>
      </c>
      <c r="D51">
        <v>0.77318710088729858</v>
      </c>
      <c r="E51">
        <v>-1</v>
      </c>
      <c r="F51">
        <v>519.46893310546875</v>
      </c>
      <c r="G51">
        <v>-15533.525390625</v>
      </c>
      <c r="H51">
        <v>-55351.05859375</v>
      </c>
      <c r="I51">
        <v>-87.769432067871094</v>
      </c>
      <c r="J51">
        <v>-80.009201049804688</v>
      </c>
      <c r="K51">
        <v>24.595710754394531</v>
      </c>
      <c r="L51">
        <v>16.86004638671875</v>
      </c>
      <c r="M51">
        <v>-69.342727661132813</v>
      </c>
      <c r="N51">
        <v>67.558517456054688</v>
      </c>
      <c r="O51">
        <v>-25.340349197387699</v>
      </c>
      <c r="P51">
        <v>-12.370529174804689</v>
      </c>
      <c r="Q51">
        <v>-3.4125535488128662</v>
      </c>
    </row>
    <row r="52" spans="1:17" x14ac:dyDescent="0.3">
      <c r="A52" s="1">
        <v>50</v>
      </c>
      <c r="B52">
        <v>-1</v>
      </c>
      <c r="C52">
        <v>0.89161258935928345</v>
      </c>
      <c r="D52">
        <v>1</v>
      </c>
      <c r="E52">
        <v>-1</v>
      </c>
      <c r="F52">
        <v>435.1405029296875</v>
      </c>
      <c r="G52">
        <v>-15533.34375</v>
      </c>
      <c r="H52">
        <v>-55350.93359375</v>
      </c>
      <c r="I52">
        <v>-88.167289733886719</v>
      </c>
      <c r="J52">
        <v>-82.501670837402344</v>
      </c>
      <c r="K52">
        <v>19.408229827880859</v>
      </c>
      <c r="L52">
        <v>13.5820255279541</v>
      </c>
      <c r="M52">
        <v>-70.950187683105469</v>
      </c>
      <c r="N52">
        <v>73.7216796875</v>
      </c>
      <c r="O52">
        <v>-25.445707321166989</v>
      </c>
      <c r="P52">
        <v>-10.01883029937744</v>
      </c>
      <c r="Q52">
        <v>-5.9442043304443359</v>
      </c>
    </row>
    <row r="53" spans="1:17" x14ac:dyDescent="0.3">
      <c r="A53" s="1">
        <v>51</v>
      </c>
      <c r="B53">
        <v>-1</v>
      </c>
      <c r="C53">
        <v>1</v>
      </c>
      <c r="D53">
        <v>0.62901365756988525</v>
      </c>
      <c r="E53">
        <v>-0.60617643594741821</v>
      </c>
      <c r="F53">
        <v>354.33062744140619</v>
      </c>
      <c r="G53">
        <v>-15533.1015625</v>
      </c>
      <c r="H53">
        <v>-55350.83203125</v>
      </c>
      <c r="I53">
        <v>-88.552406311035156</v>
      </c>
      <c r="J53">
        <v>-84.763618469238281</v>
      </c>
      <c r="K53">
        <v>12.94912147521973</v>
      </c>
      <c r="L53">
        <v>9.8416576385498047</v>
      </c>
      <c r="M53">
        <v>-72.313026428222656</v>
      </c>
      <c r="N53">
        <v>80.05108642578125</v>
      </c>
      <c r="O53">
        <v>-25.02095794677734</v>
      </c>
      <c r="P53">
        <v>-7.2881608009338379</v>
      </c>
      <c r="Q53">
        <v>-8.6770133972167969</v>
      </c>
    </row>
    <row r="54" spans="1:17" x14ac:dyDescent="0.3">
      <c r="A54" s="1">
        <v>52</v>
      </c>
      <c r="B54">
        <v>-0.7070578932762146</v>
      </c>
      <c r="C54">
        <v>1</v>
      </c>
      <c r="D54">
        <v>4.1597265750169747E-2</v>
      </c>
      <c r="E54">
        <v>-0.58540141582489014</v>
      </c>
      <c r="F54">
        <v>274.572509765625</v>
      </c>
      <c r="G54">
        <v>-15532.7568359375</v>
      </c>
      <c r="H54">
        <v>-55350.75390625</v>
      </c>
      <c r="I54">
        <v>-88.956260681152344</v>
      </c>
      <c r="J54">
        <v>-86.5941162109375</v>
      </c>
      <c r="K54">
        <v>4.9097728729248047</v>
      </c>
      <c r="L54">
        <v>5.3323507308959961</v>
      </c>
      <c r="M54">
        <v>-73.5391845703125</v>
      </c>
      <c r="N54">
        <v>85.678352355957031</v>
      </c>
      <c r="O54">
        <v>-23.716093063354489</v>
      </c>
      <c r="P54">
        <v>-5.967989444732666</v>
      </c>
      <c r="Q54">
        <v>-12.640480995178221</v>
      </c>
    </row>
    <row r="55" spans="1:17" x14ac:dyDescent="0.3">
      <c r="A55" s="1">
        <v>53</v>
      </c>
      <c r="B55">
        <v>-5.0283089280128479E-2</v>
      </c>
      <c r="C55">
        <v>0.50686037540435791</v>
      </c>
      <c r="D55">
        <v>1</v>
      </c>
      <c r="E55">
        <v>-0.85664975643157959</v>
      </c>
      <c r="F55">
        <v>189.58430480957031</v>
      </c>
      <c r="G55">
        <v>-15532.2216796875</v>
      </c>
      <c r="H55">
        <v>-55350.69140625</v>
      </c>
      <c r="I55">
        <v>-89.365692138671875</v>
      </c>
      <c r="J55">
        <v>-87.841537475585938</v>
      </c>
      <c r="K55">
        <v>-3.650230884552002</v>
      </c>
      <c r="L55">
        <v>0.15179428458213809</v>
      </c>
      <c r="M55">
        <v>-74.860733032226563</v>
      </c>
      <c r="N55">
        <v>91.087028503417969</v>
      </c>
      <c r="O55">
        <v>-24.027692794799801</v>
      </c>
      <c r="P55">
        <v>-4.907804012298584</v>
      </c>
      <c r="Q55">
        <v>-14.845333099365231</v>
      </c>
    </row>
    <row r="56" spans="1:17" x14ac:dyDescent="0.3">
      <c r="A56" s="1">
        <v>54</v>
      </c>
      <c r="B56">
        <v>-1</v>
      </c>
      <c r="C56">
        <v>1</v>
      </c>
      <c r="D56">
        <v>1</v>
      </c>
      <c r="E56">
        <v>-0.5303882360458374</v>
      </c>
      <c r="F56">
        <v>103.9316329956055</v>
      </c>
      <c r="G56">
        <v>-15531.59765625</v>
      </c>
      <c r="H56">
        <v>-55350.625</v>
      </c>
      <c r="I56">
        <v>-89.812141418457031</v>
      </c>
      <c r="J56">
        <v>-88.363082885742188</v>
      </c>
      <c r="K56">
        <v>-13.60515689849854</v>
      </c>
      <c r="L56">
        <v>-5.8611259460449219</v>
      </c>
      <c r="M56">
        <v>-76.518913269042969</v>
      </c>
      <c r="N56">
        <v>97.140342712402344</v>
      </c>
      <c r="O56">
        <v>-24.243852615356449</v>
      </c>
      <c r="P56">
        <v>-1.2637016773223879</v>
      </c>
      <c r="Q56">
        <v>-16.422847747802731</v>
      </c>
    </row>
    <row r="57" spans="1:17" x14ac:dyDescent="0.3">
      <c r="A57" s="1">
        <v>55</v>
      </c>
      <c r="B57">
        <v>-4.7070588916540153E-2</v>
      </c>
      <c r="C57">
        <v>1</v>
      </c>
      <c r="D57">
        <v>0.60354906320571899</v>
      </c>
      <c r="E57">
        <v>-0.8848307728767395</v>
      </c>
      <c r="F57">
        <v>15.344765663146971</v>
      </c>
      <c r="G57">
        <v>-15530.94140625</v>
      </c>
      <c r="H57">
        <v>-55350.54296875</v>
      </c>
      <c r="I57">
        <v>-90.325721740722656</v>
      </c>
      <c r="J57">
        <v>-87.139694213867188</v>
      </c>
      <c r="K57">
        <v>-24.122661590576168</v>
      </c>
      <c r="L57">
        <v>-12.280561447143549</v>
      </c>
      <c r="M57">
        <v>-77.672523498535156</v>
      </c>
      <c r="N57">
        <v>102.9418182373047</v>
      </c>
      <c r="O57">
        <v>-23.645757675170898</v>
      </c>
      <c r="P57">
        <v>-6.761652946472168</v>
      </c>
      <c r="Q57">
        <v>-19.22618293762207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3209.865478515625</v>
      </c>
      <c r="G2">
        <v>-15535.36328125</v>
      </c>
      <c r="H2">
        <v>-55360.06640625</v>
      </c>
      <c r="I2">
        <v>4.2746672406792641E-3</v>
      </c>
      <c r="J2">
        <v>-9.8691977560520172E-2</v>
      </c>
      <c r="K2">
        <v>-3.0310202389955521E-2</v>
      </c>
      <c r="L2">
        <v>0.27569276094436651</v>
      </c>
      <c r="M2">
        <v>-0.29986491799354548</v>
      </c>
      <c r="N2">
        <v>109.77061462402339</v>
      </c>
      <c r="O2">
        <v>-7.2411887347698212E-2</v>
      </c>
      <c r="P2">
        <v>-0.24409335851669309</v>
      </c>
      <c r="Q2">
        <v>3.2588449539616699E-4</v>
      </c>
    </row>
    <row r="3" spans="1:17" x14ac:dyDescent="0.3">
      <c r="A3" s="1">
        <v>1</v>
      </c>
      <c r="B3">
        <v>-1</v>
      </c>
      <c r="C3">
        <v>7.6634310185909271E-2</v>
      </c>
      <c r="D3">
        <v>0.92023760080337524</v>
      </c>
      <c r="E3">
        <v>-0.72461211681365967</v>
      </c>
      <c r="F3">
        <v>3208.53857421875</v>
      </c>
      <c r="G3">
        <v>-15535.3466796875</v>
      </c>
      <c r="H3">
        <v>-55360.08203125</v>
      </c>
      <c r="I3">
        <v>-0.23111070692539221</v>
      </c>
      <c r="J3">
        <v>-9.7748085856437683E-2</v>
      </c>
      <c r="K3">
        <v>-3.3346045762300491E-2</v>
      </c>
      <c r="L3">
        <v>0.25346389412879938</v>
      </c>
      <c r="M3">
        <v>-0.36039942502975458</v>
      </c>
      <c r="N3">
        <v>109.81861877441411</v>
      </c>
      <c r="O3">
        <v>-0.26557070016860962</v>
      </c>
      <c r="P3">
        <v>-0.21232740581035611</v>
      </c>
      <c r="Q3">
        <v>0.95404267311096191</v>
      </c>
    </row>
    <row r="4" spans="1:17" x14ac:dyDescent="0.3">
      <c r="A4" s="1">
        <v>2</v>
      </c>
      <c r="B4">
        <v>-0.77093219757080078</v>
      </c>
      <c r="C4">
        <v>0.95277112722396851</v>
      </c>
      <c r="D4">
        <v>0.52691423892974854</v>
      </c>
      <c r="E4">
        <v>-0.62456458806991577</v>
      </c>
      <c r="F4">
        <v>3204.651611328125</v>
      </c>
      <c r="G4">
        <v>-15535.326171875</v>
      </c>
      <c r="H4">
        <v>-55360.09375</v>
      </c>
      <c r="I4">
        <v>-0.93065840005874634</v>
      </c>
      <c r="J4">
        <v>-0.1002297550439835</v>
      </c>
      <c r="K4">
        <v>-4.8905171453952789E-2</v>
      </c>
      <c r="L4">
        <v>0.1623532623052597</v>
      </c>
      <c r="M4">
        <v>-0.40746432542800898</v>
      </c>
      <c r="N4">
        <v>110.20078277587891</v>
      </c>
      <c r="O4">
        <v>-0.5744585394859314</v>
      </c>
      <c r="P4">
        <v>0.21560531854629519</v>
      </c>
      <c r="Q4">
        <v>1.9234669208526609</v>
      </c>
    </row>
    <row r="5" spans="1:17" x14ac:dyDescent="0.3">
      <c r="A5" s="1">
        <v>3</v>
      </c>
      <c r="B5">
        <v>0.13162070512771609</v>
      </c>
      <c r="C5">
        <v>1</v>
      </c>
      <c r="D5">
        <v>0.30739644169807429</v>
      </c>
      <c r="E5">
        <v>-0.4569036066532135</v>
      </c>
      <c r="F5">
        <v>3197.783935546875</v>
      </c>
      <c r="G5">
        <v>-15535.3017578125</v>
      </c>
      <c r="H5">
        <v>-55360.1015625</v>
      </c>
      <c r="I5">
        <v>-2.3026845455169682</v>
      </c>
      <c r="J5">
        <v>-8.0288201570510864E-2</v>
      </c>
      <c r="K5">
        <v>-8.9805677533149719E-2</v>
      </c>
      <c r="L5">
        <v>-2.1811887621879581E-2</v>
      </c>
      <c r="M5">
        <v>-0.29996755719184881</v>
      </c>
      <c r="N5">
        <v>110.84881591796881</v>
      </c>
      <c r="O5">
        <v>-0.6752924919128418</v>
      </c>
      <c r="P5">
        <v>0.90947365760803223</v>
      </c>
      <c r="Q5">
        <v>2.5263183116912842</v>
      </c>
    </row>
    <row r="6" spans="1:17" x14ac:dyDescent="0.3">
      <c r="A6" s="1">
        <v>4</v>
      </c>
      <c r="B6">
        <v>-0.71359097957611084</v>
      </c>
      <c r="C6">
        <v>1</v>
      </c>
      <c r="D6">
        <v>0.61649519205093384</v>
      </c>
      <c r="E6">
        <v>-0.27145847678184509</v>
      </c>
      <c r="F6">
        <v>3187.668701171875</v>
      </c>
      <c r="G6">
        <v>-15535.275390625</v>
      </c>
      <c r="H6">
        <v>-55360.1015625</v>
      </c>
      <c r="I6">
        <v>-4.2827997207641602</v>
      </c>
      <c r="J6">
        <v>1.092092227190733E-2</v>
      </c>
      <c r="K6">
        <v>-0.16550831496715551</v>
      </c>
      <c r="L6">
        <v>-0.24667960405349729</v>
      </c>
      <c r="M6">
        <v>6.0622155666351318E-2</v>
      </c>
      <c r="N6">
        <v>111.8220977783203</v>
      </c>
      <c r="O6">
        <v>-0.85401809215545654</v>
      </c>
      <c r="P6">
        <v>1.7336422204971309</v>
      </c>
      <c r="Q6">
        <v>3.55048656463623</v>
      </c>
    </row>
    <row r="7" spans="1:17" x14ac:dyDescent="0.3">
      <c r="A7" s="1">
        <v>5</v>
      </c>
      <c r="B7">
        <v>-0.66902399063110352</v>
      </c>
      <c r="C7">
        <v>1</v>
      </c>
      <c r="D7">
        <v>0.65807318687438965</v>
      </c>
      <c r="E7">
        <v>-0.37859007716178888</v>
      </c>
      <c r="F7">
        <v>3171.489990234375</v>
      </c>
      <c r="G7">
        <v>-15535.240234375</v>
      </c>
      <c r="H7">
        <v>-55360.0859375</v>
      </c>
      <c r="I7">
        <v>-6.9896302223205566</v>
      </c>
      <c r="J7">
        <v>0.23036497831344599</v>
      </c>
      <c r="K7">
        <v>-0.30569306015968323</v>
      </c>
      <c r="L7">
        <v>-0.5753556489944458</v>
      </c>
      <c r="M7">
        <v>0.71398907899856567</v>
      </c>
      <c r="N7">
        <v>113.2282791137695</v>
      </c>
      <c r="O7">
        <v>-1.1760280132293699</v>
      </c>
      <c r="P7">
        <v>2.564912080764771</v>
      </c>
      <c r="Q7">
        <v>4.7842674255371094</v>
      </c>
    </row>
    <row r="8" spans="1:17" x14ac:dyDescent="0.3">
      <c r="A8" s="1">
        <v>6</v>
      </c>
      <c r="B8">
        <v>-1</v>
      </c>
      <c r="C8">
        <v>0.53470385074615479</v>
      </c>
      <c r="D8">
        <v>0.4525102972984314</v>
      </c>
      <c r="E8">
        <v>-1</v>
      </c>
      <c r="F8">
        <v>3152.444091796875</v>
      </c>
      <c r="G8">
        <v>-15535.2041015625</v>
      </c>
      <c r="H8">
        <v>-55360.0625</v>
      </c>
      <c r="I8">
        <v>-10.110115051269529</v>
      </c>
      <c r="J8">
        <v>0.63995844125747681</v>
      </c>
      <c r="K8">
        <v>-0.55141949653625488</v>
      </c>
      <c r="L8">
        <v>-1.073459148406982</v>
      </c>
      <c r="M8">
        <v>1.688839912414551</v>
      </c>
      <c r="N8">
        <v>115.04847717285161</v>
      </c>
      <c r="O8">
        <v>-1.5797469615936279</v>
      </c>
      <c r="P8">
        <v>3.084797859191895</v>
      </c>
      <c r="Q8">
        <v>5.7739424705505371</v>
      </c>
    </row>
    <row r="9" spans="1:17" x14ac:dyDescent="0.3">
      <c r="A9" s="1">
        <v>7</v>
      </c>
      <c r="B9">
        <v>-1</v>
      </c>
      <c r="C9">
        <v>0.41385045647621149</v>
      </c>
      <c r="D9">
        <v>0.23604223132133481</v>
      </c>
      <c r="E9">
        <v>-0.63049048185348511</v>
      </c>
      <c r="F9">
        <v>3126.596435546875</v>
      </c>
      <c r="G9">
        <v>-15535.162109375</v>
      </c>
      <c r="H9">
        <v>-55360.02734375</v>
      </c>
      <c r="I9">
        <v>-13.45321655273438</v>
      </c>
      <c r="J9">
        <v>1.211110472679138</v>
      </c>
      <c r="K9">
        <v>-0.94658565521240234</v>
      </c>
      <c r="L9">
        <v>-1.761203289031982</v>
      </c>
      <c r="M9">
        <v>2.7711000442504878</v>
      </c>
      <c r="N9">
        <v>117.21591949462891</v>
      </c>
      <c r="O9">
        <v>-2.0622901916503911</v>
      </c>
      <c r="P9">
        <v>3.3943266868591309</v>
      </c>
      <c r="Q9">
        <v>6.3661870956420898</v>
      </c>
    </row>
    <row r="10" spans="1:17" x14ac:dyDescent="0.3">
      <c r="A10" s="1">
        <v>8</v>
      </c>
      <c r="B10">
        <v>-0.28057849407196039</v>
      </c>
      <c r="C10">
        <v>0.69519209861755371</v>
      </c>
      <c r="D10">
        <v>-5.8061286807060242E-2</v>
      </c>
      <c r="E10">
        <v>-0.47603359818458563</v>
      </c>
      <c r="F10">
        <v>3099.357177734375</v>
      </c>
      <c r="G10">
        <v>-15535.1201171875</v>
      </c>
      <c r="H10">
        <v>-55359.984375</v>
      </c>
      <c r="I10">
        <v>-16.6968994140625</v>
      </c>
      <c r="J10">
        <v>1.8997044563293459</v>
      </c>
      <c r="K10">
        <v>-1.4966169595718379</v>
      </c>
      <c r="L10">
        <v>-2.6296148300170898</v>
      </c>
      <c r="M10">
        <v>3.8785970211029048</v>
      </c>
      <c r="N10">
        <v>119.4123001098633</v>
      </c>
      <c r="O10">
        <v>-2.3634405136108398</v>
      </c>
      <c r="P10">
        <v>3.79811692237854</v>
      </c>
      <c r="Q10">
        <v>6.4487204551696777</v>
      </c>
    </row>
    <row r="11" spans="1:17" x14ac:dyDescent="0.3">
      <c r="A11" s="1">
        <v>9</v>
      </c>
      <c r="B11">
        <v>-0.88726919889450073</v>
      </c>
      <c r="C11">
        <v>0.78639590740203857</v>
      </c>
      <c r="D11">
        <v>0.18541644513607031</v>
      </c>
      <c r="E11">
        <v>-0.60730105638504028</v>
      </c>
      <c r="F11">
        <v>3066.589599609375</v>
      </c>
      <c r="G11">
        <v>-15535.07421875</v>
      </c>
      <c r="H11">
        <v>-55359.92578125</v>
      </c>
      <c r="I11">
        <v>-20.149026870727539</v>
      </c>
      <c r="J11">
        <v>2.84233570098877</v>
      </c>
      <c r="K11">
        <v>-2.2662520408630371</v>
      </c>
      <c r="L11">
        <v>-3.700814962387085</v>
      </c>
      <c r="M11">
        <v>5.1848721504211426</v>
      </c>
      <c r="N11">
        <v>121.6608963012695</v>
      </c>
      <c r="O11">
        <v>-2.6799037456512451</v>
      </c>
      <c r="P11">
        <v>4.2725949287414551</v>
      </c>
      <c r="Q11">
        <v>6.695037841796875</v>
      </c>
    </row>
    <row r="12" spans="1:17" x14ac:dyDescent="0.3">
      <c r="A12" s="1">
        <v>10</v>
      </c>
      <c r="B12">
        <v>-0.80956524610519409</v>
      </c>
      <c r="C12">
        <v>1</v>
      </c>
      <c r="D12">
        <v>0.27528673410415649</v>
      </c>
      <c r="E12">
        <v>-1</v>
      </c>
      <c r="F12">
        <v>3032.33447265625</v>
      </c>
      <c r="G12">
        <v>-15535.029296875</v>
      </c>
      <c r="H12">
        <v>-55359.86328125</v>
      </c>
      <c r="I12">
        <v>-23.331306457519531</v>
      </c>
      <c r="J12">
        <v>3.9087784290313721</v>
      </c>
      <c r="K12">
        <v>-3.2182788848876949</v>
      </c>
      <c r="L12">
        <v>-4.8558759689331046</v>
      </c>
      <c r="M12">
        <v>6.5081896781921387</v>
      </c>
      <c r="N12">
        <v>123.93634033203119</v>
      </c>
      <c r="O12">
        <v>-3.112619161605835</v>
      </c>
      <c r="P12">
        <v>4.8712401390075684</v>
      </c>
      <c r="Q12">
        <v>7.2292323112487793</v>
      </c>
    </row>
    <row r="13" spans="1:17" x14ac:dyDescent="0.3">
      <c r="A13" s="1">
        <v>11</v>
      </c>
      <c r="B13">
        <v>-0.93047624826431274</v>
      </c>
      <c r="C13">
        <v>-0.45440793037414551</v>
      </c>
      <c r="D13">
        <v>0.83909910917282104</v>
      </c>
      <c r="E13">
        <v>-0.85336321592330933</v>
      </c>
      <c r="F13">
        <v>2993.632568359375</v>
      </c>
      <c r="G13">
        <v>-15534.9775390625</v>
      </c>
      <c r="H13">
        <v>-55359.77734375</v>
      </c>
      <c r="I13">
        <v>-27.20094108581543</v>
      </c>
      <c r="J13">
        <v>5.4769630432128906</v>
      </c>
      <c r="K13">
        <v>-4.7743678092956543</v>
      </c>
      <c r="L13">
        <v>-6.596224308013916</v>
      </c>
      <c r="M13">
        <v>8.2744941711425781</v>
      </c>
      <c r="N13">
        <v>126.9892501831055</v>
      </c>
      <c r="O13">
        <v>-3.6605956554412842</v>
      </c>
      <c r="P13">
        <v>4.6145305633544922</v>
      </c>
      <c r="Q13">
        <v>8.8995208740234375</v>
      </c>
    </row>
    <row r="14" spans="1:17" x14ac:dyDescent="0.3">
      <c r="A14" s="1">
        <v>12</v>
      </c>
      <c r="B14">
        <v>-0.20555953681468961</v>
      </c>
      <c r="C14">
        <v>0.81862956285476685</v>
      </c>
      <c r="D14">
        <v>1</v>
      </c>
      <c r="E14">
        <v>-0.66388493776321411</v>
      </c>
      <c r="F14">
        <v>2945.727294921875</v>
      </c>
      <c r="G14">
        <v>-15534.92578125</v>
      </c>
      <c r="H14">
        <v>-55359.6953125</v>
      </c>
      <c r="I14">
        <v>-30.353515625</v>
      </c>
      <c r="J14">
        <v>6.7052454948425293</v>
      </c>
      <c r="K14">
        <v>-6.4096636772155762</v>
      </c>
      <c r="L14">
        <v>-8.2778902053833008</v>
      </c>
      <c r="M14">
        <v>9.4297142028808594</v>
      </c>
      <c r="N14">
        <v>129.99012756347659</v>
      </c>
      <c r="O14">
        <v>-3.9474384784698491</v>
      </c>
      <c r="P14">
        <v>4.6704726219177246</v>
      </c>
      <c r="Q14">
        <v>10.792643547058111</v>
      </c>
    </row>
    <row r="15" spans="1:17" x14ac:dyDescent="0.3">
      <c r="A15" s="1">
        <v>13</v>
      </c>
      <c r="B15">
        <v>-0.27406901121139532</v>
      </c>
      <c r="C15">
        <v>1</v>
      </c>
      <c r="D15">
        <v>0.6377677321434021</v>
      </c>
      <c r="E15">
        <v>-0.46877333521842962</v>
      </c>
      <c r="F15">
        <v>2900.09521484375</v>
      </c>
      <c r="G15">
        <v>-15534.8759765625</v>
      </c>
      <c r="H15">
        <v>-55359.6015625</v>
      </c>
      <c r="I15">
        <v>-33.419158935546882</v>
      </c>
      <c r="J15">
        <v>7.7974319458007813</v>
      </c>
      <c r="K15">
        <v>-8.2067174911499023</v>
      </c>
      <c r="L15">
        <v>-10.133889198303221</v>
      </c>
      <c r="M15">
        <v>10.39907932281494</v>
      </c>
      <c r="N15">
        <v>133.2585144042969</v>
      </c>
      <c r="O15">
        <v>-4.1417632102966309</v>
      </c>
      <c r="P15">
        <v>5.0450072288513184</v>
      </c>
      <c r="Q15">
        <v>12.260171890258791</v>
      </c>
    </row>
    <row r="16" spans="1:17" x14ac:dyDescent="0.3">
      <c r="A16" s="1">
        <v>14</v>
      </c>
      <c r="B16">
        <v>-0.65154910087585449</v>
      </c>
      <c r="C16">
        <v>0.93861448764801025</v>
      </c>
      <c r="D16">
        <v>1</v>
      </c>
      <c r="E16">
        <v>-1</v>
      </c>
      <c r="F16">
        <v>2847.810546875</v>
      </c>
      <c r="G16">
        <v>-15534.8232421875</v>
      </c>
      <c r="H16">
        <v>-55359.4921875</v>
      </c>
      <c r="I16">
        <v>-36.796150207519531</v>
      </c>
      <c r="J16">
        <v>9.0942754745483398</v>
      </c>
      <c r="K16">
        <v>-10.767316818237299</v>
      </c>
      <c r="L16">
        <v>-12.487790107727051</v>
      </c>
      <c r="M16">
        <v>11.428834915161129</v>
      </c>
      <c r="N16">
        <v>137.62837219238281</v>
      </c>
      <c r="O16">
        <v>-4.4756975173950204</v>
      </c>
      <c r="P16">
        <v>5.3776645660400391</v>
      </c>
      <c r="Q16">
        <v>14.15588855743408</v>
      </c>
    </row>
    <row r="17" spans="1:17" x14ac:dyDescent="0.3">
      <c r="A17" s="1">
        <v>15</v>
      </c>
      <c r="B17">
        <v>-3.7261839956045151E-2</v>
      </c>
      <c r="C17">
        <v>1</v>
      </c>
      <c r="D17">
        <v>1</v>
      </c>
      <c r="E17">
        <v>-1</v>
      </c>
      <c r="F17">
        <v>2798.19384765625</v>
      </c>
      <c r="G17">
        <v>-15534.7763671875</v>
      </c>
      <c r="H17">
        <v>-55359.38671875</v>
      </c>
      <c r="I17">
        <v>-39.752704620361328</v>
      </c>
      <c r="J17">
        <v>10.098398208618161</v>
      </c>
      <c r="K17">
        <v>-13.50907039642334</v>
      </c>
      <c r="L17">
        <v>-14.903415679931641</v>
      </c>
      <c r="M17">
        <v>12.14983558654785</v>
      </c>
      <c r="N17">
        <v>142.28143310546881</v>
      </c>
      <c r="O17">
        <v>-4.7178821563720703</v>
      </c>
      <c r="P17">
        <v>5.5880827903747559</v>
      </c>
      <c r="Q17">
        <v>16.246723175048832</v>
      </c>
    </row>
    <row r="18" spans="1:17" x14ac:dyDescent="0.3">
      <c r="A18" s="1">
        <v>16</v>
      </c>
      <c r="B18">
        <v>-0.6357656717300415</v>
      </c>
      <c r="C18">
        <v>0.47390219569206238</v>
      </c>
      <c r="D18">
        <v>0.71709650754928589</v>
      </c>
      <c r="E18">
        <v>-1</v>
      </c>
      <c r="F18">
        <v>2741.582275390625</v>
      </c>
      <c r="G18">
        <v>-15534.7265625</v>
      </c>
      <c r="H18">
        <v>-55359.26171875</v>
      </c>
      <c r="I18">
        <v>-42.845329284667969</v>
      </c>
      <c r="J18">
        <v>10.80321025848389</v>
      </c>
      <c r="K18">
        <v>-16.696315765380859</v>
      </c>
      <c r="L18">
        <v>-17.711690902709961</v>
      </c>
      <c r="M18">
        <v>12.54551887512207</v>
      </c>
      <c r="N18">
        <v>147.67536926269531</v>
      </c>
      <c r="O18">
        <v>-5.0062599182128906</v>
      </c>
      <c r="P18">
        <v>5.4305696487426758</v>
      </c>
      <c r="Q18">
        <v>17.924900054931641</v>
      </c>
    </row>
    <row r="19" spans="1:17" x14ac:dyDescent="0.3">
      <c r="A19" s="1">
        <v>17</v>
      </c>
      <c r="B19">
        <v>-0.26720252633094788</v>
      </c>
      <c r="C19">
        <v>1</v>
      </c>
      <c r="D19">
        <v>0.5351111888885498</v>
      </c>
      <c r="E19">
        <v>-0.35648885369300842</v>
      </c>
      <c r="F19">
        <v>2690.0234375</v>
      </c>
      <c r="G19">
        <v>-15534.6865234375</v>
      </c>
      <c r="H19">
        <v>-55359.1484375</v>
      </c>
      <c r="I19">
        <v>-45.507980346679688</v>
      </c>
      <c r="J19">
        <v>10.962912559509279</v>
      </c>
      <c r="K19">
        <v>-20.320644378662109</v>
      </c>
      <c r="L19">
        <v>-20.551296234130859</v>
      </c>
      <c r="M19">
        <v>12.405190467834471</v>
      </c>
      <c r="N19">
        <v>153.7649230957031</v>
      </c>
      <c r="O19">
        <v>-5.3185129165649414</v>
      </c>
      <c r="P19">
        <v>5.3077225685119629</v>
      </c>
      <c r="Q19">
        <v>19.329378128051761</v>
      </c>
    </row>
    <row r="20" spans="1:17" x14ac:dyDescent="0.3">
      <c r="A20" s="1">
        <v>18</v>
      </c>
      <c r="B20">
        <v>-1</v>
      </c>
      <c r="C20">
        <v>0.82415950298309326</v>
      </c>
      <c r="D20">
        <v>0.98923707008361816</v>
      </c>
      <c r="E20">
        <v>-0.30541849136352539</v>
      </c>
      <c r="F20">
        <v>2623.910888671875</v>
      </c>
      <c r="G20">
        <v>-15534.638671875</v>
      </c>
      <c r="H20">
        <v>-55358.99609375</v>
      </c>
      <c r="I20">
        <v>-48.545795440673828</v>
      </c>
      <c r="J20">
        <v>10.504707336425779</v>
      </c>
      <c r="K20">
        <v>-24.11418342590332</v>
      </c>
      <c r="L20">
        <v>-23.755105972290039</v>
      </c>
      <c r="M20">
        <v>11.69040012359619</v>
      </c>
      <c r="N20">
        <v>160.4617919921875</v>
      </c>
      <c r="O20">
        <v>-5.7672896385192871</v>
      </c>
      <c r="P20">
        <v>5.131523609161377</v>
      </c>
      <c r="Q20">
        <v>21.277553558349609</v>
      </c>
    </row>
    <row r="21" spans="1:17" x14ac:dyDescent="0.3">
      <c r="A21" s="1">
        <v>19</v>
      </c>
      <c r="B21">
        <v>-0.91146743297576904</v>
      </c>
      <c r="C21">
        <v>0.59813123941421509</v>
      </c>
      <c r="D21">
        <v>1</v>
      </c>
      <c r="E21">
        <v>-1</v>
      </c>
      <c r="F21">
        <v>2559.92431640625</v>
      </c>
      <c r="G21">
        <v>-15534.5927734375</v>
      </c>
      <c r="H21">
        <v>-55358.83984375</v>
      </c>
      <c r="I21">
        <v>-51.452835083007813</v>
      </c>
      <c r="J21">
        <v>9.0929660797119141</v>
      </c>
      <c r="K21">
        <v>-28.417848587036129</v>
      </c>
      <c r="L21">
        <v>-27.256088256835941</v>
      </c>
      <c r="M21">
        <v>10.09458637237549</v>
      </c>
      <c r="N21">
        <v>168.12385559082031</v>
      </c>
      <c r="O21">
        <v>-6.2683367729187012</v>
      </c>
      <c r="P21">
        <v>4.6962628364562988</v>
      </c>
      <c r="Q21">
        <v>23.222061157226559</v>
      </c>
    </row>
    <row r="22" spans="1:17" x14ac:dyDescent="0.3">
      <c r="A22" s="1">
        <v>20</v>
      </c>
      <c r="B22">
        <v>-1</v>
      </c>
      <c r="C22">
        <v>1</v>
      </c>
      <c r="D22">
        <v>1</v>
      </c>
      <c r="E22">
        <v>-0.47153002023696899</v>
      </c>
      <c r="F22">
        <v>2499.283935546875</v>
      </c>
      <c r="G22">
        <v>-15534.5458984375</v>
      </c>
      <c r="H22">
        <v>-55358.6953125</v>
      </c>
      <c r="I22">
        <v>-53.782958984375</v>
      </c>
      <c r="J22">
        <v>6.9717597961425781</v>
      </c>
      <c r="K22">
        <v>-32.181739807128913</v>
      </c>
      <c r="L22">
        <v>-30.133598327636719</v>
      </c>
      <c r="M22">
        <v>7.8756628036499023</v>
      </c>
      <c r="N22">
        <v>175.81976318359381</v>
      </c>
      <c r="O22">
        <v>-6.7558307647705078</v>
      </c>
      <c r="P22">
        <v>4.3653678894042969</v>
      </c>
      <c r="Q22">
        <v>24.992790222167969</v>
      </c>
    </row>
    <row r="23" spans="1:17" x14ac:dyDescent="0.3">
      <c r="A23" s="1">
        <v>21</v>
      </c>
      <c r="B23">
        <v>-0.37661373615264893</v>
      </c>
      <c r="C23">
        <v>0.6584089994430542</v>
      </c>
      <c r="D23">
        <v>1</v>
      </c>
      <c r="E23">
        <v>-0.28932374715805048</v>
      </c>
      <c r="F23">
        <v>2438.208740234375</v>
      </c>
      <c r="G23">
        <v>-15534.494140625</v>
      </c>
      <c r="H23">
        <v>-55358.5234375</v>
      </c>
      <c r="I23">
        <v>-56.196136474609382</v>
      </c>
      <c r="J23">
        <v>3.7848458290100102</v>
      </c>
      <c r="K23">
        <v>-35.883010864257813</v>
      </c>
      <c r="L23">
        <v>-33.145542144775391</v>
      </c>
      <c r="M23">
        <v>4.5528850555419922</v>
      </c>
      <c r="N23">
        <v>184.51274108886719</v>
      </c>
      <c r="O23">
        <v>-7.1597347259521484</v>
      </c>
      <c r="P23">
        <v>3.9142608642578121</v>
      </c>
      <c r="Q23">
        <v>26.716875076293949</v>
      </c>
    </row>
    <row r="24" spans="1:17" x14ac:dyDescent="0.3">
      <c r="A24" s="1">
        <v>22</v>
      </c>
      <c r="B24">
        <v>-1</v>
      </c>
      <c r="C24">
        <v>0.14111687242984769</v>
      </c>
      <c r="D24">
        <v>1</v>
      </c>
      <c r="E24">
        <v>-0.85685551166534424</v>
      </c>
      <c r="F24">
        <v>2376.680908203125</v>
      </c>
      <c r="G24">
        <v>-15534.443359375</v>
      </c>
      <c r="H24">
        <v>-55358.3515625</v>
      </c>
      <c r="I24">
        <v>-58.285610198974609</v>
      </c>
      <c r="J24">
        <v>-9.3812465667724609E-2</v>
      </c>
      <c r="K24">
        <v>-39.105190277099609</v>
      </c>
      <c r="L24">
        <v>-35.544017791748047</v>
      </c>
      <c r="M24">
        <v>0.49339479207992548</v>
      </c>
      <c r="N24">
        <v>193.96891784667969</v>
      </c>
      <c r="O24">
        <v>-7.635678768157959</v>
      </c>
      <c r="P24">
        <v>3.0365490913391109</v>
      </c>
      <c r="Q24">
        <v>28.330619812011719</v>
      </c>
    </row>
    <row r="25" spans="1:17" x14ac:dyDescent="0.3">
      <c r="A25" s="1">
        <v>23</v>
      </c>
      <c r="B25">
        <v>-0.61630374193191528</v>
      </c>
      <c r="C25">
        <v>8.4950730204582214E-2</v>
      </c>
      <c r="D25">
        <v>0.85585397481918335</v>
      </c>
      <c r="E25">
        <v>-0.71064263582229614</v>
      </c>
      <c r="F25">
        <v>2314.0703125</v>
      </c>
      <c r="G25">
        <v>-15534.4033203125</v>
      </c>
      <c r="H25">
        <v>-55358.15625</v>
      </c>
      <c r="I25">
        <v>-60.375419616699219</v>
      </c>
      <c r="J25">
        <v>-5.6057634353637704</v>
      </c>
      <c r="K25">
        <v>-42.032882690429688</v>
      </c>
      <c r="L25">
        <v>-37.570198059082031</v>
      </c>
      <c r="M25">
        <v>-5.1850404739379883</v>
      </c>
      <c r="N25">
        <v>205.2719421386719</v>
      </c>
      <c r="O25">
        <v>-8.1680364608764648</v>
      </c>
      <c r="P25">
        <v>1.792765140533447</v>
      </c>
      <c r="Q25">
        <v>29.755317687988281</v>
      </c>
    </row>
    <row r="26" spans="1:17" x14ac:dyDescent="0.3">
      <c r="A26" s="1">
        <v>24</v>
      </c>
      <c r="B26">
        <v>-1</v>
      </c>
      <c r="C26">
        <v>0.71067070960998535</v>
      </c>
      <c r="D26">
        <v>0.93750995397567749</v>
      </c>
      <c r="E26">
        <v>-0.32630673050880432</v>
      </c>
      <c r="F26">
        <v>2244.2724609375</v>
      </c>
      <c r="G26">
        <v>-15534.3828125</v>
      </c>
      <c r="H26">
        <v>-55357.92578125</v>
      </c>
      <c r="I26">
        <v>-62.539806365966797</v>
      </c>
      <c r="J26">
        <v>-12.25855827331543</v>
      </c>
      <c r="K26">
        <v>-44.009059906005859</v>
      </c>
      <c r="L26">
        <v>-38.802890777587891</v>
      </c>
      <c r="M26">
        <v>-12.290751457214361</v>
      </c>
      <c r="N26">
        <v>217.67401123046881</v>
      </c>
      <c r="O26">
        <v>-8.684330940246582</v>
      </c>
      <c r="P26">
        <v>1.0712156295776369</v>
      </c>
      <c r="Q26">
        <v>31.073007583618161</v>
      </c>
    </row>
    <row r="27" spans="1:17" x14ac:dyDescent="0.3">
      <c r="A27" s="1">
        <v>25</v>
      </c>
      <c r="B27">
        <v>-0.16346211731433871</v>
      </c>
      <c r="C27">
        <v>0.58957421779632568</v>
      </c>
      <c r="D27">
        <v>1</v>
      </c>
      <c r="E27">
        <v>-1</v>
      </c>
      <c r="F27">
        <v>2174.772705078125</v>
      </c>
      <c r="G27">
        <v>-15534.396484375</v>
      </c>
      <c r="H27">
        <v>-55357.69140625</v>
      </c>
      <c r="I27">
        <v>-64.493995666503906</v>
      </c>
      <c r="J27">
        <v>-19.67140960693359</v>
      </c>
      <c r="K27">
        <v>-44.741855621337891</v>
      </c>
      <c r="L27">
        <v>-38.821125030517578</v>
      </c>
      <c r="M27">
        <v>-19.965398788452148</v>
      </c>
      <c r="N27">
        <v>230.30030822753909</v>
      </c>
      <c r="O27">
        <v>-9.0044851303100586</v>
      </c>
      <c r="P27">
        <v>0.26111739873886108</v>
      </c>
      <c r="Q27">
        <v>32.198989868164063</v>
      </c>
    </row>
    <row r="28" spans="1:17" x14ac:dyDescent="0.3">
      <c r="A28" s="1">
        <v>26</v>
      </c>
      <c r="B28">
        <v>-0.34443607926368708</v>
      </c>
      <c r="C28">
        <v>1</v>
      </c>
      <c r="D28">
        <v>1</v>
      </c>
      <c r="E28">
        <v>-0.47001257538795471</v>
      </c>
      <c r="F28">
        <v>2105.336669921875</v>
      </c>
      <c r="G28">
        <v>-15534.4345703125</v>
      </c>
      <c r="H28">
        <v>-55357.4453125</v>
      </c>
      <c r="I28">
        <v>-66.291389465332031</v>
      </c>
      <c r="J28">
        <v>-27.38942718505859</v>
      </c>
      <c r="K28">
        <v>-44.013332366943359</v>
      </c>
      <c r="L28">
        <v>-37.51971435546875</v>
      </c>
      <c r="M28">
        <v>-27.527803421020511</v>
      </c>
      <c r="N28">
        <v>242.361328125</v>
      </c>
      <c r="O28">
        <v>-9.2710552215576172</v>
      </c>
      <c r="P28">
        <v>-4.0844157338142402E-2</v>
      </c>
      <c r="Q28">
        <v>32.650676727294922</v>
      </c>
    </row>
    <row r="29" spans="1:17" x14ac:dyDescent="0.3">
      <c r="A29" s="1">
        <v>27</v>
      </c>
      <c r="B29">
        <v>-0.89005094766616821</v>
      </c>
      <c r="C29">
        <v>1</v>
      </c>
      <c r="D29">
        <v>0.46996846795082092</v>
      </c>
      <c r="E29">
        <v>-1</v>
      </c>
      <c r="F29">
        <v>2034.850830078125</v>
      </c>
      <c r="G29">
        <v>-15534.4658203125</v>
      </c>
      <c r="H29">
        <v>-55357.1796875</v>
      </c>
      <c r="I29">
        <v>-68.045738220214844</v>
      </c>
      <c r="J29">
        <v>-35.786746978759773</v>
      </c>
      <c r="K29">
        <v>-41.63623046875</v>
      </c>
      <c r="L29">
        <v>-34.831916809082031</v>
      </c>
      <c r="M29">
        <v>-34.966190338134773</v>
      </c>
      <c r="N29">
        <v>255.0571594238281</v>
      </c>
      <c r="O29">
        <v>-9.6196870803833008</v>
      </c>
      <c r="P29">
        <v>-0.29731050133705139</v>
      </c>
      <c r="Q29">
        <v>31.87665939331055</v>
      </c>
    </row>
    <row r="30" spans="1:17" x14ac:dyDescent="0.3">
      <c r="A30" s="1">
        <v>28</v>
      </c>
      <c r="B30">
        <v>-0.40619572997093201</v>
      </c>
      <c r="C30">
        <v>4.1562493890523911E-2</v>
      </c>
      <c r="D30">
        <v>-5.8097679167985923E-2</v>
      </c>
      <c r="E30">
        <v>-1</v>
      </c>
      <c r="F30">
        <v>1958.376831054688</v>
      </c>
      <c r="G30">
        <v>-15534.4775390625</v>
      </c>
      <c r="H30">
        <v>-55356.890625</v>
      </c>
      <c r="I30">
        <v>-69.729690551757813</v>
      </c>
      <c r="J30">
        <v>-43.616207122802727</v>
      </c>
      <c r="K30">
        <v>-37.969642639160163</v>
      </c>
      <c r="L30">
        <v>-31.102815628051761</v>
      </c>
      <c r="M30">
        <v>-41.356124877929688</v>
      </c>
      <c r="N30">
        <v>266.172607421875</v>
      </c>
      <c r="O30">
        <v>-9.8799104690551758</v>
      </c>
      <c r="P30">
        <v>-1.404679536819458</v>
      </c>
      <c r="Q30">
        <v>30.561813354492191</v>
      </c>
    </row>
    <row r="31" spans="1:17" x14ac:dyDescent="0.3">
      <c r="A31" s="1">
        <v>29</v>
      </c>
      <c r="B31">
        <v>-0.66389006376266479</v>
      </c>
      <c r="C31">
        <v>0.41628426313400269</v>
      </c>
      <c r="D31">
        <v>0.93210011720657349</v>
      </c>
      <c r="E31">
        <v>-0.90640711784362793</v>
      </c>
      <c r="F31">
        <v>1881.71728515625</v>
      </c>
      <c r="G31">
        <v>-15534.4697265625</v>
      </c>
      <c r="H31">
        <v>-55356.59765625</v>
      </c>
      <c r="I31">
        <v>-71.264694213867188</v>
      </c>
      <c r="J31">
        <v>-50.737030029296882</v>
      </c>
      <c r="K31">
        <v>-33.237464904785163</v>
      </c>
      <c r="L31">
        <v>-26.94438552856445</v>
      </c>
      <c r="M31">
        <v>-46.628795623779297</v>
      </c>
      <c r="N31">
        <v>276.1217041015625</v>
      </c>
      <c r="O31">
        <v>-10.211995124816889</v>
      </c>
      <c r="P31">
        <v>-2.5368144512176509</v>
      </c>
      <c r="Q31">
        <v>30.168886184692379</v>
      </c>
    </row>
    <row r="32" spans="1:17" x14ac:dyDescent="0.3">
      <c r="A32" s="1">
        <v>30</v>
      </c>
      <c r="B32">
        <v>-0.78721380233764648</v>
      </c>
      <c r="C32">
        <v>0.91865962743759155</v>
      </c>
      <c r="D32">
        <v>0.43998441100120539</v>
      </c>
      <c r="E32">
        <v>-0.64691221714019775</v>
      </c>
      <c r="F32">
        <v>1811.926513671875</v>
      </c>
      <c r="G32">
        <v>-15534.4365234375</v>
      </c>
      <c r="H32">
        <v>-55356.3125</v>
      </c>
      <c r="I32">
        <v>-72.666221618652344</v>
      </c>
      <c r="J32">
        <v>-56.816867828369141</v>
      </c>
      <c r="K32">
        <v>-27.983734130859379</v>
      </c>
      <c r="L32">
        <v>-22.365119934082031</v>
      </c>
      <c r="M32">
        <v>-50.99603271484375</v>
      </c>
      <c r="N32">
        <v>284.4476318359375</v>
      </c>
      <c r="O32">
        <v>-10.29793643951416</v>
      </c>
      <c r="P32">
        <v>-3.3309872150421138</v>
      </c>
      <c r="Q32">
        <v>29.088605880737301</v>
      </c>
    </row>
    <row r="33" spans="1:17" x14ac:dyDescent="0.3">
      <c r="A33" s="1">
        <v>31</v>
      </c>
      <c r="B33">
        <v>-1</v>
      </c>
      <c r="C33">
        <v>-0.43451029062271118</v>
      </c>
      <c r="D33">
        <v>1</v>
      </c>
      <c r="E33">
        <v>-9.9144868552684784E-2</v>
      </c>
      <c r="F33">
        <v>1737.696166992188</v>
      </c>
      <c r="G33">
        <v>-15534.400390625</v>
      </c>
      <c r="H33">
        <v>-55356.0234375</v>
      </c>
      <c r="I33">
        <v>-73.983222961425781</v>
      </c>
      <c r="J33">
        <v>-62.071563720703118</v>
      </c>
      <c r="K33">
        <v>-21.875032424926761</v>
      </c>
      <c r="L33">
        <v>-17.623092651367191</v>
      </c>
      <c r="M33">
        <v>-54.551872253417969</v>
      </c>
      <c r="N33">
        <v>292.22857666015619</v>
      </c>
      <c r="O33">
        <v>-11.25521755218506</v>
      </c>
      <c r="P33">
        <v>-4.1080141067504883</v>
      </c>
      <c r="Q33">
        <v>28.582416534423832</v>
      </c>
    </row>
    <row r="34" spans="1:17" x14ac:dyDescent="0.3">
      <c r="A34" s="1">
        <v>32</v>
      </c>
      <c r="B34">
        <v>-1</v>
      </c>
      <c r="C34">
        <v>1</v>
      </c>
      <c r="D34">
        <v>1</v>
      </c>
      <c r="E34">
        <v>-0.4083409309387207</v>
      </c>
      <c r="F34">
        <v>1659.37255859375</v>
      </c>
      <c r="G34">
        <v>-15534.3173828125</v>
      </c>
      <c r="H34">
        <v>-55355.69140625</v>
      </c>
      <c r="I34">
        <v>-75.357498168945313</v>
      </c>
      <c r="J34">
        <v>-66.963851928710938</v>
      </c>
      <c r="K34">
        <v>-14.60055446624756</v>
      </c>
      <c r="L34">
        <v>-12.25654125213623</v>
      </c>
      <c r="M34">
        <v>-57.937507629394531</v>
      </c>
      <c r="N34">
        <v>300.27615356445313</v>
      </c>
      <c r="O34">
        <v>-12.13377475738525</v>
      </c>
      <c r="P34">
        <v>-4.1722202301025391</v>
      </c>
      <c r="Q34">
        <v>28.042751312255859</v>
      </c>
    </row>
    <row r="35" spans="1:17" x14ac:dyDescent="0.3">
      <c r="A35" s="1">
        <v>33</v>
      </c>
      <c r="B35">
        <v>-0.958668053150177</v>
      </c>
      <c r="C35">
        <v>1</v>
      </c>
      <c r="D35">
        <v>0.74196839332580566</v>
      </c>
      <c r="E35">
        <v>-0.33494392037391663</v>
      </c>
      <c r="F35">
        <v>1577.5537109375</v>
      </c>
      <c r="G35">
        <v>-15534.1953125</v>
      </c>
      <c r="H35">
        <v>-55355.328125</v>
      </c>
      <c r="I35">
        <v>-76.694877624511719</v>
      </c>
      <c r="J35">
        <v>-70.590789794921875</v>
      </c>
      <c r="K35">
        <v>-7.3504190444946289</v>
      </c>
      <c r="L35">
        <v>-6.7352871894836426</v>
      </c>
      <c r="M35">
        <v>-60.434909820556641</v>
      </c>
      <c r="N35">
        <v>307.8997802734375</v>
      </c>
      <c r="O35">
        <v>-11.9546365737915</v>
      </c>
      <c r="P35">
        <v>-3.7743606567382808</v>
      </c>
      <c r="Q35">
        <v>26.64311408996582</v>
      </c>
    </row>
    <row r="36" spans="1:17" x14ac:dyDescent="0.3">
      <c r="A36" s="1">
        <v>34</v>
      </c>
      <c r="B36">
        <v>-1</v>
      </c>
      <c r="C36">
        <v>0.60811454057693481</v>
      </c>
      <c r="D36">
        <v>1</v>
      </c>
      <c r="E36">
        <v>-8.4106944501399994E-2</v>
      </c>
      <c r="F36">
        <v>1496.082885742188</v>
      </c>
      <c r="G36">
        <v>-15534.140625</v>
      </c>
      <c r="H36">
        <v>-55355.0390625</v>
      </c>
      <c r="I36">
        <v>-77.950782775878906</v>
      </c>
      <c r="J36">
        <v>-73.013687133789063</v>
      </c>
      <c r="K36">
        <v>0.32216334342956537</v>
      </c>
      <c r="L36">
        <v>-1.3855278491973879</v>
      </c>
      <c r="M36">
        <v>-62.033405303955078</v>
      </c>
      <c r="N36">
        <v>315.07229614257813</v>
      </c>
      <c r="O36">
        <v>-12.157243728637701</v>
      </c>
      <c r="P36">
        <v>-3.48067307472229</v>
      </c>
      <c r="Q36">
        <v>25.909423828125</v>
      </c>
    </row>
    <row r="37" spans="1:17" x14ac:dyDescent="0.3">
      <c r="A37" s="1">
        <v>35</v>
      </c>
      <c r="B37">
        <v>-1</v>
      </c>
      <c r="C37">
        <v>1</v>
      </c>
      <c r="D37">
        <v>0.90604376792907715</v>
      </c>
      <c r="E37">
        <v>-1</v>
      </c>
      <c r="F37">
        <v>1412.009521484375</v>
      </c>
      <c r="G37">
        <v>-15534.1005859375</v>
      </c>
      <c r="H37">
        <v>-55354.73828125</v>
      </c>
      <c r="I37">
        <v>-79.171340942382813</v>
      </c>
      <c r="J37">
        <v>-74.244354248046875</v>
      </c>
      <c r="K37">
        <v>7.5537796020507813</v>
      </c>
      <c r="L37">
        <v>3.6825892925262451</v>
      </c>
      <c r="M37">
        <v>-62.866115570068359</v>
      </c>
      <c r="N37">
        <v>321.56033325195313</v>
      </c>
      <c r="O37">
        <v>-12.055606842041019</v>
      </c>
      <c r="P37">
        <v>-3.207018375396729</v>
      </c>
      <c r="Q37">
        <v>25.03337478637695</v>
      </c>
    </row>
    <row r="38" spans="1:17" x14ac:dyDescent="0.3">
      <c r="A38" s="1">
        <v>36</v>
      </c>
      <c r="B38">
        <v>-1</v>
      </c>
      <c r="C38">
        <v>0.54263150691986084</v>
      </c>
      <c r="D38">
        <v>1</v>
      </c>
      <c r="E38">
        <v>-0.56591707468032837</v>
      </c>
      <c r="F38">
        <v>1334.234375</v>
      </c>
      <c r="G38">
        <v>-15534.0830078125</v>
      </c>
      <c r="H38">
        <v>-55354.5078125</v>
      </c>
      <c r="I38">
        <v>-80.366081237792969</v>
      </c>
      <c r="J38">
        <v>-74.43701171875</v>
      </c>
      <c r="K38">
        <v>14.545662879943849</v>
      </c>
      <c r="L38">
        <v>8.5720558166503906</v>
      </c>
      <c r="M38">
        <v>-63.051849365234382</v>
      </c>
      <c r="N38">
        <v>327.9951171875</v>
      </c>
      <c r="O38">
        <v>-12.45974540710449</v>
      </c>
      <c r="P38">
        <v>-3.032242059707642</v>
      </c>
      <c r="Q38">
        <v>24.400629043579102</v>
      </c>
    </row>
    <row r="39" spans="1:17" x14ac:dyDescent="0.3">
      <c r="A39" s="1">
        <v>37</v>
      </c>
      <c r="B39">
        <v>-0.77237820625305176</v>
      </c>
      <c r="C39">
        <v>0.85633021593093872</v>
      </c>
      <c r="D39">
        <v>0.11581270396709439</v>
      </c>
      <c r="E39">
        <v>-1</v>
      </c>
      <c r="F39">
        <v>1256.346801757812</v>
      </c>
      <c r="G39">
        <v>-15534.087890625</v>
      </c>
      <c r="H39">
        <v>-55354.30078125</v>
      </c>
      <c r="I39">
        <v>-81.478218078613281</v>
      </c>
      <c r="J39">
        <v>-73.675895690917969</v>
      </c>
      <c r="K39">
        <v>20.993930816650391</v>
      </c>
      <c r="L39">
        <v>13.093742370605471</v>
      </c>
      <c r="M39">
        <v>-62.685432434082031</v>
      </c>
      <c r="N39">
        <v>334.50192260742188</v>
      </c>
      <c r="O39">
        <v>-12.666721343994141</v>
      </c>
      <c r="P39">
        <v>-3.8734879493713379</v>
      </c>
      <c r="Q39">
        <v>21.96486663818359</v>
      </c>
    </row>
    <row r="40" spans="1:17" x14ac:dyDescent="0.3">
      <c r="A40" s="1">
        <v>38</v>
      </c>
      <c r="B40">
        <v>-0.87742096185684204</v>
      </c>
      <c r="C40">
        <v>0.99432897567749023</v>
      </c>
      <c r="D40">
        <v>0.62294125556945801</v>
      </c>
      <c r="E40">
        <v>-1</v>
      </c>
      <c r="F40">
        <v>1176.059692382812</v>
      </c>
      <c r="G40">
        <v>-15534.1337890625</v>
      </c>
      <c r="H40">
        <v>-55354.15625</v>
      </c>
      <c r="I40">
        <v>-82.570945739746094</v>
      </c>
      <c r="J40">
        <v>-72.518478393554688</v>
      </c>
      <c r="K40">
        <v>26.16286468505859</v>
      </c>
      <c r="L40">
        <v>17.036592483520511</v>
      </c>
      <c r="M40">
        <v>-62.161239624023438</v>
      </c>
      <c r="N40">
        <v>340.68157958984381</v>
      </c>
      <c r="O40">
        <v>-12.612612724304199</v>
      </c>
      <c r="P40">
        <v>-4.427464485168457</v>
      </c>
      <c r="Q40">
        <v>19.443069458007809</v>
      </c>
    </row>
    <row r="41" spans="1:17" x14ac:dyDescent="0.3">
      <c r="A41" s="1">
        <v>39</v>
      </c>
      <c r="B41">
        <v>-0.5574265718460083</v>
      </c>
      <c r="C41">
        <v>0.88496750593185425</v>
      </c>
      <c r="D41">
        <v>0.87628459930419922</v>
      </c>
      <c r="E41">
        <v>-0.93800240755081177</v>
      </c>
      <c r="F41">
        <v>1099.805053710938</v>
      </c>
      <c r="G41">
        <v>-15534.21484375</v>
      </c>
      <c r="H41">
        <v>-55354.09765625</v>
      </c>
      <c r="I41">
        <v>-83.464370727539063</v>
      </c>
      <c r="J41">
        <v>-71.389205932617188</v>
      </c>
      <c r="K41">
        <v>30.077180862426761</v>
      </c>
      <c r="L41">
        <v>20.007333755493161</v>
      </c>
      <c r="M41">
        <v>-61.571823120117188</v>
      </c>
      <c r="N41">
        <v>346.09866333007813</v>
      </c>
      <c r="O41">
        <v>-12.94505405426025</v>
      </c>
      <c r="P41">
        <v>-4.8665475845336914</v>
      </c>
      <c r="Q41">
        <v>18.144746780395511</v>
      </c>
    </row>
    <row r="42" spans="1:17" x14ac:dyDescent="0.3">
      <c r="A42" s="1">
        <v>40</v>
      </c>
      <c r="B42">
        <v>-1</v>
      </c>
      <c r="C42">
        <v>1</v>
      </c>
      <c r="D42">
        <v>0.52325683832168579</v>
      </c>
      <c r="E42">
        <v>-0.84648650884628296</v>
      </c>
      <c r="F42">
        <v>1025.282836914062</v>
      </c>
      <c r="G42">
        <v>-15534.30859375</v>
      </c>
      <c r="H42">
        <v>-55354.078125</v>
      </c>
      <c r="I42">
        <v>-84.227668762207031</v>
      </c>
      <c r="J42">
        <v>-70.0286865234375</v>
      </c>
      <c r="K42">
        <v>33.684539794921882</v>
      </c>
      <c r="L42">
        <v>22.478681564331051</v>
      </c>
      <c r="M42">
        <v>-60.761672973632813</v>
      </c>
      <c r="N42">
        <v>352.15713500976563</v>
      </c>
      <c r="O42">
        <v>-13.032816886901861</v>
      </c>
      <c r="P42">
        <v>-5.209653377532959</v>
      </c>
      <c r="Q42">
        <v>16.166543960571289</v>
      </c>
    </row>
    <row r="43" spans="1:17" x14ac:dyDescent="0.3">
      <c r="A43" s="1">
        <v>41</v>
      </c>
      <c r="B43">
        <v>-1</v>
      </c>
      <c r="C43">
        <v>1</v>
      </c>
      <c r="D43">
        <v>0.92659533023834229</v>
      </c>
      <c r="E43">
        <v>-0.98632693290710449</v>
      </c>
      <c r="F43">
        <v>945.042724609375</v>
      </c>
      <c r="G43">
        <v>-15534.4306640625</v>
      </c>
      <c r="H43">
        <v>-55354.12890625</v>
      </c>
      <c r="I43">
        <v>-85.004226684570313</v>
      </c>
      <c r="J43">
        <v>-68.607887268066406</v>
      </c>
      <c r="K43">
        <v>36.548561096191413</v>
      </c>
      <c r="L43">
        <v>24.726921081542969</v>
      </c>
      <c r="M43">
        <v>-59.798446655273438</v>
      </c>
      <c r="N43">
        <v>358.18618774414063</v>
      </c>
      <c r="O43">
        <v>-13.06378269195557</v>
      </c>
      <c r="P43">
        <v>-5.223109245300293</v>
      </c>
      <c r="Q43">
        <v>14.555740356445311</v>
      </c>
    </row>
    <row r="44" spans="1:17" x14ac:dyDescent="0.3">
      <c r="A44" s="1">
        <v>42</v>
      </c>
      <c r="B44">
        <v>-0.46034285426139832</v>
      </c>
      <c r="C44">
        <v>0.82652604579925537</v>
      </c>
      <c r="D44">
        <v>0.51470977067947388</v>
      </c>
      <c r="E44">
        <v>-1</v>
      </c>
      <c r="F44">
        <v>856.7982177734375</v>
      </c>
      <c r="G44">
        <v>-15534.5732421875</v>
      </c>
      <c r="H44">
        <v>-55354.25390625</v>
      </c>
      <c r="I44">
        <v>-85.649803161621094</v>
      </c>
      <c r="J44">
        <v>-67.364082336425781</v>
      </c>
      <c r="K44">
        <v>38.601512908935547</v>
      </c>
      <c r="L44">
        <v>26.36429405212402</v>
      </c>
      <c r="M44">
        <v>-58.752384185791023</v>
      </c>
      <c r="N44">
        <v>4.137967586517334</v>
      </c>
      <c r="O44">
        <v>-13.380043983459471</v>
      </c>
      <c r="P44">
        <v>-5.9114489555358887</v>
      </c>
      <c r="Q44">
        <v>12.74972343444824</v>
      </c>
    </row>
    <row r="45" spans="1:17" x14ac:dyDescent="0.3">
      <c r="A45" s="1">
        <v>43</v>
      </c>
      <c r="B45">
        <v>-0.93221056461334229</v>
      </c>
      <c r="C45">
        <v>1</v>
      </c>
      <c r="D45">
        <v>0.79580438137054443</v>
      </c>
      <c r="E45">
        <v>-0.78621381521224976</v>
      </c>
      <c r="F45">
        <v>780.1636962890625</v>
      </c>
      <c r="G45">
        <v>-15534.7060546875</v>
      </c>
      <c r="H45">
        <v>-55354.4453125</v>
      </c>
      <c r="I45">
        <v>-86.159698486328125</v>
      </c>
      <c r="J45">
        <v>-66.474647521972656</v>
      </c>
      <c r="K45">
        <v>39.858066558837891</v>
      </c>
      <c r="L45">
        <v>27.402414321899411</v>
      </c>
      <c r="M45">
        <v>-57.869724273681641</v>
      </c>
      <c r="N45">
        <v>10.512050628662109</v>
      </c>
      <c r="O45">
        <v>-13.776584625244141</v>
      </c>
      <c r="P45">
        <v>-6.7711868286132813</v>
      </c>
      <c r="Q45">
        <v>10.75620079040527</v>
      </c>
    </row>
    <row r="46" spans="1:17" x14ac:dyDescent="0.3">
      <c r="A46" s="1">
        <v>44</v>
      </c>
      <c r="B46">
        <v>-0.89030629396438599</v>
      </c>
      <c r="C46">
        <v>0.95449221134185791</v>
      </c>
      <c r="D46">
        <v>0.74936771392822266</v>
      </c>
      <c r="E46">
        <v>-1</v>
      </c>
      <c r="F46">
        <v>672.79217529296875</v>
      </c>
      <c r="G46">
        <v>-15534.8916015625</v>
      </c>
      <c r="H46">
        <v>-55354.8125</v>
      </c>
      <c r="I46">
        <v>-86.729789733886719</v>
      </c>
      <c r="J46">
        <v>-65.899444580078125</v>
      </c>
      <c r="K46">
        <v>40.518264770507813</v>
      </c>
      <c r="L46">
        <v>28.021831512451168</v>
      </c>
      <c r="M46">
        <v>-57.022727966308587</v>
      </c>
      <c r="N46">
        <v>16.973833084106449</v>
      </c>
      <c r="O46">
        <v>-14.15805053710938</v>
      </c>
      <c r="P46">
        <v>-7.395256519317627</v>
      </c>
      <c r="Q46">
        <v>9.1302652359008789</v>
      </c>
    </row>
    <row r="47" spans="1:17" x14ac:dyDescent="0.3">
      <c r="A47" s="1">
        <v>45</v>
      </c>
      <c r="B47">
        <v>-0.9548194408416748</v>
      </c>
      <c r="C47">
        <v>0.74854695796966553</v>
      </c>
      <c r="D47">
        <v>0.9581151008605957</v>
      </c>
      <c r="E47">
        <v>-1</v>
      </c>
      <c r="F47">
        <v>595.60284423828125</v>
      </c>
      <c r="G47">
        <v>-15535.013671875</v>
      </c>
      <c r="H47">
        <v>-55355.125</v>
      </c>
      <c r="I47">
        <v>-87.077171325683594</v>
      </c>
      <c r="J47">
        <v>-65.89007568359375</v>
      </c>
      <c r="K47">
        <v>40.457813262939453</v>
      </c>
      <c r="L47">
        <v>27.982570648193359</v>
      </c>
      <c r="M47">
        <v>-56.602458953857422</v>
      </c>
      <c r="N47">
        <v>22.02225494384766</v>
      </c>
      <c r="O47">
        <v>-14.67724609375</v>
      </c>
      <c r="P47">
        <v>-7.5949344635009766</v>
      </c>
      <c r="Q47">
        <v>8.056208610534668</v>
      </c>
    </row>
    <row r="48" spans="1:17" x14ac:dyDescent="0.3">
      <c r="A48" s="1">
        <v>46</v>
      </c>
      <c r="B48">
        <v>-1</v>
      </c>
      <c r="C48">
        <v>0.43506285548210138</v>
      </c>
      <c r="D48">
        <v>0.80748003721237183</v>
      </c>
      <c r="E48">
        <v>-1</v>
      </c>
      <c r="F48">
        <v>519.31671142578125</v>
      </c>
      <c r="G48">
        <v>-15535.1240234375</v>
      </c>
      <c r="H48">
        <v>-55355.453125</v>
      </c>
      <c r="I48">
        <v>-87.382919311523438</v>
      </c>
      <c r="J48">
        <v>-66.1387939453125</v>
      </c>
      <c r="K48">
        <v>40.045764923095703</v>
      </c>
      <c r="L48">
        <v>27.57442665100098</v>
      </c>
      <c r="M48">
        <v>-56.276985168457031</v>
      </c>
      <c r="N48">
        <v>26.919736862182621</v>
      </c>
      <c r="O48">
        <v>-15.50297260284424</v>
      </c>
      <c r="P48">
        <v>-7.8160667419433594</v>
      </c>
      <c r="Q48">
        <v>6.8980474472045898</v>
      </c>
    </row>
    <row r="49" spans="1:17" x14ac:dyDescent="0.3">
      <c r="A49" s="1">
        <v>47</v>
      </c>
      <c r="B49">
        <v>-1</v>
      </c>
      <c r="C49">
        <v>0.90751421451568604</v>
      </c>
      <c r="D49">
        <v>1</v>
      </c>
      <c r="E49">
        <v>-0.31038960814476008</v>
      </c>
      <c r="F49">
        <v>443.49124145507813</v>
      </c>
      <c r="G49">
        <v>-15535.22265625</v>
      </c>
      <c r="H49">
        <v>-55355.7578125</v>
      </c>
      <c r="I49">
        <v>-87.66680908203125</v>
      </c>
      <c r="J49">
        <v>-66.633285522460938</v>
      </c>
      <c r="K49">
        <v>39.118038177490227</v>
      </c>
      <c r="L49">
        <v>26.793020248413089</v>
      </c>
      <c r="M49">
        <v>-56.083534240722663</v>
      </c>
      <c r="N49">
        <v>31.811225891113281</v>
      </c>
      <c r="O49">
        <v>-16.418390274047852</v>
      </c>
      <c r="P49">
        <v>-8.0510091781616211</v>
      </c>
      <c r="Q49">
        <v>5.7104520797729492</v>
      </c>
    </row>
    <row r="50" spans="1:17" x14ac:dyDescent="0.3">
      <c r="A50" s="1">
        <v>48</v>
      </c>
      <c r="B50">
        <v>-1</v>
      </c>
      <c r="C50">
        <v>0.93389797210693359</v>
      </c>
      <c r="D50">
        <v>1</v>
      </c>
      <c r="E50">
        <v>-0.43164798617362982</v>
      </c>
      <c r="F50">
        <v>366.12066650390619</v>
      </c>
      <c r="G50">
        <v>-15535.314453125</v>
      </c>
      <c r="H50">
        <v>-55356.0390625</v>
      </c>
      <c r="I50">
        <v>-87.954376220703125</v>
      </c>
      <c r="J50">
        <v>-67.443397521972656</v>
      </c>
      <c r="K50">
        <v>37.473255157470703</v>
      </c>
      <c r="L50">
        <v>25.602903366088871</v>
      </c>
      <c r="M50">
        <v>-56.016532897949219</v>
      </c>
      <c r="N50">
        <v>37.099979400634773</v>
      </c>
      <c r="O50">
        <v>-17.1593017578125</v>
      </c>
      <c r="P50">
        <v>-7.8355822563171387</v>
      </c>
      <c r="Q50">
        <v>4.4170417785644531</v>
      </c>
    </row>
    <row r="51" spans="1:17" x14ac:dyDescent="0.3">
      <c r="A51" s="1">
        <v>49</v>
      </c>
      <c r="B51">
        <v>-1</v>
      </c>
      <c r="C51">
        <v>6.2328916043043137E-2</v>
      </c>
      <c r="D51">
        <v>0.54490762948989868</v>
      </c>
      <c r="E51">
        <v>-0.5999409556388855</v>
      </c>
      <c r="F51">
        <v>285.84957885742188</v>
      </c>
      <c r="G51">
        <v>-15535.3984375</v>
      </c>
      <c r="H51">
        <v>-55356.328125</v>
      </c>
      <c r="I51">
        <v>-88.267295837402344</v>
      </c>
      <c r="J51">
        <v>-68.668357849121094</v>
      </c>
      <c r="K51">
        <v>35.109783172607422</v>
      </c>
      <c r="L51">
        <v>23.829441070556641</v>
      </c>
      <c r="M51">
        <v>-56.043121337890618</v>
      </c>
      <c r="N51">
        <v>42.256263732910163</v>
      </c>
      <c r="O51">
        <v>-18.134164810180661</v>
      </c>
      <c r="P51">
        <v>-7.5886240005493164</v>
      </c>
      <c r="Q51">
        <v>2.688583612442017</v>
      </c>
    </row>
    <row r="52" spans="1:17" x14ac:dyDescent="0.3">
      <c r="A52" s="1">
        <v>50</v>
      </c>
      <c r="B52">
        <v>-0.94303035736083984</v>
      </c>
      <c r="C52">
        <v>0.716530442237854</v>
      </c>
      <c r="D52">
        <v>0.58792245388031006</v>
      </c>
      <c r="E52">
        <v>-1</v>
      </c>
      <c r="F52">
        <v>201.81756591796881</v>
      </c>
      <c r="G52">
        <v>-15535.484375</v>
      </c>
      <c r="H52">
        <v>-55356.5859375</v>
      </c>
      <c r="I52">
        <v>-88.576377868652344</v>
      </c>
      <c r="J52">
        <v>-70.096900939941406</v>
      </c>
      <c r="K52">
        <v>32.103652954101563</v>
      </c>
      <c r="L52">
        <v>21.601581573486332</v>
      </c>
      <c r="M52">
        <v>-56.198123931884773</v>
      </c>
      <c r="N52">
        <v>47.009662628173828</v>
      </c>
      <c r="O52">
        <v>-18.722627639770511</v>
      </c>
      <c r="P52">
        <v>-6.8297710418701172</v>
      </c>
      <c r="Q52">
        <v>0.71293705701828003</v>
      </c>
    </row>
    <row r="53" spans="1:17" x14ac:dyDescent="0.3">
      <c r="A53" s="1">
        <v>51</v>
      </c>
      <c r="B53">
        <v>-1</v>
      </c>
      <c r="C53">
        <v>0.72649776935577393</v>
      </c>
      <c r="D53">
        <v>0.93589776754379272</v>
      </c>
      <c r="E53">
        <v>-1</v>
      </c>
      <c r="F53">
        <v>123.44659423828119</v>
      </c>
      <c r="G53">
        <v>-15535.5556640625</v>
      </c>
      <c r="H53">
        <v>-55356.80078125</v>
      </c>
      <c r="I53">
        <v>-88.875503540039063</v>
      </c>
      <c r="J53">
        <v>-71.723915100097656</v>
      </c>
      <c r="K53">
        <v>28.11495399475098</v>
      </c>
      <c r="L53">
        <v>19.046945571899411</v>
      </c>
      <c r="M53">
        <v>-56.390468597412109</v>
      </c>
      <c r="N53">
        <v>51.720237731933587</v>
      </c>
      <c r="O53">
        <v>-19.390913009643551</v>
      </c>
      <c r="P53">
        <v>-5.5062770843505859</v>
      </c>
      <c r="Q53">
        <v>-0.58426326513290405</v>
      </c>
    </row>
    <row r="54" spans="1:17" x14ac:dyDescent="0.3">
      <c r="A54" s="1">
        <v>52</v>
      </c>
      <c r="B54">
        <v>-0.6665266752243042</v>
      </c>
      <c r="C54">
        <v>1</v>
      </c>
      <c r="D54">
        <v>1</v>
      </c>
      <c r="E54">
        <v>0.26073482632637018</v>
      </c>
      <c r="F54">
        <v>41.098827362060547</v>
      </c>
      <c r="G54">
        <v>-15535.6220703125</v>
      </c>
      <c r="H54">
        <v>-55357.015625</v>
      </c>
      <c r="I54">
        <v>-89.219535827636719</v>
      </c>
      <c r="J54">
        <v>-73.462028503417969</v>
      </c>
      <c r="K54">
        <v>23.435979843139648</v>
      </c>
      <c r="L54">
        <v>15.78022575378418</v>
      </c>
      <c r="M54">
        <v>-56.452919006347663</v>
      </c>
      <c r="N54">
        <v>56.420753479003913</v>
      </c>
      <c r="O54">
        <v>-20.683938980102539</v>
      </c>
      <c r="P54">
        <v>-2.7189631462097168</v>
      </c>
      <c r="Q54">
        <v>-1.725366473197937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2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3209.8701171875</v>
      </c>
      <c r="G2">
        <v>-15535.3623046875</v>
      </c>
      <c r="H2">
        <v>-55360.06640625</v>
      </c>
      <c r="I2">
        <v>2.4006266612559561E-3</v>
      </c>
      <c r="J2">
        <v>-9.9523916840553284E-2</v>
      </c>
      <c r="K2">
        <v>-3.0405288562178608E-2</v>
      </c>
      <c r="L2">
        <v>0.27412775158882141</v>
      </c>
      <c r="M2">
        <v>-0.30352741479873657</v>
      </c>
      <c r="N2">
        <v>109.7705078125</v>
      </c>
      <c r="O2">
        <v>-7.2958476841449738E-2</v>
      </c>
      <c r="P2">
        <v>-0.24608904123306269</v>
      </c>
      <c r="Q2">
        <v>6.9210620131343603E-4</v>
      </c>
    </row>
    <row r="3" spans="1:17" x14ac:dyDescent="0.3">
      <c r="A3" s="1">
        <v>1</v>
      </c>
      <c r="B3">
        <v>-1</v>
      </c>
      <c r="C3">
        <v>1</v>
      </c>
      <c r="D3">
        <v>1</v>
      </c>
      <c r="E3">
        <v>-0.83403819799423218</v>
      </c>
      <c r="F3">
        <v>3208.750732421875</v>
      </c>
      <c r="G3">
        <v>-15535.3466796875</v>
      </c>
      <c r="H3">
        <v>-55360.08203125</v>
      </c>
      <c r="I3">
        <v>-0.19018220901489261</v>
      </c>
      <c r="J3">
        <v>-9.7776249051094055E-2</v>
      </c>
      <c r="K3">
        <v>-3.3212833106517792E-2</v>
      </c>
      <c r="L3">
        <v>0.25373551249504089</v>
      </c>
      <c r="M3">
        <v>-0.3534025251865387</v>
      </c>
      <c r="N3">
        <v>109.8178024291992</v>
      </c>
      <c r="O3">
        <v>-0.25344985723495478</v>
      </c>
      <c r="P3">
        <v>0.1385727375745773</v>
      </c>
      <c r="Q3">
        <v>0.95985400676727295</v>
      </c>
    </row>
    <row r="4" spans="1:17" x14ac:dyDescent="0.3">
      <c r="A4" s="1">
        <v>2</v>
      </c>
      <c r="B4">
        <v>-0.85142976045608521</v>
      </c>
      <c r="C4">
        <v>0.58150792121887207</v>
      </c>
      <c r="D4">
        <v>0.50363034009933472</v>
      </c>
      <c r="E4">
        <v>-0.45356026291847229</v>
      </c>
      <c r="F4">
        <v>3205.50146484375</v>
      </c>
      <c r="G4">
        <v>-15535.328125</v>
      </c>
      <c r="H4">
        <v>-55360.09765625</v>
      </c>
      <c r="I4">
        <v>-0.76975595951080322</v>
      </c>
      <c r="J4">
        <v>-8.7539114058017731E-2</v>
      </c>
      <c r="K4">
        <v>-4.5337829738855362E-2</v>
      </c>
      <c r="L4">
        <v>0.1757015734910965</v>
      </c>
      <c r="M4">
        <v>-0.29085692763328552</v>
      </c>
      <c r="N4">
        <v>110.151496887207</v>
      </c>
      <c r="O4">
        <v>-0.54372835159301758</v>
      </c>
      <c r="P4">
        <v>0.58372664451599121</v>
      </c>
      <c r="Q4">
        <v>1.849448442459106</v>
      </c>
    </row>
    <row r="5" spans="1:17" x14ac:dyDescent="0.3">
      <c r="A5" s="1">
        <v>3</v>
      </c>
      <c r="B5">
        <v>-1</v>
      </c>
      <c r="C5">
        <v>-0.14358557760715479</v>
      </c>
      <c r="D5">
        <v>0.72246694564819336</v>
      </c>
      <c r="E5">
        <v>-1</v>
      </c>
      <c r="F5">
        <v>3200.060791015625</v>
      </c>
      <c r="G5">
        <v>-15535.3076171875</v>
      </c>
      <c r="H5">
        <v>-55360.10546875</v>
      </c>
      <c r="I5">
        <v>-1.7805634737014771</v>
      </c>
      <c r="J5">
        <v>-5.7741783559322357E-2</v>
      </c>
      <c r="K5">
        <v>-7.6519094407558441E-2</v>
      </c>
      <c r="L5">
        <v>2.7978373691439629E-2</v>
      </c>
      <c r="M5">
        <v>-0.13175137341022489</v>
      </c>
      <c r="N5">
        <v>110.68833923339839</v>
      </c>
      <c r="O5">
        <v>-0.84046900272369385</v>
      </c>
      <c r="P5">
        <v>0.64297980070114136</v>
      </c>
      <c r="Q5">
        <v>2.748096227645874</v>
      </c>
    </row>
    <row r="6" spans="1:17" x14ac:dyDescent="0.3">
      <c r="A6" s="1">
        <v>4</v>
      </c>
      <c r="B6">
        <v>-0.67482692003250122</v>
      </c>
      <c r="C6">
        <v>0.85155379772186279</v>
      </c>
      <c r="D6">
        <v>0.688068687915802</v>
      </c>
      <c r="E6">
        <v>-0.74075871706008911</v>
      </c>
      <c r="F6">
        <v>3192.70654296875</v>
      </c>
      <c r="G6">
        <v>-15535.287109375</v>
      </c>
      <c r="H6">
        <v>-55360.10546875</v>
      </c>
      <c r="I6">
        <v>-3.1951818466186519</v>
      </c>
      <c r="J6">
        <v>-1.1649813503026961E-2</v>
      </c>
      <c r="K6">
        <v>-0.13983955979347229</v>
      </c>
      <c r="L6">
        <v>-0.2015854865312576</v>
      </c>
      <c r="M6">
        <v>3.7607718259096153E-2</v>
      </c>
      <c r="N6">
        <v>111.4886016845703</v>
      </c>
      <c r="O6">
        <v>-1.100404024124146</v>
      </c>
      <c r="P6">
        <v>0.9450259804725647</v>
      </c>
      <c r="Q6">
        <v>3.685498952865601</v>
      </c>
    </row>
    <row r="7" spans="1:17" x14ac:dyDescent="0.3">
      <c r="A7" s="1">
        <v>5</v>
      </c>
      <c r="B7">
        <v>-0.5798150897026062</v>
      </c>
      <c r="C7">
        <v>1</v>
      </c>
      <c r="D7">
        <v>1</v>
      </c>
      <c r="E7">
        <v>-1</v>
      </c>
      <c r="F7">
        <v>3182.968505859375</v>
      </c>
      <c r="G7">
        <v>-15535.2626953125</v>
      </c>
      <c r="H7">
        <v>-55360.1015625</v>
      </c>
      <c r="I7">
        <v>-5.0029268264770508</v>
      </c>
      <c r="J7">
        <v>7.2188243269920349E-2</v>
      </c>
      <c r="K7">
        <v>-0.23835420608520511</v>
      </c>
      <c r="L7">
        <v>-0.50639283657073975</v>
      </c>
      <c r="M7">
        <v>0.30591502785682678</v>
      </c>
      <c r="N7">
        <v>112.521842956543</v>
      </c>
      <c r="O7">
        <v>-1.3027757406234739</v>
      </c>
      <c r="P7">
        <v>1.491975784301758</v>
      </c>
      <c r="Q7">
        <v>4.9292945861816406</v>
      </c>
    </row>
    <row r="8" spans="1:17" x14ac:dyDescent="0.3">
      <c r="A8" s="1">
        <v>6</v>
      </c>
      <c r="B8">
        <v>-0.81639158725738525</v>
      </c>
      <c r="C8">
        <v>1</v>
      </c>
      <c r="D8">
        <v>1</v>
      </c>
      <c r="E8">
        <v>-0.6537812352180481</v>
      </c>
      <c r="F8">
        <v>3170.99267578125</v>
      </c>
      <c r="G8">
        <v>-15535.2373046875</v>
      </c>
      <c r="H8">
        <v>-55360.08984375</v>
      </c>
      <c r="I8">
        <v>-7.0395088195800781</v>
      </c>
      <c r="J8">
        <v>0.22425007820129389</v>
      </c>
      <c r="K8">
        <v>-0.39185121655464172</v>
      </c>
      <c r="L8">
        <v>-0.87286615371704102</v>
      </c>
      <c r="M8">
        <v>0.7178654670715332</v>
      </c>
      <c r="N8">
        <v>114.0072402954102</v>
      </c>
      <c r="O8">
        <v>-1.5626790523529051</v>
      </c>
      <c r="P8">
        <v>2.1230664253234859</v>
      </c>
      <c r="Q8">
        <v>6.4970684051513672</v>
      </c>
    </row>
    <row r="9" spans="1:17" x14ac:dyDescent="0.3">
      <c r="A9" s="1">
        <v>7</v>
      </c>
      <c r="B9">
        <v>-0.93680304288864136</v>
      </c>
      <c r="C9">
        <v>0.8090856671333313</v>
      </c>
      <c r="D9">
        <v>-0.20213763415813449</v>
      </c>
      <c r="E9">
        <v>-0.36965638399124151</v>
      </c>
      <c r="F9">
        <v>3155.786865234375</v>
      </c>
      <c r="G9">
        <v>-15535.208984375</v>
      </c>
      <c r="H9">
        <v>-55360.07421875</v>
      </c>
      <c r="I9">
        <v>-9.3658933639526367</v>
      </c>
      <c r="J9">
        <v>0.47253513336181641</v>
      </c>
      <c r="K9">
        <v>-0.62769782543182373</v>
      </c>
      <c r="L9">
        <v>-1.3523908853530879</v>
      </c>
      <c r="M9">
        <v>1.3009471893310549</v>
      </c>
      <c r="N9">
        <v>115.9131393432617</v>
      </c>
      <c r="O9">
        <v>-1.8914076089859011</v>
      </c>
      <c r="P9">
        <v>2.640400648117065</v>
      </c>
      <c r="Q9">
        <v>6.6069025993347168</v>
      </c>
    </row>
    <row r="10" spans="1:17" x14ac:dyDescent="0.3">
      <c r="A10" s="1">
        <v>8</v>
      </c>
      <c r="B10">
        <v>-1</v>
      </c>
      <c r="C10">
        <v>0.1062570288777351</v>
      </c>
      <c r="D10">
        <v>0.86560600996017456</v>
      </c>
      <c r="E10">
        <v>-0.39636355638504028</v>
      </c>
      <c r="F10">
        <v>3136.427001953125</v>
      </c>
      <c r="G10">
        <v>-15535.17578125</v>
      </c>
      <c r="H10">
        <v>-55360.04296875</v>
      </c>
      <c r="I10">
        <v>-12.50592613220215</v>
      </c>
      <c r="J10">
        <v>0.98644590377807617</v>
      </c>
      <c r="K10">
        <v>-1.12489914894104</v>
      </c>
      <c r="L10">
        <v>-2.147866010665894</v>
      </c>
      <c r="M10">
        <v>2.2442877292633061</v>
      </c>
      <c r="N10">
        <v>118.6402053833008</v>
      </c>
      <c r="O10">
        <v>-2.4048252105712891</v>
      </c>
      <c r="P10">
        <v>2.8049600124359131</v>
      </c>
      <c r="Q10">
        <v>7.9683723449707031</v>
      </c>
    </row>
    <row r="11" spans="1:17" x14ac:dyDescent="0.3">
      <c r="A11" s="1">
        <v>9</v>
      </c>
      <c r="B11">
        <v>-1</v>
      </c>
      <c r="C11">
        <v>1</v>
      </c>
      <c r="D11">
        <v>1</v>
      </c>
      <c r="E11">
        <v>-0.60960793495178223</v>
      </c>
      <c r="F11">
        <v>3108.972412109375</v>
      </c>
      <c r="G11">
        <v>-15535.1318359375</v>
      </c>
      <c r="H11">
        <v>-55360.00390625</v>
      </c>
      <c r="I11">
        <v>-15.68934154510498</v>
      </c>
      <c r="J11">
        <v>1.453619718551636</v>
      </c>
      <c r="K11">
        <v>-1.6817886829376221</v>
      </c>
      <c r="L11">
        <v>-3.0895743370056148</v>
      </c>
      <c r="M11">
        <v>3.0558979511260991</v>
      </c>
      <c r="N11">
        <v>121.2309875488281</v>
      </c>
      <c r="O11">
        <v>-2.8129971027374272</v>
      </c>
      <c r="P11">
        <v>3.2388215065002441</v>
      </c>
      <c r="Q11">
        <v>9.6255197525024414</v>
      </c>
    </row>
    <row r="12" spans="1:17" x14ac:dyDescent="0.3">
      <c r="A12" s="1">
        <v>10</v>
      </c>
      <c r="B12">
        <v>-1</v>
      </c>
      <c r="C12">
        <v>-0.176103800535202</v>
      </c>
      <c r="D12">
        <v>1</v>
      </c>
      <c r="E12">
        <v>-0.56996989250183105</v>
      </c>
      <c r="F12">
        <v>3081.527587890625</v>
      </c>
      <c r="G12">
        <v>-15535.09375</v>
      </c>
      <c r="H12">
        <v>-55359.95703125</v>
      </c>
      <c r="I12">
        <v>-18.532661437988281</v>
      </c>
      <c r="J12">
        <v>1.991058945655823</v>
      </c>
      <c r="K12">
        <v>-2.3669159412384029</v>
      </c>
      <c r="L12">
        <v>-4.1129012107849121</v>
      </c>
      <c r="M12">
        <v>3.8342442512512211</v>
      </c>
      <c r="N12">
        <v>124.0325164794922</v>
      </c>
      <c r="O12">
        <v>-3.1975808143615718</v>
      </c>
      <c r="P12">
        <v>3.1987540721893311</v>
      </c>
      <c r="Q12">
        <v>11.173670768737789</v>
      </c>
    </row>
    <row r="13" spans="1:17" x14ac:dyDescent="0.3">
      <c r="A13" s="1">
        <v>11</v>
      </c>
      <c r="B13">
        <v>-0.77329790592193604</v>
      </c>
      <c r="C13">
        <v>1</v>
      </c>
      <c r="D13">
        <v>1</v>
      </c>
      <c r="E13">
        <v>-0.60044115781784058</v>
      </c>
      <c r="F13">
        <v>3053.974365234375</v>
      </c>
      <c r="G13">
        <v>-15535.0556640625</v>
      </c>
      <c r="H13">
        <v>-55359.90625</v>
      </c>
      <c r="I13">
        <v>-21.339756011962891</v>
      </c>
      <c r="J13">
        <v>2.5529682636260991</v>
      </c>
      <c r="K13">
        <v>-3.292705774307251</v>
      </c>
      <c r="L13">
        <v>-5.3309659957885742</v>
      </c>
      <c r="M13">
        <v>4.5228767395019531</v>
      </c>
      <c r="N13">
        <v>127.4339981079102</v>
      </c>
      <c r="O13">
        <v>-3.556916475296021</v>
      </c>
      <c r="P13">
        <v>3.3966188430786128</v>
      </c>
      <c r="Q13">
        <v>12.778006553649901</v>
      </c>
    </row>
    <row r="14" spans="1:17" x14ac:dyDescent="0.3">
      <c r="A14" s="1">
        <v>12</v>
      </c>
      <c r="B14">
        <v>-1</v>
      </c>
      <c r="C14">
        <v>0.70125794410705566</v>
      </c>
      <c r="D14">
        <v>1</v>
      </c>
      <c r="E14">
        <v>-1</v>
      </c>
      <c r="F14">
        <v>3023.230224609375</v>
      </c>
      <c r="G14">
        <v>-15535.0166015625</v>
      </c>
      <c r="H14">
        <v>-55359.84765625</v>
      </c>
      <c r="I14">
        <v>-24.095693588256839</v>
      </c>
      <c r="J14">
        <v>3.104558944702148</v>
      </c>
      <c r="K14">
        <v>-4.3746414184570313</v>
      </c>
      <c r="L14">
        <v>-6.6825399398803711</v>
      </c>
      <c r="M14">
        <v>5.1217098236083984</v>
      </c>
      <c r="N14">
        <v>131.09590148925781</v>
      </c>
      <c r="O14">
        <v>-3.9200537204742432</v>
      </c>
      <c r="P14">
        <v>3.664010763168335</v>
      </c>
      <c r="Q14">
        <v>14.38195323944092</v>
      </c>
    </row>
    <row r="15" spans="1:17" x14ac:dyDescent="0.3">
      <c r="A15" s="1">
        <v>13</v>
      </c>
      <c r="B15">
        <v>-0.83784765005111694</v>
      </c>
      <c r="C15">
        <v>1</v>
      </c>
      <c r="D15">
        <v>1</v>
      </c>
      <c r="E15">
        <v>-0.72690248489379883</v>
      </c>
      <c r="F15">
        <v>2990.992431640625</v>
      </c>
      <c r="G15">
        <v>-15534.978515625</v>
      </c>
      <c r="H15">
        <v>-55359.7890625</v>
      </c>
      <c r="I15">
        <v>-26.739736557006839</v>
      </c>
      <c r="J15">
        <v>3.6495909690856929</v>
      </c>
      <c r="K15">
        <v>-5.7390890121459961</v>
      </c>
      <c r="L15">
        <v>-8.1795759201049805</v>
      </c>
      <c r="M15">
        <v>5.6434874534606934</v>
      </c>
      <c r="N15">
        <v>135.425048828125</v>
      </c>
      <c r="O15">
        <v>-4.3099455833435059</v>
      </c>
      <c r="P15">
        <v>3.9356546401977539</v>
      </c>
      <c r="Q15">
        <v>16.045852661132809</v>
      </c>
    </row>
    <row r="16" spans="1:17" x14ac:dyDescent="0.3">
      <c r="A16" s="1">
        <v>14</v>
      </c>
      <c r="B16">
        <v>-1</v>
      </c>
      <c r="C16">
        <v>0.55739623308181763</v>
      </c>
      <c r="D16">
        <v>0.50390279293060303</v>
      </c>
      <c r="E16">
        <v>-0.8597986102104187</v>
      </c>
      <c r="F16">
        <v>2957.43408203125</v>
      </c>
      <c r="G16">
        <v>-15534.9384765625</v>
      </c>
      <c r="H16">
        <v>-55359.71875</v>
      </c>
      <c r="I16">
        <v>-29.54996490478516</v>
      </c>
      <c r="J16">
        <v>4.1705436706542969</v>
      </c>
      <c r="K16">
        <v>-7.3936963081359863</v>
      </c>
      <c r="L16">
        <v>-9.9850625991821289</v>
      </c>
      <c r="M16">
        <v>6.0740766525268546</v>
      </c>
      <c r="N16">
        <v>140.11717224121091</v>
      </c>
      <c r="O16">
        <v>-4.7100095748901367</v>
      </c>
      <c r="P16">
        <v>3.9785487651824951</v>
      </c>
      <c r="Q16">
        <v>17.08659744262695</v>
      </c>
    </row>
    <row r="17" spans="1:17" x14ac:dyDescent="0.3">
      <c r="A17" s="1">
        <v>15</v>
      </c>
      <c r="B17">
        <v>-1</v>
      </c>
      <c r="C17">
        <v>0.48968711495399481</v>
      </c>
      <c r="D17">
        <v>0.83405828475952148</v>
      </c>
      <c r="E17">
        <v>-0.46773555874824518</v>
      </c>
      <c r="F17">
        <v>2915.677978515625</v>
      </c>
      <c r="G17">
        <v>-15534.8935546875</v>
      </c>
      <c r="H17">
        <v>-55359.6328125</v>
      </c>
      <c r="I17">
        <v>-32.372035980224609</v>
      </c>
      <c r="J17">
        <v>4.5449566841125488</v>
      </c>
      <c r="K17">
        <v>-9.3954143524169922</v>
      </c>
      <c r="L17">
        <v>-11.973244667053221</v>
      </c>
      <c r="M17">
        <v>6.2839145660400391</v>
      </c>
      <c r="N17">
        <v>145.4034423828125</v>
      </c>
      <c r="O17">
        <v>-5.1702432632446289</v>
      </c>
      <c r="P17">
        <v>3.8183646202087398</v>
      </c>
      <c r="Q17">
        <v>18.420688629150391</v>
      </c>
    </row>
    <row r="18" spans="1:17" x14ac:dyDescent="0.3">
      <c r="A18" s="1">
        <v>16</v>
      </c>
      <c r="B18">
        <v>-1</v>
      </c>
      <c r="C18">
        <v>0.23280927538871771</v>
      </c>
      <c r="D18">
        <v>0.12511636316776281</v>
      </c>
      <c r="E18">
        <v>-0.72843921184539795</v>
      </c>
      <c r="F18">
        <v>2873.652099609375</v>
      </c>
      <c r="G18">
        <v>-15534.849609375</v>
      </c>
      <c r="H18">
        <v>-55359.54296875</v>
      </c>
      <c r="I18">
        <v>-35.228713989257813</v>
      </c>
      <c r="J18">
        <v>4.6523361206054688</v>
      </c>
      <c r="K18">
        <v>-11.776322364807131</v>
      </c>
      <c r="L18">
        <v>-14.22818565368652</v>
      </c>
      <c r="M18">
        <v>6.1486587524414063</v>
      </c>
      <c r="N18">
        <v>151.2496643066406</v>
      </c>
      <c r="O18">
        <v>-5.6435470581054688</v>
      </c>
      <c r="P18">
        <v>3.433228731155396</v>
      </c>
      <c r="Q18">
        <v>19.030658721923832</v>
      </c>
    </row>
    <row r="19" spans="1:17" x14ac:dyDescent="0.3">
      <c r="A19" s="1">
        <v>17</v>
      </c>
      <c r="B19">
        <v>-0.64927029609680176</v>
      </c>
      <c r="C19">
        <v>0.35751017928123469</v>
      </c>
      <c r="D19">
        <v>0.18627211451530459</v>
      </c>
      <c r="E19">
        <v>-1</v>
      </c>
      <c r="F19">
        <v>2825.420166015625</v>
      </c>
      <c r="G19">
        <v>-15534.802734375</v>
      </c>
      <c r="H19">
        <v>-55359.4375</v>
      </c>
      <c r="I19">
        <v>-38.133468627929688</v>
      </c>
      <c r="J19">
        <v>4.3755826950073242</v>
      </c>
      <c r="K19">
        <v>-14.46722507476807</v>
      </c>
      <c r="L19">
        <v>-16.662443161010739</v>
      </c>
      <c r="M19">
        <v>5.5904879570007324</v>
      </c>
      <c r="N19">
        <v>157.3894958496094</v>
      </c>
      <c r="O19">
        <v>-6.0566182136535636</v>
      </c>
      <c r="P19">
        <v>3.002726793289185</v>
      </c>
      <c r="Q19">
        <v>19.381683349609379</v>
      </c>
    </row>
    <row r="20" spans="1:17" x14ac:dyDescent="0.3">
      <c r="A20" s="1">
        <v>18</v>
      </c>
      <c r="B20">
        <v>-0.64710009098052979</v>
      </c>
      <c r="C20">
        <v>0.28244948387146002</v>
      </c>
      <c r="D20">
        <v>0.57717251777648926</v>
      </c>
      <c r="E20">
        <v>-0.79581141471862793</v>
      </c>
      <c r="F20">
        <v>2779.96044921875</v>
      </c>
      <c r="G20">
        <v>-15534.759765625</v>
      </c>
      <c r="H20">
        <v>-55359.3359375</v>
      </c>
      <c r="I20">
        <v>-40.781730651855469</v>
      </c>
      <c r="J20">
        <v>3.7066113948822021</v>
      </c>
      <c r="K20">
        <v>-17.140016555786129</v>
      </c>
      <c r="L20">
        <v>-18.99819374084473</v>
      </c>
      <c r="M20">
        <v>4.6394453048706046</v>
      </c>
      <c r="N20">
        <v>163.2359313964844</v>
      </c>
      <c r="O20">
        <v>-6.399627685546875</v>
      </c>
      <c r="P20">
        <v>2.5625894069671631</v>
      </c>
      <c r="Q20">
        <v>20.190546035766602</v>
      </c>
    </row>
    <row r="21" spans="1:17" x14ac:dyDescent="0.3">
      <c r="A21" s="1">
        <v>19</v>
      </c>
      <c r="B21">
        <v>-0.79665154218673706</v>
      </c>
      <c r="C21">
        <v>1</v>
      </c>
      <c r="D21">
        <v>1</v>
      </c>
      <c r="E21">
        <v>-1</v>
      </c>
      <c r="F21">
        <v>2728.39306640625</v>
      </c>
      <c r="G21">
        <v>-15534.7119140625</v>
      </c>
      <c r="H21">
        <v>-55359.21875</v>
      </c>
      <c r="I21">
        <v>-43.518585205078118</v>
      </c>
      <c r="J21">
        <v>2.512273788452148</v>
      </c>
      <c r="K21">
        <v>-20.03670501708984</v>
      </c>
      <c r="L21">
        <v>-21.41757774353027</v>
      </c>
      <c r="M21">
        <v>3.157103300094604</v>
      </c>
      <c r="N21">
        <v>169.83235168457031</v>
      </c>
      <c r="O21">
        <v>-6.8099279403686523</v>
      </c>
      <c r="P21">
        <v>2.367390632629395</v>
      </c>
      <c r="Q21">
        <v>21.728340148925781</v>
      </c>
    </row>
    <row r="22" spans="1:17" x14ac:dyDescent="0.3">
      <c r="A22" s="1">
        <v>20</v>
      </c>
      <c r="B22">
        <v>-0.50778788328170776</v>
      </c>
      <c r="C22">
        <v>0.60724109411239624</v>
      </c>
      <c r="D22">
        <v>1</v>
      </c>
      <c r="E22">
        <v>-0.47567948698997498</v>
      </c>
      <c r="F22">
        <v>2674.96875</v>
      </c>
      <c r="G22">
        <v>-15534.6640625</v>
      </c>
      <c r="H22">
        <v>-55359.09375</v>
      </c>
      <c r="I22">
        <v>-46.309364318847663</v>
      </c>
      <c r="J22">
        <v>0.53378856182098389</v>
      </c>
      <c r="K22">
        <v>-23.23741340637207</v>
      </c>
      <c r="L22">
        <v>-23.9375114440918</v>
      </c>
      <c r="M22">
        <v>0.92561632394790649</v>
      </c>
      <c r="N22">
        <v>177.63832092285159</v>
      </c>
      <c r="O22">
        <v>-7.2083992958068848</v>
      </c>
      <c r="P22">
        <v>2.0473992824554439</v>
      </c>
      <c r="Q22">
        <v>23.48055267333984</v>
      </c>
    </row>
    <row r="23" spans="1:17" x14ac:dyDescent="0.3">
      <c r="A23" s="1">
        <v>21</v>
      </c>
      <c r="B23">
        <v>-1</v>
      </c>
      <c r="C23">
        <v>0.81192713975906372</v>
      </c>
      <c r="D23">
        <v>1</v>
      </c>
      <c r="E23">
        <v>-0.62813049554824829</v>
      </c>
      <c r="F23">
        <v>2615.338134765625</v>
      </c>
      <c r="G23">
        <v>-15534.6142578125</v>
      </c>
      <c r="H23">
        <v>-55358.95703125</v>
      </c>
      <c r="I23">
        <v>-48.941146850585938</v>
      </c>
      <c r="J23">
        <v>-2.06919264793396</v>
      </c>
      <c r="K23">
        <v>-26.145963668823239</v>
      </c>
      <c r="L23">
        <v>-26.157033920288089</v>
      </c>
      <c r="M23">
        <v>-1.908532381057739</v>
      </c>
      <c r="N23">
        <v>185.87286376953119</v>
      </c>
      <c r="O23">
        <v>-7.6737937927246094</v>
      </c>
      <c r="P23">
        <v>1.665219902992249</v>
      </c>
      <c r="Q23">
        <v>25.177080154418949</v>
      </c>
    </row>
    <row r="24" spans="1:17" x14ac:dyDescent="0.3">
      <c r="A24" s="1">
        <v>22</v>
      </c>
      <c r="B24">
        <v>-0.23637570440769201</v>
      </c>
      <c r="C24">
        <v>0.8811490535736084</v>
      </c>
      <c r="D24">
        <v>0.91952288150787354</v>
      </c>
      <c r="E24">
        <v>-1</v>
      </c>
      <c r="F24">
        <v>2557.917236328125</v>
      </c>
      <c r="G24">
        <v>-15534.5693359375</v>
      </c>
      <c r="H24">
        <v>-55358.8125</v>
      </c>
      <c r="I24">
        <v>-51.438140869140618</v>
      </c>
      <c r="J24">
        <v>-5.5590500831604004</v>
      </c>
      <c r="K24">
        <v>-28.887516021728519</v>
      </c>
      <c r="L24">
        <v>-28.07170486450195</v>
      </c>
      <c r="M24">
        <v>-5.5233407020568848</v>
      </c>
      <c r="N24">
        <v>195.0375061035156</v>
      </c>
      <c r="O24">
        <v>-8.0724878311157227</v>
      </c>
      <c r="P24">
        <v>1.321192741394043</v>
      </c>
      <c r="Q24">
        <v>26.65376091003418</v>
      </c>
    </row>
    <row r="25" spans="1:17" x14ac:dyDescent="0.3">
      <c r="A25" s="1">
        <v>23</v>
      </c>
      <c r="B25">
        <v>-1</v>
      </c>
      <c r="C25">
        <v>0.74022477865219116</v>
      </c>
      <c r="D25">
        <v>0.72972512245178223</v>
      </c>
      <c r="E25">
        <v>-0.48485684394836431</v>
      </c>
      <c r="F25">
        <v>2500.29541015625</v>
      </c>
      <c r="G25">
        <v>-15534.5283203125</v>
      </c>
      <c r="H25">
        <v>-55358.6640625</v>
      </c>
      <c r="I25">
        <v>-53.789966583251953</v>
      </c>
      <c r="J25">
        <v>-9.5010442733764648</v>
      </c>
      <c r="K25">
        <v>-31.00871467590332</v>
      </c>
      <c r="L25">
        <v>-29.448232650756839</v>
      </c>
      <c r="M25">
        <v>-9.6019325256347656</v>
      </c>
      <c r="N25">
        <v>204.25994873046881</v>
      </c>
      <c r="O25">
        <v>-8.4991664886474609</v>
      </c>
      <c r="P25">
        <v>0.97116231918334961</v>
      </c>
      <c r="Q25">
        <v>27.74580192565918</v>
      </c>
    </row>
    <row r="26" spans="1:17" x14ac:dyDescent="0.3">
      <c r="A26" s="1">
        <v>24</v>
      </c>
      <c r="B26">
        <v>-0.41653433442115778</v>
      </c>
      <c r="C26">
        <v>1</v>
      </c>
      <c r="D26">
        <v>0.39064079523086548</v>
      </c>
      <c r="E26">
        <v>-0.86076927185058594</v>
      </c>
      <c r="F26">
        <v>2436.5712890625</v>
      </c>
      <c r="G26">
        <v>-15534.4931640625</v>
      </c>
      <c r="H26">
        <v>-55358.5</v>
      </c>
      <c r="I26">
        <v>-56.163562774658203</v>
      </c>
      <c r="J26">
        <v>-14.539384841918951</v>
      </c>
      <c r="K26">
        <v>-32.758384704589837</v>
      </c>
      <c r="L26">
        <v>-30.310239791870121</v>
      </c>
      <c r="M26">
        <v>-14.59298515319824</v>
      </c>
      <c r="N26">
        <v>215.3448791503906</v>
      </c>
      <c r="O26">
        <v>-8.9203805923461914</v>
      </c>
      <c r="P26">
        <v>0.67930984497070313</v>
      </c>
      <c r="Q26">
        <v>28.250392913818359</v>
      </c>
    </row>
    <row r="27" spans="1:17" x14ac:dyDescent="0.3">
      <c r="A27" s="1">
        <v>25</v>
      </c>
      <c r="B27">
        <v>-1</v>
      </c>
      <c r="C27">
        <v>0.30251076817512512</v>
      </c>
      <c r="D27">
        <v>0.56898283958435059</v>
      </c>
      <c r="E27">
        <v>-1</v>
      </c>
      <c r="F27">
        <v>2372.1220703125</v>
      </c>
      <c r="G27">
        <v>-15534.466796875</v>
      </c>
      <c r="H27">
        <v>-55358.3203125</v>
      </c>
      <c r="I27">
        <v>-58.50225830078125</v>
      </c>
      <c r="J27">
        <v>-19.984184265136719</v>
      </c>
      <c r="K27">
        <v>-33.669998168945313</v>
      </c>
      <c r="L27">
        <v>-30.43619537353516</v>
      </c>
      <c r="M27">
        <v>-19.85347747802734</v>
      </c>
      <c r="N27">
        <v>225.8037109375</v>
      </c>
      <c r="O27">
        <v>-9.4179677963256836</v>
      </c>
      <c r="P27">
        <v>0.32201528549194341</v>
      </c>
      <c r="Q27">
        <v>28.420017242431641</v>
      </c>
    </row>
    <row r="28" spans="1:17" x14ac:dyDescent="0.3">
      <c r="A28" s="1">
        <v>26</v>
      </c>
      <c r="B28">
        <v>-0.23505029082298279</v>
      </c>
      <c r="C28">
        <v>0.81000316143035889</v>
      </c>
      <c r="D28">
        <v>0.47940158843994141</v>
      </c>
      <c r="E28">
        <v>-0.28208503127098078</v>
      </c>
      <c r="F28">
        <v>2304.322998046875</v>
      </c>
      <c r="G28">
        <v>-15534.4384765625</v>
      </c>
      <c r="H28">
        <v>-55358.13671875</v>
      </c>
      <c r="I28">
        <v>-60.656032562255859</v>
      </c>
      <c r="J28">
        <v>-25.644144058227539</v>
      </c>
      <c r="K28">
        <v>-33.790943145751953</v>
      </c>
      <c r="L28">
        <v>-29.870088577270511</v>
      </c>
      <c r="M28">
        <v>-25.031248092651371</v>
      </c>
      <c r="N28">
        <v>236.33888244628909</v>
      </c>
      <c r="O28">
        <v>-9.7963523864746094</v>
      </c>
      <c r="P28">
        <v>-0.1064773947000504</v>
      </c>
      <c r="Q28">
        <v>28.185085296630859</v>
      </c>
    </row>
    <row r="29" spans="1:17" x14ac:dyDescent="0.3">
      <c r="A29" s="1">
        <v>27</v>
      </c>
      <c r="B29">
        <v>-0.22223974764347079</v>
      </c>
      <c r="C29">
        <v>1</v>
      </c>
      <c r="D29">
        <v>1</v>
      </c>
      <c r="E29">
        <v>-0.63914263248443604</v>
      </c>
      <c r="F29">
        <v>2231.96728515625</v>
      </c>
      <c r="G29">
        <v>-15534.4033203125</v>
      </c>
      <c r="H29">
        <v>-55357.93359375</v>
      </c>
      <c r="I29">
        <v>-62.908168792724609</v>
      </c>
      <c r="J29">
        <v>-32.140346527099609</v>
      </c>
      <c r="K29">
        <v>-32.884273529052727</v>
      </c>
      <c r="L29">
        <v>-28.422885894775391</v>
      </c>
      <c r="M29">
        <v>-30.64108848571777</v>
      </c>
      <c r="N29">
        <v>247.72636413574219</v>
      </c>
      <c r="O29">
        <v>-9.929631233215332</v>
      </c>
      <c r="P29">
        <v>-0.76574510335922241</v>
      </c>
      <c r="Q29">
        <v>28.562471389770511</v>
      </c>
    </row>
    <row r="30" spans="1:17" x14ac:dyDescent="0.3">
      <c r="A30" s="1">
        <v>28</v>
      </c>
      <c r="B30">
        <v>-0.44873657822608948</v>
      </c>
      <c r="C30">
        <v>0.75382077693939209</v>
      </c>
      <c r="D30">
        <v>0.1423477828502655</v>
      </c>
      <c r="E30">
        <v>-1</v>
      </c>
      <c r="F30">
        <v>2158.377685546875</v>
      </c>
      <c r="G30">
        <v>-15534.3544921875</v>
      </c>
      <c r="H30">
        <v>-55357.7265625</v>
      </c>
      <c r="I30">
        <v>-64.963157653808594</v>
      </c>
      <c r="J30">
        <v>-38.548854827880859</v>
      </c>
      <c r="K30">
        <v>-30.783323287963871</v>
      </c>
      <c r="L30">
        <v>-26.17360877990723</v>
      </c>
      <c r="M30">
        <v>-35.784473419189453</v>
      </c>
      <c r="N30">
        <v>258.49258422851563</v>
      </c>
      <c r="O30">
        <v>-10.070347785949711</v>
      </c>
      <c r="P30">
        <v>-1.532503128051758</v>
      </c>
      <c r="Q30">
        <v>27.896291732788089</v>
      </c>
    </row>
    <row r="31" spans="1:17" x14ac:dyDescent="0.3">
      <c r="A31" s="1">
        <v>29</v>
      </c>
      <c r="B31">
        <v>-0.44170114398002619</v>
      </c>
      <c r="C31">
        <v>0.82388997077941895</v>
      </c>
      <c r="D31">
        <v>0.13999238610267639</v>
      </c>
      <c r="E31">
        <v>-0.85038107633590698</v>
      </c>
      <c r="F31">
        <v>2081.672119140625</v>
      </c>
      <c r="G31">
        <v>-15534.287109375</v>
      </c>
      <c r="H31">
        <v>-55357.50390625</v>
      </c>
      <c r="I31">
        <v>-67.061302185058594</v>
      </c>
      <c r="J31">
        <v>-44.838359832763672</v>
      </c>
      <c r="K31">
        <v>-27.811582565307621</v>
      </c>
      <c r="L31">
        <v>-23.04905891418457</v>
      </c>
      <c r="M31">
        <v>-40.650657653808587</v>
      </c>
      <c r="N31">
        <v>268.47735595703119</v>
      </c>
      <c r="O31">
        <v>-10.04467868804932</v>
      </c>
      <c r="P31">
        <v>-2.4271962642669682</v>
      </c>
      <c r="Q31">
        <v>26.446222305297852</v>
      </c>
    </row>
    <row r="32" spans="1:17" x14ac:dyDescent="0.3">
      <c r="A32" s="1">
        <v>30</v>
      </c>
      <c r="B32">
        <v>-1</v>
      </c>
      <c r="C32">
        <v>1</v>
      </c>
      <c r="D32">
        <v>0.71138238906860352</v>
      </c>
      <c r="E32">
        <v>-0.62124675512313843</v>
      </c>
      <c r="F32">
        <v>2001.896240234375</v>
      </c>
      <c r="G32">
        <v>-15534.236328125</v>
      </c>
      <c r="H32">
        <v>-55357.29296875</v>
      </c>
      <c r="I32">
        <v>-68.938148498535156</v>
      </c>
      <c r="J32">
        <v>-50.567615509033203</v>
      </c>
      <c r="K32">
        <v>-24.11907958984375</v>
      </c>
      <c r="L32">
        <v>-19.721158981323239</v>
      </c>
      <c r="M32">
        <v>-44.716087341308587</v>
      </c>
      <c r="N32">
        <v>277.54095458984381</v>
      </c>
      <c r="O32">
        <v>-10.10957050323486</v>
      </c>
      <c r="P32">
        <v>-2.8297829627990718</v>
      </c>
      <c r="Q32">
        <v>25.710247039794918</v>
      </c>
    </row>
    <row r="33" spans="1:17" x14ac:dyDescent="0.3">
      <c r="A33" s="1">
        <v>31</v>
      </c>
      <c r="B33">
        <v>-0.88458478450775146</v>
      </c>
      <c r="C33">
        <v>0.97176367044448853</v>
      </c>
      <c r="D33">
        <v>0.39020329713821411</v>
      </c>
      <c r="E33">
        <v>-0.86066633462905884</v>
      </c>
      <c r="F33">
        <v>1921.447631835938</v>
      </c>
      <c r="G33">
        <v>-15534.2080078125</v>
      </c>
      <c r="H33">
        <v>-55357.08203125</v>
      </c>
      <c r="I33">
        <v>-70.819473266601563</v>
      </c>
      <c r="J33">
        <v>-55.634712219238281</v>
      </c>
      <c r="K33">
        <v>-19.89982795715332</v>
      </c>
      <c r="L33">
        <v>-15.909860610961911</v>
      </c>
      <c r="M33">
        <v>-48.224208831787109</v>
      </c>
      <c r="N33">
        <v>285.822265625</v>
      </c>
      <c r="O33">
        <v>-9.9455175399780273</v>
      </c>
      <c r="P33">
        <v>-3.1805052757263179</v>
      </c>
      <c r="Q33">
        <v>24.376968383789059</v>
      </c>
    </row>
    <row r="34" spans="1:17" x14ac:dyDescent="0.3">
      <c r="A34" s="1">
        <v>32</v>
      </c>
      <c r="B34">
        <v>-0.285747230052948</v>
      </c>
      <c r="C34">
        <v>1</v>
      </c>
      <c r="D34">
        <v>1</v>
      </c>
      <c r="E34">
        <v>-0.21939897537231451</v>
      </c>
      <c r="F34">
        <v>1840.296508789062</v>
      </c>
      <c r="G34">
        <v>-15534.232421875</v>
      </c>
      <c r="H34">
        <v>-55356.91015625</v>
      </c>
      <c r="I34">
        <v>-72.580772399902344</v>
      </c>
      <c r="J34">
        <v>-60.183193206787109</v>
      </c>
      <c r="K34">
        <v>-15.07048892974854</v>
      </c>
      <c r="L34">
        <v>-11.987771987915041</v>
      </c>
      <c r="M34">
        <v>-51.113349914550781</v>
      </c>
      <c r="N34">
        <v>293.61386108398438</v>
      </c>
      <c r="O34">
        <v>-10.153233528137211</v>
      </c>
      <c r="P34">
        <v>-3.0669231414794922</v>
      </c>
      <c r="Q34">
        <v>23.76824951171875</v>
      </c>
    </row>
    <row r="35" spans="1:17" x14ac:dyDescent="0.3">
      <c r="A35" s="1">
        <v>33</v>
      </c>
      <c r="B35">
        <v>-1</v>
      </c>
      <c r="C35">
        <v>1</v>
      </c>
      <c r="D35">
        <v>0.90094923973083496</v>
      </c>
      <c r="E35">
        <v>-1</v>
      </c>
      <c r="F35">
        <v>1755.659423828125</v>
      </c>
      <c r="G35">
        <v>-15534.3134765625</v>
      </c>
      <c r="H35">
        <v>-55356.75</v>
      </c>
      <c r="I35">
        <v>-74.386650085449219</v>
      </c>
      <c r="J35">
        <v>-64.027656555175781</v>
      </c>
      <c r="K35">
        <v>-9.5636749267578125</v>
      </c>
      <c r="L35">
        <v>-7.7782497406005859</v>
      </c>
      <c r="M35">
        <v>-53.401287078857422</v>
      </c>
      <c r="N35">
        <v>301.44918823242188</v>
      </c>
      <c r="O35">
        <v>-10.28840351104736</v>
      </c>
      <c r="P35">
        <v>-2.3900337219238281</v>
      </c>
      <c r="Q35">
        <v>23.052263259887699</v>
      </c>
    </row>
    <row r="36" spans="1:17" x14ac:dyDescent="0.3">
      <c r="A36" s="1">
        <v>34</v>
      </c>
      <c r="B36">
        <v>-1</v>
      </c>
      <c r="C36">
        <v>0.79567605257034302</v>
      </c>
      <c r="D36">
        <v>0.67458319664001465</v>
      </c>
      <c r="E36">
        <v>-1</v>
      </c>
      <c r="F36">
        <v>1663.27880859375</v>
      </c>
      <c r="G36">
        <v>-15534.4384765625</v>
      </c>
      <c r="H36">
        <v>-55356.61328125</v>
      </c>
      <c r="I36">
        <v>-76.181571960449219</v>
      </c>
      <c r="J36">
        <v>-66.863990783691406</v>
      </c>
      <c r="K36">
        <v>-3.746606588363647</v>
      </c>
      <c r="L36">
        <v>-3.3623447418212891</v>
      </c>
      <c r="M36">
        <v>-54.895862579345703</v>
      </c>
      <c r="N36">
        <v>308.59512329101563</v>
      </c>
      <c r="O36">
        <v>-9.8705015182495117</v>
      </c>
      <c r="P36">
        <v>-1.6290715932846069</v>
      </c>
      <c r="Q36">
        <v>21.969696044921879</v>
      </c>
    </row>
    <row r="37" spans="1:17" x14ac:dyDescent="0.3">
      <c r="A37" s="1">
        <v>35</v>
      </c>
      <c r="B37">
        <v>-0.20645773410797119</v>
      </c>
      <c r="C37">
        <v>0.84494191408157349</v>
      </c>
      <c r="D37">
        <v>1</v>
      </c>
      <c r="E37">
        <v>-1</v>
      </c>
      <c r="F37">
        <v>1574.287963867188</v>
      </c>
      <c r="G37">
        <v>-15534.5869140625</v>
      </c>
      <c r="H37">
        <v>-55356.50390625</v>
      </c>
      <c r="I37">
        <v>-77.809013366699219</v>
      </c>
      <c r="J37">
        <v>-68.816062927246094</v>
      </c>
      <c r="K37">
        <v>2.5817017555236821</v>
      </c>
      <c r="L37">
        <v>0.95631694793701172</v>
      </c>
      <c r="M37">
        <v>-55.552684783935547</v>
      </c>
      <c r="N37">
        <v>316.16506958007813</v>
      </c>
      <c r="O37">
        <v>-10.21883583068848</v>
      </c>
      <c r="P37">
        <v>-1.52512526512146</v>
      </c>
      <c r="Q37">
        <v>21.477251052856449</v>
      </c>
    </row>
    <row r="38" spans="1:17" x14ac:dyDescent="0.3">
      <c r="A38" s="1">
        <v>36</v>
      </c>
      <c r="B38">
        <v>-0.55419832468032837</v>
      </c>
      <c r="C38">
        <v>-1.53211047872901E-2</v>
      </c>
      <c r="D38">
        <v>1</v>
      </c>
      <c r="E38">
        <v>-1</v>
      </c>
      <c r="F38">
        <v>1464.527954101562</v>
      </c>
      <c r="G38">
        <v>-15534.8369140625</v>
      </c>
      <c r="H38">
        <v>-55356.44140625</v>
      </c>
      <c r="I38">
        <v>-79.751785278320313</v>
      </c>
      <c r="J38">
        <v>-69.954139709472656</v>
      </c>
      <c r="K38">
        <v>9.0994281768798828</v>
      </c>
      <c r="L38">
        <v>5.4633088111877441</v>
      </c>
      <c r="M38">
        <v>-55.693065643310547</v>
      </c>
      <c r="N38">
        <v>323.91351318359381</v>
      </c>
      <c r="O38">
        <v>-11.643978118896481</v>
      </c>
      <c r="P38">
        <v>-2.9098870754241939</v>
      </c>
      <c r="Q38">
        <v>21.201181411743161</v>
      </c>
    </row>
    <row r="39" spans="1:17" x14ac:dyDescent="0.3">
      <c r="A39" s="1">
        <v>37</v>
      </c>
      <c r="B39">
        <v>-0.57415556907653809</v>
      </c>
      <c r="C39">
        <v>0.80436211824417114</v>
      </c>
      <c r="D39">
        <v>0.2116076201200485</v>
      </c>
      <c r="E39">
        <v>-1</v>
      </c>
      <c r="F39">
        <v>1367.459838867188</v>
      </c>
      <c r="G39">
        <v>-15535.02734375</v>
      </c>
      <c r="H39">
        <v>-55356.34765625</v>
      </c>
      <c r="I39">
        <v>-81.426971435546875</v>
      </c>
      <c r="J39">
        <v>-70.433929443359375</v>
      </c>
      <c r="K39">
        <v>14.727851867675779</v>
      </c>
      <c r="L39">
        <v>9.2797613143920898</v>
      </c>
      <c r="M39">
        <v>-55.789657592773438</v>
      </c>
      <c r="N39">
        <v>331.48165893554688</v>
      </c>
      <c r="O39">
        <v>-12.104476928710939</v>
      </c>
      <c r="P39">
        <v>-4.058408260345459</v>
      </c>
      <c r="Q39">
        <v>18.623050689697269</v>
      </c>
    </row>
    <row r="40" spans="1:17" x14ac:dyDescent="0.3">
      <c r="A40" s="1">
        <v>38</v>
      </c>
      <c r="B40">
        <v>-0.49930599331855768</v>
      </c>
      <c r="C40">
        <v>0.82411915063858032</v>
      </c>
      <c r="D40">
        <v>1</v>
      </c>
      <c r="E40">
        <v>4.4961363077163703E-2</v>
      </c>
      <c r="F40">
        <v>1266.482299804688</v>
      </c>
      <c r="G40">
        <v>-15535.232421875</v>
      </c>
      <c r="H40">
        <v>-55356.3046875</v>
      </c>
      <c r="I40">
        <v>-82.965576171875</v>
      </c>
      <c r="J40">
        <v>-70.77606201171875</v>
      </c>
      <c r="K40">
        <v>18.974493026733398</v>
      </c>
      <c r="L40">
        <v>12.328603744506839</v>
      </c>
      <c r="M40">
        <v>-55.831207275390618</v>
      </c>
      <c r="N40">
        <v>338.86221313476563</v>
      </c>
      <c r="O40">
        <v>-12.453245162963871</v>
      </c>
      <c r="P40">
        <v>-3.9384751319885249</v>
      </c>
      <c r="Q40">
        <v>17.11834716796875</v>
      </c>
    </row>
    <row r="41" spans="1:17" x14ac:dyDescent="0.3">
      <c r="A41" s="1">
        <v>39</v>
      </c>
      <c r="B41">
        <v>-0.5360877513885498</v>
      </c>
      <c r="C41">
        <v>0.68185526132583618</v>
      </c>
      <c r="D41">
        <v>1</v>
      </c>
      <c r="E41">
        <v>-0.54917037487030029</v>
      </c>
      <c r="F41">
        <v>1168.614135742188</v>
      </c>
      <c r="G41">
        <v>-15535.5380859375</v>
      </c>
      <c r="H41">
        <v>-55356.35546875</v>
      </c>
      <c r="I41">
        <v>-84.361251831054688</v>
      </c>
      <c r="J41">
        <v>-70.695655822753906</v>
      </c>
      <c r="K41">
        <v>23.06387901306152</v>
      </c>
      <c r="L41">
        <v>14.737711906433111</v>
      </c>
      <c r="M41">
        <v>-55.490180969238281</v>
      </c>
      <c r="N41">
        <v>347.75808715820313</v>
      </c>
      <c r="O41">
        <v>-13.88839149475098</v>
      </c>
      <c r="P41">
        <v>-4.1477899551391602</v>
      </c>
      <c r="Q41">
        <v>16.098836898803711</v>
      </c>
    </row>
    <row r="42" spans="1:17" x14ac:dyDescent="0.3">
      <c r="A42" s="1">
        <v>40</v>
      </c>
      <c r="B42">
        <v>-1</v>
      </c>
      <c r="C42">
        <v>0.25516825914382929</v>
      </c>
      <c r="D42">
        <v>0.99886077642440796</v>
      </c>
      <c r="E42">
        <v>1.8112266436219219E-2</v>
      </c>
      <c r="F42">
        <v>1035.698974609375</v>
      </c>
      <c r="G42">
        <v>-15535.986328125</v>
      </c>
      <c r="H42">
        <v>-55356.51171875</v>
      </c>
      <c r="I42">
        <v>-85.9744873046875</v>
      </c>
      <c r="J42">
        <v>-70.159011840820313</v>
      </c>
      <c r="K42">
        <v>26.364871978759769</v>
      </c>
      <c r="L42">
        <v>17.12211799621582</v>
      </c>
      <c r="M42">
        <v>-54.655658721923828</v>
      </c>
      <c r="N42">
        <v>355.94830322265619</v>
      </c>
      <c r="O42">
        <v>-15.594955444335939</v>
      </c>
      <c r="P42">
        <v>-4.3855786323547363</v>
      </c>
      <c r="Q42">
        <v>15.23237419128418</v>
      </c>
    </row>
    <row r="43" spans="1:17" x14ac:dyDescent="0.3">
      <c r="A43" s="1">
        <v>41</v>
      </c>
      <c r="B43">
        <v>-1</v>
      </c>
      <c r="C43">
        <v>0.40685945749282842</v>
      </c>
      <c r="D43">
        <v>-2.7603628113865849E-2</v>
      </c>
      <c r="E43">
        <v>-0.50059449672698975</v>
      </c>
      <c r="F43">
        <v>934.68743896484375</v>
      </c>
      <c r="G43">
        <v>-15536.32421875</v>
      </c>
      <c r="H43">
        <v>-55356.609375</v>
      </c>
      <c r="I43">
        <v>-87.112998962402344</v>
      </c>
      <c r="J43">
        <v>-69.529052734375</v>
      </c>
      <c r="K43">
        <v>27.994291305541989</v>
      </c>
      <c r="L43">
        <v>18.182771682739261</v>
      </c>
      <c r="M43">
        <v>-53.763175964355469</v>
      </c>
      <c r="N43">
        <v>3.5663127899169922</v>
      </c>
      <c r="O43">
        <v>-16.450237274169918</v>
      </c>
      <c r="P43">
        <v>-4.5495357513427734</v>
      </c>
      <c r="Q43">
        <v>12.271035194396971</v>
      </c>
    </row>
    <row r="44" spans="1:17" x14ac:dyDescent="0.3">
      <c r="A44" s="1">
        <v>42</v>
      </c>
      <c r="B44">
        <v>-0.61941081285476685</v>
      </c>
      <c r="C44">
        <v>0.45098000764846802</v>
      </c>
      <c r="D44">
        <v>0.8451235294342041</v>
      </c>
      <c r="E44">
        <v>-0.79247289896011353</v>
      </c>
      <c r="F44">
        <v>831.69757080078125</v>
      </c>
      <c r="G44">
        <v>-15536.6513671875</v>
      </c>
      <c r="H44">
        <v>-55356.72265625</v>
      </c>
      <c r="I44">
        <v>-88.080833435058594</v>
      </c>
      <c r="J44">
        <v>-69.420829772949219</v>
      </c>
      <c r="K44">
        <v>27.871187210083011</v>
      </c>
      <c r="L44">
        <v>18.163286209106449</v>
      </c>
      <c r="M44">
        <v>-53.015964508056641</v>
      </c>
      <c r="N44">
        <v>11.096967697143549</v>
      </c>
      <c r="O44">
        <v>-17.58852577209473</v>
      </c>
      <c r="P44">
        <v>-5.0409817695617676</v>
      </c>
      <c r="Q44">
        <v>10.415388107299799</v>
      </c>
    </row>
    <row r="45" spans="1:17" x14ac:dyDescent="0.3">
      <c r="A45" s="1">
        <v>43</v>
      </c>
      <c r="B45">
        <v>-8.834482729434967E-2</v>
      </c>
      <c r="C45">
        <v>0.7291608452796936</v>
      </c>
      <c r="D45">
        <v>0.90358346700668335</v>
      </c>
      <c r="E45">
        <v>-1</v>
      </c>
      <c r="F45">
        <v>730.30889892578125</v>
      </c>
      <c r="G45">
        <v>-15536.9619140625</v>
      </c>
      <c r="H45">
        <v>-55356.86328125</v>
      </c>
      <c r="I45">
        <v>-88.958045959472656</v>
      </c>
      <c r="J45">
        <v>-69.942611694335938</v>
      </c>
      <c r="K45">
        <v>26.563852310180661</v>
      </c>
      <c r="L45">
        <v>17.273183822631839</v>
      </c>
      <c r="M45">
        <v>-52.541458129882813</v>
      </c>
      <c r="N45">
        <v>18.3759765625</v>
      </c>
      <c r="O45">
        <v>-19.370967864990231</v>
      </c>
      <c r="P45">
        <v>-6.0366597175598136</v>
      </c>
      <c r="Q45">
        <v>9.1942424774169922</v>
      </c>
    </row>
    <row r="46" spans="1:17" x14ac:dyDescent="0.3">
      <c r="A46" s="1">
        <v>44</v>
      </c>
      <c r="B46">
        <v>-1</v>
      </c>
      <c r="C46">
        <v>0.54632407426834106</v>
      </c>
      <c r="D46">
        <v>0.87610530853271484</v>
      </c>
      <c r="E46">
        <v>-1</v>
      </c>
      <c r="F46">
        <v>631.7601318359375</v>
      </c>
      <c r="G46">
        <v>-15537.2236328125</v>
      </c>
      <c r="H46">
        <v>-55357.04296875</v>
      </c>
      <c r="I46">
        <v>-89.731842041015625</v>
      </c>
      <c r="J46">
        <v>-71.082649230957031</v>
      </c>
      <c r="K46">
        <v>24.094795227050781</v>
      </c>
      <c r="L46">
        <v>15.68596744537354</v>
      </c>
      <c r="M46">
        <v>-52.507862091064453</v>
      </c>
      <c r="N46">
        <v>25.819938659667969</v>
      </c>
      <c r="O46">
        <v>-21.013759613037109</v>
      </c>
      <c r="P46">
        <v>-6.0975618362426758</v>
      </c>
      <c r="Q46">
        <v>7.7451009750366211</v>
      </c>
    </row>
    <row r="47" spans="1:17" x14ac:dyDescent="0.3">
      <c r="A47" s="1">
        <v>45</v>
      </c>
      <c r="B47">
        <v>-0.8861992359161377</v>
      </c>
      <c r="C47">
        <v>1</v>
      </c>
      <c r="D47">
        <v>1</v>
      </c>
      <c r="E47">
        <v>-1</v>
      </c>
      <c r="F47">
        <v>531.86846923828125</v>
      </c>
      <c r="G47">
        <v>-15537.4619140625</v>
      </c>
      <c r="H47">
        <v>-55357.2265625</v>
      </c>
      <c r="I47">
        <v>-90.459602355957031</v>
      </c>
      <c r="J47">
        <v>-72.311668395996094</v>
      </c>
      <c r="K47">
        <v>20.905807495117191</v>
      </c>
      <c r="L47">
        <v>13.55732250213623</v>
      </c>
      <c r="M47">
        <v>-52.630111694335938</v>
      </c>
      <c r="N47">
        <v>32.897922515869141</v>
      </c>
      <c r="O47">
        <v>-21.910015106201168</v>
      </c>
      <c r="P47">
        <v>-5.1844720840454102</v>
      </c>
      <c r="Q47">
        <v>6.2198405265808114</v>
      </c>
    </row>
    <row r="48" spans="1:17" x14ac:dyDescent="0.3">
      <c r="A48" s="1">
        <v>46</v>
      </c>
      <c r="B48">
        <v>-1</v>
      </c>
      <c r="C48">
        <v>0.588459312915802</v>
      </c>
      <c r="D48">
        <v>0.38586843013763428</v>
      </c>
      <c r="E48">
        <v>-1</v>
      </c>
      <c r="F48">
        <v>438.23443603515619</v>
      </c>
      <c r="G48">
        <v>-15537.6669921875</v>
      </c>
      <c r="H48">
        <v>-55357.3984375</v>
      </c>
      <c r="I48">
        <v>-91.139862060546875</v>
      </c>
      <c r="J48">
        <v>-73.690643310546875</v>
      </c>
      <c r="K48">
        <v>16.651092529296879</v>
      </c>
      <c r="L48">
        <v>10.95725631713867</v>
      </c>
      <c r="M48">
        <v>-52.789512634277337</v>
      </c>
      <c r="N48">
        <v>39.414630889892578</v>
      </c>
      <c r="O48">
        <v>-22.57622146606445</v>
      </c>
      <c r="P48">
        <v>-4.2797131538391113</v>
      </c>
      <c r="Q48">
        <v>4.1343274116516113</v>
      </c>
    </row>
    <row r="49" spans="1:17" x14ac:dyDescent="0.3">
      <c r="A49" s="1">
        <v>47</v>
      </c>
      <c r="B49">
        <v>-0.79320037364959717</v>
      </c>
      <c r="C49">
        <v>0.87419652938842773</v>
      </c>
      <c r="D49">
        <v>0.74607717990875244</v>
      </c>
      <c r="E49">
        <v>-0.1811794638633728</v>
      </c>
      <c r="F49">
        <v>342.49331665039063</v>
      </c>
      <c r="G49">
        <v>-15537.8369140625</v>
      </c>
      <c r="H49">
        <v>-55357.609375</v>
      </c>
      <c r="I49">
        <v>-91.837394714355469</v>
      </c>
      <c r="J49">
        <v>-75.195594787597656</v>
      </c>
      <c r="K49">
        <v>10.991279602050779</v>
      </c>
      <c r="L49">
        <v>7.5762014389038086</v>
      </c>
      <c r="M49">
        <v>-53.028839111328118</v>
      </c>
      <c r="N49">
        <v>45.926036834716797</v>
      </c>
      <c r="O49">
        <v>-22.661394119262699</v>
      </c>
      <c r="P49">
        <v>-2.9470617771148682</v>
      </c>
      <c r="Q49">
        <v>2.1225347518920898</v>
      </c>
    </row>
    <row r="50" spans="1:17" x14ac:dyDescent="0.3">
      <c r="A50" s="1">
        <v>48</v>
      </c>
      <c r="B50">
        <v>-0.45773187279701227</v>
      </c>
      <c r="C50">
        <v>1</v>
      </c>
      <c r="D50">
        <v>1</v>
      </c>
      <c r="E50">
        <v>-0.92840898036956787</v>
      </c>
      <c r="F50">
        <v>242.58360290527341</v>
      </c>
      <c r="G50">
        <v>-15537.9365234375</v>
      </c>
      <c r="H50">
        <v>-55357.890625</v>
      </c>
      <c r="I50">
        <v>-92.529899597167969</v>
      </c>
      <c r="J50">
        <v>-76.636154174804688</v>
      </c>
      <c r="K50">
        <v>4.1777138710021973</v>
      </c>
      <c r="L50">
        <v>3.778026819229126</v>
      </c>
      <c r="M50">
        <v>-53.302726745605469</v>
      </c>
      <c r="N50">
        <v>52.169208526611328</v>
      </c>
      <c r="O50">
        <v>-22.336894989013668</v>
      </c>
      <c r="P50">
        <v>-1.641825675964355</v>
      </c>
      <c r="Q50">
        <v>0.69543695449829102</v>
      </c>
    </row>
    <row r="51" spans="1:17" x14ac:dyDescent="0.3">
      <c r="A51" s="1">
        <v>49</v>
      </c>
      <c r="B51">
        <v>-0.44132974743843079</v>
      </c>
      <c r="C51">
        <v>1</v>
      </c>
      <c r="D51">
        <v>0.93368518352508545</v>
      </c>
      <c r="E51">
        <v>-0.72320687770843506</v>
      </c>
      <c r="F51">
        <v>138.3620300292969</v>
      </c>
      <c r="G51">
        <v>-15537.9169921875</v>
      </c>
      <c r="H51">
        <v>-55358.2734375</v>
      </c>
      <c r="I51">
        <v>-93.277900695800781</v>
      </c>
      <c r="J51">
        <v>-77.706375122070313</v>
      </c>
      <c r="K51">
        <v>-3.260968685150146</v>
      </c>
      <c r="L51">
        <v>-0.43070894479751592</v>
      </c>
      <c r="M51">
        <v>-53.595493316650391</v>
      </c>
      <c r="N51">
        <v>58.071010589599609</v>
      </c>
      <c r="O51">
        <v>-22.31696701049805</v>
      </c>
      <c r="P51">
        <v>8.61826092004776E-2</v>
      </c>
      <c r="Q51">
        <v>-0.72533071041107178</v>
      </c>
    </row>
    <row r="52" spans="1:17" x14ac:dyDescent="0.3">
      <c r="A52" s="1">
        <v>50</v>
      </c>
      <c r="B52">
        <v>-1</v>
      </c>
      <c r="C52">
        <v>1</v>
      </c>
      <c r="D52">
        <v>0.98137646913528442</v>
      </c>
      <c r="E52">
        <v>-0.92042464017868042</v>
      </c>
      <c r="F52">
        <v>42.915580749511719</v>
      </c>
      <c r="G52">
        <v>-15537.7587890625</v>
      </c>
      <c r="H52">
        <v>-55358.6953125</v>
      </c>
      <c r="I52">
        <v>-94.0223388671875</v>
      </c>
      <c r="J52">
        <v>-78.012725830078125</v>
      </c>
      <c r="K52">
        <v>-10.92930889129639</v>
      </c>
      <c r="L52">
        <v>-4.6866202354431152</v>
      </c>
      <c r="M52">
        <v>-53.725624084472663</v>
      </c>
      <c r="N52">
        <v>63.498706817626953</v>
      </c>
      <c r="O52">
        <v>-22.155551910400391</v>
      </c>
      <c r="P52">
        <v>-15.79944896697998</v>
      </c>
      <c r="Q52">
        <v>-2.0810310840606689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3209.8779296875</v>
      </c>
      <c r="G2">
        <v>-15535.3544921875</v>
      </c>
      <c r="H2">
        <v>-55360.078125</v>
      </c>
      <c r="I2">
        <v>-2.254141308367252E-2</v>
      </c>
      <c r="J2">
        <v>-0.1009166464209557</v>
      </c>
      <c r="K2">
        <v>-3.1275689601898193E-2</v>
      </c>
      <c r="L2">
        <v>0.26376050710678101</v>
      </c>
      <c r="M2">
        <v>-0.34076565504074102</v>
      </c>
      <c r="N2">
        <v>109.7705764770508</v>
      </c>
      <c r="O2">
        <v>-7.4837014079093933E-2</v>
      </c>
      <c r="P2">
        <v>-0.25239846110343928</v>
      </c>
      <c r="Q2">
        <v>6.055319681763649E-4</v>
      </c>
    </row>
    <row r="3" spans="1:17" x14ac:dyDescent="0.3">
      <c r="A3" s="1">
        <v>1</v>
      </c>
      <c r="B3">
        <v>-1</v>
      </c>
      <c r="C3">
        <v>0.91661381721496582</v>
      </c>
      <c r="D3">
        <v>0.71472156047821045</v>
      </c>
      <c r="E3">
        <v>-0.72122502326965332</v>
      </c>
      <c r="F3">
        <v>3208.31005859375</v>
      </c>
      <c r="G3">
        <v>-15535.3359375</v>
      </c>
      <c r="H3">
        <v>-55360.09765625</v>
      </c>
      <c r="I3">
        <v>-0.25880724191665649</v>
      </c>
      <c r="J3">
        <v>-0.1014121547341347</v>
      </c>
      <c r="K3">
        <v>-3.5285398364067078E-2</v>
      </c>
      <c r="L3">
        <v>0.24055458605289459</v>
      </c>
      <c r="M3">
        <v>-0.39988228678703308</v>
      </c>
      <c r="N3">
        <v>109.8112030029297</v>
      </c>
      <c r="O3">
        <v>-0.27717337012290949</v>
      </c>
      <c r="P3">
        <v>0.1456868648529053</v>
      </c>
      <c r="Q3">
        <v>0.77409160137176514</v>
      </c>
    </row>
    <row r="4" spans="1:17" x14ac:dyDescent="0.3">
      <c r="A4" s="1">
        <v>2</v>
      </c>
      <c r="B4">
        <v>-0.59473538398742676</v>
      </c>
      <c r="C4">
        <v>0.95814019441604614</v>
      </c>
      <c r="D4">
        <v>1</v>
      </c>
      <c r="E4">
        <v>-0.1581307053565979</v>
      </c>
      <c r="F4">
        <v>3204.207275390625</v>
      </c>
      <c r="G4">
        <v>-15535.314453125</v>
      </c>
      <c r="H4">
        <v>-55360.109375</v>
      </c>
      <c r="I4">
        <v>-1.025750398635864</v>
      </c>
      <c r="J4">
        <v>-8.9721888303756714E-2</v>
      </c>
      <c r="K4">
        <v>-5.2668720483779907E-2</v>
      </c>
      <c r="L4">
        <v>0.14435568451881409</v>
      </c>
      <c r="M4">
        <v>-0.32359001040458679</v>
      </c>
      <c r="N4">
        <v>110.1520462036133</v>
      </c>
      <c r="O4">
        <v>-0.54484045505523682</v>
      </c>
      <c r="P4">
        <v>0.7768821120262146</v>
      </c>
      <c r="Q4">
        <v>2.1538834571838379</v>
      </c>
    </row>
    <row r="5" spans="1:17" x14ac:dyDescent="0.3">
      <c r="A5" s="1">
        <v>3</v>
      </c>
      <c r="B5">
        <v>-1</v>
      </c>
      <c r="C5">
        <v>0.49689525365829468</v>
      </c>
      <c r="D5">
        <v>0.90604168176651001</v>
      </c>
      <c r="E5">
        <v>-1</v>
      </c>
      <c r="F5">
        <v>3197.3408203125</v>
      </c>
      <c r="G5">
        <v>-15535.291015625</v>
      </c>
      <c r="H5">
        <v>-55360.1171875</v>
      </c>
      <c r="I5">
        <v>-2.3633327484130859</v>
      </c>
      <c r="J5">
        <v>-4.2072419077157967E-2</v>
      </c>
      <c r="K5">
        <v>-9.150974452495575E-2</v>
      </c>
      <c r="L5">
        <v>-2.0908135920763019E-2</v>
      </c>
      <c r="M5">
        <v>-7.5011752545833588E-2</v>
      </c>
      <c r="N5">
        <v>110.8887405395508</v>
      </c>
      <c r="O5">
        <v>-0.83739328384399414</v>
      </c>
      <c r="P5">
        <v>1.2052546739578249</v>
      </c>
      <c r="Q5">
        <v>3.5743999481201172</v>
      </c>
    </row>
    <row r="6" spans="1:17" x14ac:dyDescent="0.3">
      <c r="A6" s="1">
        <v>4</v>
      </c>
      <c r="B6">
        <v>-0.67340993881225586</v>
      </c>
      <c r="C6">
        <v>0.40150183439254761</v>
      </c>
      <c r="D6">
        <v>0.83033555746078491</v>
      </c>
      <c r="E6">
        <v>0.21347504854202271</v>
      </c>
      <c r="F6">
        <v>3187.8291015625</v>
      </c>
      <c r="G6">
        <v>-15535.2666015625</v>
      </c>
      <c r="H6">
        <v>-55360.1171875</v>
      </c>
      <c r="I6">
        <v>-4.0984506607055664</v>
      </c>
      <c r="J6">
        <v>2.744002640247345E-2</v>
      </c>
      <c r="K6">
        <v>-7.1310177445411682E-2</v>
      </c>
      <c r="L6">
        <v>-0.28337123990058899</v>
      </c>
      <c r="M6">
        <v>0.29107645153999329</v>
      </c>
      <c r="N6">
        <v>112.0498046875</v>
      </c>
      <c r="O6">
        <v>-1.7710443735122681</v>
      </c>
      <c r="P6">
        <v>1.971079349517822</v>
      </c>
      <c r="Q6">
        <v>4.8935256004333496</v>
      </c>
    </row>
    <row r="7" spans="1:17" x14ac:dyDescent="0.3">
      <c r="A7" s="1">
        <v>5</v>
      </c>
      <c r="B7">
        <v>-0.96563965082168579</v>
      </c>
      <c r="C7">
        <v>1</v>
      </c>
      <c r="D7">
        <v>0.48259270191192633</v>
      </c>
      <c r="E7">
        <v>-0.87780249118804932</v>
      </c>
      <c r="F7">
        <v>3176.152099609375</v>
      </c>
      <c r="G7">
        <v>-15535.26953125</v>
      </c>
      <c r="H7">
        <v>-55360.13671875</v>
      </c>
      <c r="I7">
        <v>-6.2154803276062012</v>
      </c>
      <c r="J7">
        <v>0.17896515130996701</v>
      </c>
      <c r="K7">
        <v>-0.14498712122440341</v>
      </c>
      <c r="L7">
        <v>-0.86998432874679565</v>
      </c>
      <c r="M7">
        <v>0.89712256193161011</v>
      </c>
      <c r="N7">
        <v>113.54486083984381</v>
      </c>
      <c r="O7">
        <v>-2.4916284084320068</v>
      </c>
      <c r="P7">
        <v>2.6900687217712398</v>
      </c>
      <c r="Q7">
        <v>5.782954216003418</v>
      </c>
    </row>
    <row r="8" spans="1:17" x14ac:dyDescent="0.3">
      <c r="A8" s="1">
        <v>6</v>
      </c>
      <c r="B8">
        <v>-1</v>
      </c>
      <c r="C8">
        <v>0.93824923038482666</v>
      </c>
      <c r="D8">
        <v>0.77226454019546509</v>
      </c>
      <c r="E8">
        <v>-0.56237232685089111</v>
      </c>
      <c r="F8">
        <v>3162.719482421875</v>
      </c>
      <c r="G8">
        <v>-15535.2919921875</v>
      </c>
      <c r="H8">
        <v>-55360.16015625</v>
      </c>
      <c r="I8">
        <v>-8.3124418258666992</v>
      </c>
      <c r="J8">
        <v>0.45669883489608759</v>
      </c>
      <c r="K8">
        <v>-0.42591184377670288</v>
      </c>
      <c r="L8">
        <v>-1.587907075881958</v>
      </c>
      <c r="M8">
        <v>1.602913498878479</v>
      </c>
      <c r="N8">
        <v>115.1342010498047</v>
      </c>
      <c r="O8">
        <v>-2.8227488994598389</v>
      </c>
      <c r="P8">
        <v>3.2145342826843262</v>
      </c>
      <c r="Q8">
        <v>6.8127202987670898</v>
      </c>
    </row>
    <row r="9" spans="1:17" x14ac:dyDescent="0.3">
      <c r="A9" s="1">
        <v>7</v>
      </c>
      <c r="B9">
        <v>-0.72173798084259033</v>
      </c>
      <c r="C9">
        <v>8.0434583127498627E-2</v>
      </c>
      <c r="D9">
        <v>0.49828419089317322</v>
      </c>
      <c r="E9">
        <v>-0.56416827440261841</v>
      </c>
      <c r="F9">
        <v>3145.83642578125</v>
      </c>
      <c r="G9">
        <v>-15535.314453125</v>
      </c>
      <c r="H9">
        <v>-55360.18359375</v>
      </c>
      <c r="I9">
        <v>-10.689496994018549</v>
      </c>
      <c r="J9">
        <v>0.87311673164367676</v>
      </c>
      <c r="K9">
        <v>-0.86529183387756348</v>
      </c>
      <c r="L9">
        <v>-2.4962036609649658</v>
      </c>
      <c r="M9">
        <v>2.4911625385284419</v>
      </c>
      <c r="N9">
        <v>117.2387313842773</v>
      </c>
      <c r="O9">
        <v>-3.147462129592896</v>
      </c>
      <c r="P9">
        <v>3.3682727813720699</v>
      </c>
      <c r="Q9">
        <v>7.7859773635864258</v>
      </c>
    </row>
    <row r="10" spans="1:17" x14ac:dyDescent="0.3">
      <c r="A10" s="1">
        <v>8</v>
      </c>
      <c r="B10">
        <v>-0.55258101224899292</v>
      </c>
      <c r="C10">
        <v>0.89717531204223633</v>
      </c>
      <c r="D10">
        <v>0.99031656980514526</v>
      </c>
      <c r="E10">
        <v>-0.5874444842338562</v>
      </c>
      <c r="F10">
        <v>3125.67529296875</v>
      </c>
      <c r="G10">
        <v>-15535.3349609375</v>
      </c>
      <c r="H10">
        <v>-55360.19921875</v>
      </c>
      <c r="I10">
        <v>-13.35703754425049</v>
      </c>
      <c r="J10">
        <v>1.391096949577332</v>
      </c>
      <c r="K10">
        <v>-1.474583506584167</v>
      </c>
      <c r="L10">
        <v>-3.6099472045898442</v>
      </c>
      <c r="M10">
        <v>3.406011819839478</v>
      </c>
      <c r="N10">
        <v>119.6431045532227</v>
      </c>
      <c r="O10">
        <v>-3.4039826393127441</v>
      </c>
      <c r="P10">
        <v>3.6505126953125</v>
      </c>
      <c r="Q10">
        <v>9.2247257232666016</v>
      </c>
    </row>
    <row r="11" spans="1:17" x14ac:dyDescent="0.3">
      <c r="A11" s="1">
        <v>9</v>
      </c>
      <c r="B11">
        <v>-1</v>
      </c>
      <c r="C11">
        <v>1</v>
      </c>
      <c r="D11">
        <v>1</v>
      </c>
      <c r="E11">
        <v>-0.63966619968414307</v>
      </c>
      <c r="F11">
        <v>3101.3701171875</v>
      </c>
      <c r="G11">
        <v>-15535.3544921875</v>
      </c>
      <c r="H11">
        <v>-55360.203125</v>
      </c>
      <c r="I11">
        <v>-16.189224243164059</v>
      </c>
      <c r="J11">
        <v>2.0357503890991211</v>
      </c>
      <c r="K11">
        <v>-2.3196685314178471</v>
      </c>
      <c r="L11">
        <v>-4.8927950859069824</v>
      </c>
      <c r="M11">
        <v>4.3708896636962891</v>
      </c>
      <c r="N11">
        <v>122.8004455566406</v>
      </c>
      <c r="O11">
        <v>-3.7614831924438481</v>
      </c>
      <c r="P11">
        <v>4.1726255416870117</v>
      </c>
      <c r="Q11">
        <v>11.02628326416016</v>
      </c>
    </row>
    <row r="12" spans="1:17" x14ac:dyDescent="0.3">
      <c r="A12" s="1">
        <v>10</v>
      </c>
      <c r="B12">
        <v>-1</v>
      </c>
      <c r="C12">
        <v>1</v>
      </c>
      <c r="D12">
        <v>1</v>
      </c>
      <c r="E12">
        <v>-1</v>
      </c>
      <c r="F12">
        <v>3074.173095703125</v>
      </c>
      <c r="G12">
        <v>-15535.3720703125</v>
      </c>
      <c r="H12">
        <v>-55360.203125</v>
      </c>
      <c r="I12">
        <v>-19.229963302612301</v>
      </c>
      <c r="J12">
        <v>2.807248592376709</v>
      </c>
      <c r="K12">
        <v>-3.4200413227081299</v>
      </c>
      <c r="L12">
        <v>-6.4640512466430664</v>
      </c>
      <c r="M12">
        <v>5.4093356132507324</v>
      </c>
      <c r="N12">
        <v>126.3354873657227</v>
      </c>
      <c r="O12">
        <v>-4.1771297454833984</v>
      </c>
      <c r="P12">
        <v>4.6334891319274902</v>
      </c>
      <c r="Q12">
        <v>12.80013370513916</v>
      </c>
    </row>
    <row r="13" spans="1:17" x14ac:dyDescent="0.3">
      <c r="A13" s="1">
        <v>11</v>
      </c>
      <c r="B13">
        <v>-0.27241089940071112</v>
      </c>
      <c r="C13">
        <v>0.27071380615234381</v>
      </c>
      <c r="D13">
        <v>0.41999560594558721</v>
      </c>
      <c r="E13">
        <v>-0.61437857151031494</v>
      </c>
      <c r="F13">
        <v>3043.11767578125</v>
      </c>
      <c r="G13">
        <v>-15535.388671875</v>
      </c>
      <c r="H13">
        <v>-55360.19140625</v>
      </c>
      <c r="I13">
        <v>-22.045253753662109</v>
      </c>
      <c r="J13">
        <v>3.5849342346191411</v>
      </c>
      <c r="K13">
        <v>-4.7281994819641113</v>
      </c>
      <c r="L13">
        <v>-8.1195154190063477</v>
      </c>
      <c r="M13">
        <v>6.3287625312805176</v>
      </c>
      <c r="N13">
        <v>130.2596435546875</v>
      </c>
      <c r="O13">
        <v>-4.4407215118408203</v>
      </c>
      <c r="P13">
        <v>4.6812496185302734</v>
      </c>
      <c r="Q13">
        <v>13.86621570587158</v>
      </c>
    </row>
    <row r="14" spans="1:17" x14ac:dyDescent="0.3">
      <c r="A14" s="1">
        <v>12</v>
      </c>
      <c r="B14">
        <v>-0.56334567070007324</v>
      </c>
      <c r="C14">
        <v>0.76890736818313599</v>
      </c>
      <c r="D14">
        <v>1</v>
      </c>
      <c r="E14">
        <v>-0.94191664457321167</v>
      </c>
      <c r="F14">
        <v>3011.93017578125</v>
      </c>
      <c r="G14">
        <v>-15535.4013671875</v>
      </c>
      <c r="H14">
        <v>-55360.17578125</v>
      </c>
      <c r="I14">
        <v>-24.876552581787109</v>
      </c>
      <c r="J14">
        <v>4.347236156463623</v>
      </c>
      <c r="K14">
        <v>-6.3157768249511719</v>
      </c>
      <c r="L14">
        <v>-9.9756832122802734</v>
      </c>
      <c r="M14">
        <v>7.1076059341430664</v>
      </c>
      <c r="N14">
        <v>134.4461364746094</v>
      </c>
      <c r="O14">
        <v>-4.6548490524291992</v>
      </c>
      <c r="P14">
        <v>4.7239837646484384</v>
      </c>
      <c r="Q14">
        <v>15.33002376556396</v>
      </c>
    </row>
    <row r="15" spans="1:17" x14ac:dyDescent="0.3">
      <c r="A15" s="1">
        <v>13</v>
      </c>
      <c r="B15">
        <v>-1</v>
      </c>
      <c r="C15">
        <v>0.86519134044647217</v>
      </c>
      <c r="D15">
        <v>0.31707659363746638</v>
      </c>
      <c r="E15">
        <v>-0.9285164475440979</v>
      </c>
      <c r="F15">
        <v>2976.650390625</v>
      </c>
      <c r="G15">
        <v>-15535.4140625</v>
      </c>
      <c r="H15">
        <v>-55360.1484375</v>
      </c>
      <c r="I15">
        <v>-27.671121597290039</v>
      </c>
      <c r="J15">
        <v>4.9835176467895508</v>
      </c>
      <c r="K15">
        <v>-8.0931072235107422</v>
      </c>
      <c r="L15">
        <v>-11.93317127227783</v>
      </c>
      <c r="M15">
        <v>7.645052433013916</v>
      </c>
      <c r="N15">
        <v>138.91624450683591</v>
      </c>
      <c r="O15">
        <v>-4.9993300437927246</v>
      </c>
      <c r="P15">
        <v>4.8592300415039063</v>
      </c>
      <c r="Q15">
        <v>16.288755416870121</v>
      </c>
    </row>
    <row r="16" spans="1:17" x14ac:dyDescent="0.3">
      <c r="A16" s="1">
        <v>14</v>
      </c>
      <c r="B16">
        <v>-1</v>
      </c>
      <c r="C16">
        <v>1</v>
      </c>
      <c r="D16">
        <v>1</v>
      </c>
      <c r="E16">
        <v>-1</v>
      </c>
      <c r="F16">
        <v>2940.00634765625</v>
      </c>
      <c r="G16">
        <v>-15535.4248046875</v>
      </c>
      <c r="H16">
        <v>-55360.1171875</v>
      </c>
      <c r="I16">
        <v>-30.47458457946777</v>
      </c>
      <c r="J16">
        <v>5.5627584457397461</v>
      </c>
      <c r="K16">
        <v>-10.34428596496582</v>
      </c>
      <c r="L16">
        <v>-14.134109497070311</v>
      </c>
      <c r="M16">
        <v>8.0269069671630859</v>
      </c>
      <c r="N16">
        <v>144.05999755859381</v>
      </c>
      <c r="O16">
        <v>-5.443812370300293</v>
      </c>
      <c r="P16">
        <v>5.0103936195373544</v>
      </c>
      <c r="Q16">
        <v>17.782562255859379</v>
      </c>
    </row>
    <row r="17" spans="1:17" x14ac:dyDescent="0.3">
      <c r="A17" s="1">
        <v>15</v>
      </c>
      <c r="B17">
        <v>2.8871221467852589E-2</v>
      </c>
      <c r="C17">
        <v>0.47672984004020691</v>
      </c>
      <c r="D17">
        <v>0.88453578948974609</v>
      </c>
      <c r="E17">
        <v>-1</v>
      </c>
      <c r="F17">
        <v>2898.695556640625</v>
      </c>
      <c r="G17">
        <v>-15535.435546875</v>
      </c>
      <c r="H17">
        <v>-55360.07421875</v>
      </c>
      <c r="I17">
        <v>-33.383342742919922</v>
      </c>
      <c r="J17">
        <v>5.8970661163330078</v>
      </c>
      <c r="K17">
        <v>-12.80720138549805</v>
      </c>
      <c r="L17">
        <v>-16.620269775390621</v>
      </c>
      <c r="M17">
        <v>8.1116323471069336</v>
      </c>
      <c r="N17">
        <v>149.54400634765619</v>
      </c>
      <c r="O17">
        <v>-5.6556253433227539</v>
      </c>
      <c r="P17">
        <v>4.8528380393981934</v>
      </c>
      <c r="Q17">
        <v>19.499301910400391</v>
      </c>
    </row>
    <row r="18" spans="1:17" x14ac:dyDescent="0.3">
      <c r="A18" s="1">
        <v>16</v>
      </c>
      <c r="B18">
        <v>-1</v>
      </c>
      <c r="C18">
        <v>1</v>
      </c>
      <c r="D18">
        <v>0.52000761032104492</v>
      </c>
      <c r="E18">
        <v>-1</v>
      </c>
      <c r="F18">
        <v>2853.711181640625</v>
      </c>
      <c r="G18">
        <v>-15535.4462890625</v>
      </c>
      <c r="H18">
        <v>-55360.01953125</v>
      </c>
      <c r="I18">
        <v>-36.313411712646477</v>
      </c>
      <c r="J18">
        <v>5.8121294975280762</v>
      </c>
      <c r="K18">
        <v>-15.88097667694092</v>
      </c>
      <c r="L18">
        <v>-19.36509895324707</v>
      </c>
      <c r="M18">
        <v>7.6589269638061523</v>
      </c>
      <c r="N18">
        <v>156.32490539550781</v>
      </c>
      <c r="O18">
        <v>-5.9783329963684082</v>
      </c>
      <c r="P18">
        <v>4.7549257278442383</v>
      </c>
      <c r="Q18">
        <v>20.77702713012695</v>
      </c>
    </row>
    <row r="19" spans="1:17" x14ac:dyDescent="0.3">
      <c r="A19" s="1">
        <v>17</v>
      </c>
      <c r="B19">
        <v>-0.49629133939743042</v>
      </c>
      <c r="C19">
        <v>1</v>
      </c>
      <c r="D19">
        <v>1</v>
      </c>
      <c r="E19">
        <v>-1</v>
      </c>
      <c r="F19">
        <v>2803.3515625</v>
      </c>
      <c r="G19">
        <v>-15535.455078125</v>
      </c>
      <c r="H19">
        <v>-55359.95703125</v>
      </c>
      <c r="I19">
        <v>-39.2371826171875</v>
      </c>
      <c r="J19">
        <v>5.289215087890625</v>
      </c>
      <c r="K19">
        <v>-18.895902633666989</v>
      </c>
      <c r="L19">
        <v>-22.12783241271973</v>
      </c>
      <c r="M19">
        <v>6.755805492401123</v>
      </c>
      <c r="N19">
        <v>163.0540466308594</v>
      </c>
      <c r="O19">
        <v>-6.3287091255187988</v>
      </c>
      <c r="P19">
        <v>4.7282204627990723</v>
      </c>
      <c r="Q19">
        <v>22.36320686340332</v>
      </c>
    </row>
    <row r="20" spans="1:17" x14ac:dyDescent="0.3">
      <c r="A20" s="1">
        <v>18</v>
      </c>
      <c r="B20">
        <v>-1</v>
      </c>
      <c r="C20">
        <v>0.76316434144973755</v>
      </c>
      <c r="D20">
        <v>0.78745251893997192</v>
      </c>
      <c r="E20">
        <v>-0.31899729371070862</v>
      </c>
      <c r="F20">
        <v>2755.093994140625</v>
      </c>
      <c r="G20">
        <v>-15535.4599609375</v>
      </c>
      <c r="H20">
        <v>-55359.890625</v>
      </c>
      <c r="I20">
        <v>-41.911197662353523</v>
      </c>
      <c r="J20">
        <v>4.19378662109375</v>
      </c>
      <c r="K20">
        <v>-22.097318649291989</v>
      </c>
      <c r="L20">
        <v>-24.78569221496582</v>
      </c>
      <c r="M20">
        <v>5.2855954170227051</v>
      </c>
      <c r="N20">
        <v>170.47737121582031</v>
      </c>
      <c r="O20">
        <v>-6.7222962379455566</v>
      </c>
      <c r="P20">
        <v>4.4941501617431641</v>
      </c>
      <c r="Q20">
        <v>23.886941909790039</v>
      </c>
    </row>
    <row r="21" spans="1:17" x14ac:dyDescent="0.3">
      <c r="A21" s="1">
        <v>19</v>
      </c>
      <c r="B21">
        <v>-0.1895078718662262</v>
      </c>
      <c r="C21">
        <v>1</v>
      </c>
      <c r="D21">
        <v>0.65948200225830078</v>
      </c>
      <c r="E21">
        <v>-0.2719092071056366</v>
      </c>
      <c r="F21">
        <v>2703.242919921875</v>
      </c>
      <c r="G21">
        <v>-15535.4609375</v>
      </c>
      <c r="H21">
        <v>-55359.80859375</v>
      </c>
      <c r="I21">
        <v>-44.565345764160163</v>
      </c>
      <c r="J21">
        <v>2.4549560546875</v>
      </c>
      <c r="K21">
        <v>-25.240705490112301</v>
      </c>
      <c r="L21">
        <v>-27.40889930725098</v>
      </c>
      <c r="M21">
        <v>3.1259772777557369</v>
      </c>
      <c r="N21">
        <v>178.37178039550781</v>
      </c>
      <c r="O21">
        <v>-7.0269765853881836</v>
      </c>
      <c r="P21">
        <v>4.302403450012207</v>
      </c>
      <c r="Q21">
        <v>25.11949348449707</v>
      </c>
    </row>
    <row r="22" spans="1:17" x14ac:dyDescent="0.3">
      <c r="A22" s="1">
        <v>20</v>
      </c>
      <c r="B22">
        <v>-0.15661495923995969</v>
      </c>
      <c r="C22">
        <v>0.12843573093414309</v>
      </c>
      <c r="D22">
        <v>0.89890784025192261</v>
      </c>
      <c r="E22">
        <v>-0.40836837887763983</v>
      </c>
      <c r="F22">
        <v>2650.009765625</v>
      </c>
      <c r="G22">
        <v>-15535.4599609375</v>
      </c>
      <c r="H22">
        <v>-55359.71875</v>
      </c>
      <c r="I22">
        <v>-47.103713989257813</v>
      </c>
      <c r="J22">
        <v>-0.12721966207027441</v>
      </c>
      <c r="K22">
        <v>-28.47977256774902</v>
      </c>
      <c r="L22">
        <v>-29.828889846801761</v>
      </c>
      <c r="M22">
        <v>0.131331130862236</v>
      </c>
      <c r="N22">
        <v>187.6666259765625</v>
      </c>
      <c r="O22">
        <v>-7.2444448471069336</v>
      </c>
      <c r="P22">
        <v>3.5850601196289058</v>
      </c>
      <c r="Q22">
        <v>26.623617172241211</v>
      </c>
    </row>
    <row r="23" spans="1:17" x14ac:dyDescent="0.3">
      <c r="A23" s="1">
        <v>21</v>
      </c>
      <c r="B23">
        <v>-1</v>
      </c>
      <c r="C23">
        <v>0.83568358421325684</v>
      </c>
      <c r="D23">
        <v>1</v>
      </c>
      <c r="E23">
        <v>-1</v>
      </c>
      <c r="F23">
        <v>2591.988037109375</v>
      </c>
      <c r="G23">
        <v>-15535.4609375</v>
      </c>
      <c r="H23">
        <v>-55359.609375</v>
      </c>
      <c r="I23">
        <v>-49.752975463867188</v>
      </c>
      <c r="J23">
        <v>-3.7231597900390621</v>
      </c>
      <c r="K23">
        <v>-31.372552871704102</v>
      </c>
      <c r="L23">
        <v>-31.937774658203121</v>
      </c>
      <c r="M23">
        <v>-3.9806392192840581</v>
      </c>
      <c r="N23">
        <v>197.87666320800781</v>
      </c>
      <c r="O23">
        <v>-7.6724023818969727</v>
      </c>
      <c r="P23">
        <v>2.9482712745666499</v>
      </c>
      <c r="Q23">
        <v>28.333856582641602</v>
      </c>
    </row>
    <row r="24" spans="1:17" x14ac:dyDescent="0.3">
      <c r="A24" s="1">
        <v>22</v>
      </c>
      <c r="B24">
        <v>-0.91373640298843384</v>
      </c>
      <c r="C24">
        <v>1</v>
      </c>
      <c r="D24">
        <v>0.92181700468063354</v>
      </c>
      <c r="E24">
        <v>-0.79443162679672241</v>
      </c>
      <c r="F24">
        <v>2528.21826171875</v>
      </c>
      <c r="G24">
        <v>-15535.46875</v>
      </c>
      <c r="H24">
        <v>-55359.484375</v>
      </c>
      <c r="I24">
        <v>-52.339363098144531</v>
      </c>
      <c r="J24">
        <v>-8.471527099609375</v>
      </c>
      <c r="K24">
        <v>-33.852874755859382</v>
      </c>
      <c r="L24">
        <v>-33.458702087402337</v>
      </c>
      <c r="M24">
        <v>-9.2041826248168945</v>
      </c>
      <c r="N24">
        <v>209.5385437011719</v>
      </c>
      <c r="O24">
        <v>-8.2336606979370117</v>
      </c>
      <c r="P24">
        <v>2.597685575485229</v>
      </c>
      <c r="Q24">
        <v>29.94050216674805</v>
      </c>
    </row>
    <row r="25" spans="1:17" x14ac:dyDescent="0.3">
      <c r="A25" s="1">
        <v>23</v>
      </c>
      <c r="B25">
        <v>0.14387607574462891</v>
      </c>
      <c r="C25">
        <v>0.44128638505935669</v>
      </c>
      <c r="D25">
        <v>0.75989270210266113</v>
      </c>
      <c r="E25">
        <v>-0.56430697441101074</v>
      </c>
      <c r="F25">
        <v>2465.68701171875</v>
      </c>
      <c r="G25">
        <v>-15535.486328125</v>
      </c>
      <c r="H25">
        <v>-55359.34375</v>
      </c>
      <c r="I25">
        <v>-54.843013763427727</v>
      </c>
      <c r="J25">
        <v>-14.178059577941889</v>
      </c>
      <c r="K25">
        <v>-35.454277038574219</v>
      </c>
      <c r="L25">
        <v>-34.113433837890618</v>
      </c>
      <c r="M25">
        <v>-15.30567646026611</v>
      </c>
      <c r="N25">
        <v>222.03160095214841</v>
      </c>
      <c r="O25">
        <v>-8.4712514877319336</v>
      </c>
      <c r="P25">
        <v>1.7534017562866211</v>
      </c>
      <c r="Q25">
        <v>31.160978317260739</v>
      </c>
    </row>
    <row r="26" spans="1:17" x14ac:dyDescent="0.3">
      <c r="A26" s="1">
        <v>24</v>
      </c>
      <c r="B26">
        <v>-0.88330858945846558</v>
      </c>
      <c r="C26">
        <v>0.7639431357383728</v>
      </c>
      <c r="D26">
        <v>0.59756731986999512</v>
      </c>
      <c r="E26">
        <v>-0.82615268230438232</v>
      </c>
      <c r="F26">
        <v>2397.108642578125</v>
      </c>
      <c r="G26">
        <v>-15535.5205078125</v>
      </c>
      <c r="H26">
        <v>-55359.1875</v>
      </c>
      <c r="I26">
        <v>-57.224864959716797</v>
      </c>
      <c r="J26">
        <v>-20.628398895263668</v>
      </c>
      <c r="K26">
        <v>-35.856300354003913</v>
      </c>
      <c r="L26">
        <v>-33.601070404052727</v>
      </c>
      <c r="M26">
        <v>-21.77799224853516</v>
      </c>
      <c r="N26">
        <v>234.67974853515619</v>
      </c>
      <c r="O26">
        <v>-8.8484859466552734</v>
      </c>
      <c r="P26">
        <v>1.38441014289856</v>
      </c>
      <c r="Q26">
        <v>31.579439163208011</v>
      </c>
    </row>
    <row r="27" spans="1:17" x14ac:dyDescent="0.3">
      <c r="A27" s="1">
        <v>25</v>
      </c>
      <c r="B27">
        <v>-0.64012205600738525</v>
      </c>
      <c r="C27">
        <v>1</v>
      </c>
      <c r="D27">
        <v>0.1481177359819412</v>
      </c>
      <c r="E27">
        <v>-0.45422491431236273</v>
      </c>
      <c r="F27">
        <v>2333.956298828125</v>
      </c>
      <c r="G27">
        <v>-15535.5517578125</v>
      </c>
      <c r="H27">
        <v>-55359.03515625</v>
      </c>
      <c r="I27">
        <v>-59.335609436035163</v>
      </c>
      <c r="J27">
        <v>-26.700431823730469</v>
      </c>
      <c r="K27">
        <v>-35.189254760742188</v>
      </c>
      <c r="L27">
        <v>-32.142543792724609</v>
      </c>
      <c r="M27">
        <v>-27.592996597290039</v>
      </c>
      <c r="N27">
        <v>246.12165832519531</v>
      </c>
      <c r="O27">
        <v>-9.3127069473266602</v>
      </c>
      <c r="P27">
        <v>1.3696438074111941</v>
      </c>
      <c r="Q27">
        <v>30.8115348815918</v>
      </c>
    </row>
    <row r="28" spans="1:17" x14ac:dyDescent="0.3">
      <c r="A28" s="1">
        <v>26</v>
      </c>
      <c r="B28">
        <v>-1.745895249769092E-3</v>
      </c>
      <c r="C28">
        <v>-3.2529611140489578E-2</v>
      </c>
      <c r="D28">
        <v>0.45584869384765619</v>
      </c>
      <c r="E28">
        <v>-0.9845815896987915</v>
      </c>
      <c r="F28">
        <v>2267.2666015625</v>
      </c>
      <c r="G28">
        <v>-15535.5703125</v>
      </c>
      <c r="H28">
        <v>-55358.87109375</v>
      </c>
      <c r="I28">
        <v>-61.321155548095703</v>
      </c>
      <c r="J28">
        <v>-32.806060791015618</v>
      </c>
      <c r="K28">
        <v>-33.570621490478523</v>
      </c>
      <c r="L28">
        <v>-29.976377487182621</v>
      </c>
      <c r="M28">
        <v>-32.850147247314453</v>
      </c>
      <c r="N28">
        <v>256.98440551757813</v>
      </c>
      <c r="O28">
        <v>-9.4566230773925781</v>
      </c>
      <c r="P28">
        <v>0.36516305804252619</v>
      </c>
      <c r="Q28">
        <v>30.4240608215332</v>
      </c>
    </row>
    <row r="29" spans="1:17" x14ac:dyDescent="0.3">
      <c r="A29" s="1">
        <v>27</v>
      </c>
      <c r="B29">
        <v>-1</v>
      </c>
      <c r="C29">
        <v>0.26862594485282898</v>
      </c>
      <c r="D29">
        <v>1</v>
      </c>
      <c r="E29">
        <v>-0.84986841678619385</v>
      </c>
      <c r="F29">
        <v>2199.140380859375</v>
      </c>
      <c r="G29">
        <v>-15535.5625</v>
      </c>
      <c r="H29">
        <v>-55358.68359375</v>
      </c>
      <c r="I29">
        <v>-63.347217559814453</v>
      </c>
      <c r="J29">
        <v>-39.14593505859375</v>
      </c>
      <c r="K29">
        <v>-30.751499176025391</v>
      </c>
      <c r="L29">
        <v>-26.904556274414059</v>
      </c>
      <c r="M29">
        <v>-37.933879852294922</v>
      </c>
      <c r="N29">
        <v>267.6341552734375</v>
      </c>
      <c r="O29">
        <v>-9.8645706176757813</v>
      </c>
      <c r="P29">
        <v>-0.84951621294021606</v>
      </c>
      <c r="Q29">
        <v>31.006790161132809</v>
      </c>
    </row>
    <row r="30" spans="1:17" x14ac:dyDescent="0.3">
      <c r="A30" s="1">
        <v>28</v>
      </c>
      <c r="B30">
        <v>-0.61274635791778564</v>
      </c>
      <c r="C30">
        <v>1</v>
      </c>
      <c r="D30">
        <v>0.826019287109375</v>
      </c>
      <c r="E30">
        <v>-1</v>
      </c>
      <c r="F30">
        <v>2124.223388671875</v>
      </c>
      <c r="G30">
        <v>-15535.5224609375</v>
      </c>
      <c r="H30">
        <v>-55358.4765625</v>
      </c>
      <c r="I30">
        <v>-65.283561706542969</v>
      </c>
      <c r="J30">
        <v>-45.516582489013672</v>
      </c>
      <c r="K30">
        <v>-26.654375076293949</v>
      </c>
      <c r="L30">
        <v>-23.031780242919918</v>
      </c>
      <c r="M30">
        <v>-42.634548187255859</v>
      </c>
      <c r="N30">
        <v>278.21307373046881</v>
      </c>
      <c r="O30">
        <v>-10.22794246673584</v>
      </c>
      <c r="P30">
        <v>-1.66527247428894</v>
      </c>
      <c r="Q30">
        <v>31.163930892944339</v>
      </c>
    </row>
    <row r="31" spans="1:17" x14ac:dyDescent="0.3">
      <c r="A31" s="1">
        <v>29</v>
      </c>
      <c r="B31">
        <v>-1</v>
      </c>
      <c r="C31">
        <v>0.5260617733001709</v>
      </c>
      <c r="D31">
        <v>0.59511816501617432</v>
      </c>
      <c r="E31">
        <v>-1</v>
      </c>
      <c r="F31">
        <v>2052.7470703125</v>
      </c>
      <c r="G31">
        <v>-15535.466796875</v>
      </c>
      <c r="H31">
        <v>-55358.265625</v>
      </c>
      <c r="I31">
        <v>-67.131752014160156</v>
      </c>
      <c r="J31">
        <v>-51.307033538818359</v>
      </c>
      <c r="K31">
        <v>-21.623935699462891</v>
      </c>
      <c r="L31">
        <v>-18.434871673583981</v>
      </c>
      <c r="M31">
        <v>-46.655666351318359</v>
      </c>
      <c r="N31">
        <v>287.72003173828119</v>
      </c>
      <c r="O31">
        <v>-10.54009342193604</v>
      </c>
      <c r="P31">
        <v>-2.3400495052337651</v>
      </c>
      <c r="Q31">
        <v>30.911979675292969</v>
      </c>
    </row>
    <row r="32" spans="1:17" x14ac:dyDescent="0.3">
      <c r="A32" s="1">
        <v>30</v>
      </c>
      <c r="B32">
        <v>-7.5804188847541809E-2</v>
      </c>
      <c r="C32">
        <v>0.89701551198959351</v>
      </c>
      <c r="D32">
        <v>-9.0323023498058319E-2</v>
      </c>
      <c r="E32">
        <v>-0.29830992221832281</v>
      </c>
      <c r="F32">
        <v>1976.666381835938</v>
      </c>
      <c r="G32">
        <v>-15535.40234375</v>
      </c>
      <c r="H32">
        <v>-55358.05078125</v>
      </c>
      <c r="I32">
        <v>-68.883720397949219</v>
      </c>
      <c r="J32">
        <v>-56.234725952148438</v>
      </c>
      <c r="K32">
        <v>-15.935311317443849</v>
      </c>
      <c r="L32">
        <v>-13.60038948059082</v>
      </c>
      <c r="M32">
        <v>-49.851902008056641</v>
      </c>
      <c r="N32">
        <v>296.74371337890619</v>
      </c>
      <c r="O32">
        <v>-10.58677387237549</v>
      </c>
      <c r="P32">
        <v>-3.315369844436646</v>
      </c>
      <c r="Q32">
        <v>28.86305999755859</v>
      </c>
    </row>
    <row r="33" spans="1:17" x14ac:dyDescent="0.3">
      <c r="A33" s="1">
        <v>31</v>
      </c>
      <c r="B33">
        <v>-0.98709750175476074</v>
      </c>
      <c r="C33">
        <v>0.97287654876708984</v>
      </c>
      <c r="D33">
        <v>0.87898916006088257</v>
      </c>
      <c r="E33">
        <v>-0.9928429126739502</v>
      </c>
      <c r="F33">
        <v>1903.709106445312</v>
      </c>
      <c r="G33">
        <v>-15535.390625</v>
      </c>
      <c r="H33">
        <v>-55357.87890625</v>
      </c>
      <c r="I33">
        <v>-70.601570129394531</v>
      </c>
      <c r="J33">
        <v>-60.379596710205078</v>
      </c>
      <c r="K33">
        <v>-10.074820518493651</v>
      </c>
      <c r="L33">
        <v>-8.6511831283569336</v>
      </c>
      <c r="M33">
        <v>-52.477359771728523</v>
      </c>
      <c r="N33">
        <v>304.77279663085938</v>
      </c>
      <c r="O33">
        <v>-10.622172355651861</v>
      </c>
      <c r="P33">
        <v>-3.3454711437225342</v>
      </c>
      <c r="Q33">
        <v>27.890066146850589</v>
      </c>
    </row>
    <row r="34" spans="1:17" x14ac:dyDescent="0.3">
      <c r="A34" s="1">
        <v>32</v>
      </c>
      <c r="B34">
        <v>-1</v>
      </c>
      <c r="C34">
        <v>0.64422851800918579</v>
      </c>
      <c r="D34">
        <v>0.73678648471832275</v>
      </c>
      <c r="E34">
        <v>-0.74582004547119141</v>
      </c>
      <c r="F34">
        <v>1826.730346679688</v>
      </c>
      <c r="G34">
        <v>-15535.435546875</v>
      </c>
      <c r="H34">
        <v>-55357.7421875</v>
      </c>
      <c r="I34">
        <v>-72.249259948730469</v>
      </c>
      <c r="J34">
        <v>-63.819232940673828</v>
      </c>
      <c r="K34">
        <v>-2.0428516864776611</v>
      </c>
      <c r="L34">
        <v>-3.718255758285522</v>
      </c>
      <c r="M34">
        <v>-54.318164825439453</v>
      </c>
      <c r="N34">
        <v>314.52081298828119</v>
      </c>
      <c r="O34">
        <v>-10.855155944824221</v>
      </c>
      <c r="P34">
        <v>-2.9063396453857422</v>
      </c>
      <c r="Q34">
        <v>27.213115692138668</v>
      </c>
    </row>
    <row r="35" spans="1:17" x14ac:dyDescent="0.3">
      <c r="A35" s="1">
        <v>33</v>
      </c>
      <c r="B35">
        <v>-0.70018023252487183</v>
      </c>
      <c r="C35">
        <v>0.46373355388641357</v>
      </c>
      <c r="D35">
        <v>0.23262076079845431</v>
      </c>
      <c r="E35">
        <v>-0.5519402027130127</v>
      </c>
      <c r="F35">
        <v>1722.238891601562</v>
      </c>
      <c r="G35">
        <v>-15535.509765625</v>
      </c>
      <c r="H35">
        <v>-55357.578125</v>
      </c>
      <c r="I35">
        <v>-74.415702819824219</v>
      </c>
      <c r="J35">
        <v>-65.965675354003906</v>
      </c>
      <c r="K35">
        <v>5.0139994621276864</v>
      </c>
      <c r="L35">
        <v>2.6429686546325679</v>
      </c>
      <c r="M35">
        <v>-55.474292755126953</v>
      </c>
      <c r="N35">
        <v>322.0989990234375</v>
      </c>
      <c r="O35">
        <v>-10.72344398498535</v>
      </c>
      <c r="P35">
        <v>-3.1939785480499272</v>
      </c>
      <c r="Q35">
        <v>25.687393188476559</v>
      </c>
    </row>
    <row r="36" spans="1:17" x14ac:dyDescent="0.3">
      <c r="A36" s="1">
        <v>34</v>
      </c>
      <c r="B36">
        <v>-0.85902971029281616</v>
      </c>
      <c r="C36">
        <v>0.88739544153213501</v>
      </c>
      <c r="D36">
        <v>-0.34673413634300232</v>
      </c>
      <c r="E36">
        <v>-0.3928506076335907</v>
      </c>
      <c r="F36">
        <v>1642.348876953125</v>
      </c>
      <c r="G36">
        <v>-15535.6025390625</v>
      </c>
      <c r="H36">
        <v>-55357.5</v>
      </c>
      <c r="I36">
        <v>-75.962516784667969</v>
      </c>
      <c r="J36">
        <v>-66.82550048828125</v>
      </c>
      <c r="K36">
        <v>10.99612331390381</v>
      </c>
      <c r="L36">
        <v>7.0897812843322754</v>
      </c>
      <c r="M36">
        <v>-55.823585510253913</v>
      </c>
      <c r="N36">
        <v>328.99176025390619</v>
      </c>
      <c r="O36">
        <v>-10.272640228271481</v>
      </c>
      <c r="P36">
        <v>-3.9512641429901119</v>
      </c>
      <c r="Q36">
        <v>22.74106597900391</v>
      </c>
    </row>
    <row r="37" spans="1:17" x14ac:dyDescent="0.3">
      <c r="A37" s="1">
        <v>35</v>
      </c>
      <c r="B37">
        <v>-0.60110795497894287</v>
      </c>
      <c r="C37">
        <v>1</v>
      </c>
      <c r="D37">
        <v>0.69144177436828613</v>
      </c>
      <c r="E37">
        <v>-0.92205339670181274</v>
      </c>
      <c r="F37">
        <v>1567.108764648438</v>
      </c>
      <c r="G37">
        <v>-15535.75390625</v>
      </c>
      <c r="H37">
        <v>-55357.51171875</v>
      </c>
      <c r="I37">
        <v>-77.399131774902344</v>
      </c>
      <c r="J37">
        <v>-67.196090698242188</v>
      </c>
      <c r="K37">
        <v>15.990292549133301</v>
      </c>
      <c r="L37">
        <v>10.871030807495121</v>
      </c>
      <c r="M37">
        <v>-55.977924346923828</v>
      </c>
      <c r="N37">
        <v>335.04562377929688</v>
      </c>
      <c r="O37">
        <v>-10.063545227050779</v>
      </c>
      <c r="P37">
        <v>-4.0363287925720206</v>
      </c>
      <c r="Q37">
        <v>20.960855484008789</v>
      </c>
    </row>
    <row r="38" spans="1:17" x14ac:dyDescent="0.3">
      <c r="A38" s="1">
        <v>36</v>
      </c>
      <c r="B38">
        <v>-0.1674030423164368</v>
      </c>
      <c r="C38">
        <v>0.50633704662322998</v>
      </c>
      <c r="D38">
        <v>1</v>
      </c>
      <c r="E38">
        <v>-1</v>
      </c>
      <c r="F38">
        <v>1487.427490234375</v>
      </c>
      <c r="G38">
        <v>-15535.9814453125</v>
      </c>
      <c r="H38">
        <v>-55357.625</v>
      </c>
      <c r="I38">
        <v>-78.772239685058594</v>
      </c>
      <c r="J38">
        <v>-67.199920654296875</v>
      </c>
      <c r="K38">
        <v>20.744140625</v>
      </c>
      <c r="L38">
        <v>14.274110794067379</v>
      </c>
      <c r="M38">
        <v>-55.835506439208977</v>
      </c>
      <c r="N38">
        <v>341.00820922851563</v>
      </c>
      <c r="O38">
        <v>-10.74848079681396</v>
      </c>
      <c r="P38">
        <v>-4.726811408996582</v>
      </c>
      <c r="Q38">
        <v>20.42502593994141</v>
      </c>
    </row>
    <row r="39" spans="1:17" x14ac:dyDescent="0.3">
      <c r="A39" s="1">
        <v>37</v>
      </c>
      <c r="B39">
        <v>-1</v>
      </c>
      <c r="C39">
        <v>1</v>
      </c>
      <c r="D39">
        <v>0.30407875776290888</v>
      </c>
      <c r="E39">
        <v>-1</v>
      </c>
      <c r="F39">
        <v>1403.361694335938</v>
      </c>
      <c r="G39">
        <v>-15536.2421875</v>
      </c>
      <c r="H39">
        <v>-55357.80078125</v>
      </c>
      <c r="I39">
        <v>-80.138946533203125</v>
      </c>
      <c r="J39">
        <v>-66.769386291503906</v>
      </c>
      <c r="K39">
        <v>25.439888000488281</v>
      </c>
      <c r="L39">
        <v>17.593877792358398</v>
      </c>
      <c r="M39">
        <v>-55.495269775390618</v>
      </c>
      <c r="N39">
        <v>347.64089965820313</v>
      </c>
      <c r="O39">
        <v>-11.15668392181396</v>
      </c>
      <c r="P39">
        <v>-5.1364669799804688</v>
      </c>
      <c r="Q39">
        <v>18.351015090942379</v>
      </c>
    </row>
    <row r="40" spans="1:17" x14ac:dyDescent="0.3">
      <c r="A40" s="1">
        <v>38</v>
      </c>
      <c r="B40">
        <v>-0.56849628686904907</v>
      </c>
      <c r="C40">
        <v>0.99756526947021484</v>
      </c>
      <c r="D40">
        <v>1</v>
      </c>
      <c r="E40">
        <v>-0.43677878379821777</v>
      </c>
      <c r="F40">
        <v>1321.32275390625</v>
      </c>
      <c r="G40">
        <v>-15536.51953125</v>
      </c>
      <c r="H40">
        <v>-55358.03515625</v>
      </c>
      <c r="I40">
        <v>-81.383338928222656</v>
      </c>
      <c r="J40">
        <v>-66.1102294921875</v>
      </c>
      <c r="K40">
        <v>28.922824859619141</v>
      </c>
      <c r="L40">
        <v>20.173105239868161</v>
      </c>
      <c r="M40">
        <v>-55.021995544433587</v>
      </c>
      <c r="N40">
        <v>353.65676879882813</v>
      </c>
      <c r="O40">
        <v>-11.73115348815918</v>
      </c>
      <c r="P40">
        <v>-5.4399361610412598</v>
      </c>
      <c r="Q40">
        <v>17.057468414306641</v>
      </c>
    </row>
    <row r="41" spans="1:17" x14ac:dyDescent="0.3">
      <c r="A41" s="1">
        <v>39</v>
      </c>
      <c r="B41">
        <v>-0.30748835206031799</v>
      </c>
      <c r="C41">
        <v>1</v>
      </c>
      <c r="D41">
        <v>0.81284415721893311</v>
      </c>
      <c r="E41">
        <v>-0.78053534030914307</v>
      </c>
      <c r="F41">
        <v>1236.694580078125</v>
      </c>
      <c r="G41">
        <v>-15536.8173828125</v>
      </c>
      <c r="H41">
        <v>-55358.33984375</v>
      </c>
      <c r="I41">
        <v>-82.45977783203125</v>
      </c>
      <c r="J41">
        <v>-65.447723388671875</v>
      </c>
      <c r="K41">
        <v>31.759794235229489</v>
      </c>
      <c r="L41">
        <v>22.193202972412109</v>
      </c>
      <c r="M41">
        <v>-54.412563323974609</v>
      </c>
      <c r="N41">
        <v>359.81832885742188</v>
      </c>
      <c r="O41">
        <v>-12.45144844055176</v>
      </c>
      <c r="P41">
        <v>-5.9747085571289063</v>
      </c>
      <c r="Q41">
        <v>15.805647850036619</v>
      </c>
    </row>
    <row r="42" spans="1:17" x14ac:dyDescent="0.3">
      <c r="A42" s="1">
        <v>40</v>
      </c>
      <c r="B42">
        <v>-0.45799443125724792</v>
      </c>
      <c r="C42">
        <v>0.2323106378316879</v>
      </c>
      <c r="D42">
        <v>1</v>
      </c>
      <c r="E42">
        <v>-1</v>
      </c>
      <c r="F42">
        <v>1162.734985351562</v>
      </c>
      <c r="G42">
        <v>-15537.0908203125</v>
      </c>
      <c r="H42">
        <v>-55358.6875</v>
      </c>
      <c r="I42">
        <v>-83.359962463378906</v>
      </c>
      <c r="J42">
        <v>-64.877006530761719</v>
      </c>
      <c r="K42">
        <v>33.959632873535163</v>
      </c>
      <c r="L42">
        <v>23.697807312011719</v>
      </c>
      <c r="M42">
        <v>-53.80126953125</v>
      </c>
      <c r="N42">
        <v>5.6456789970397949</v>
      </c>
      <c r="O42">
        <v>-13.56628513336182</v>
      </c>
      <c r="P42">
        <v>-7.0680365562438956</v>
      </c>
      <c r="Q42">
        <v>15.096353530883791</v>
      </c>
    </row>
    <row r="43" spans="1:17" x14ac:dyDescent="0.3">
      <c r="A43" s="1">
        <v>41</v>
      </c>
      <c r="B43">
        <v>-1</v>
      </c>
      <c r="C43">
        <v>-9.6099540591239929E-2</v>
      </c>
      <c r="D43">
        <v>0.89845901727676392</v>
      </c>
      <c r="E43">
        <v>-1</v>
      </c>
      <c r="F43">
        <v>1079.07958984375</v>
      </c>
      <c r="G43">
        <v>-15537.396484375</v>
      </c>
      <c r="H43">
        <v>-55359.10546875</v>
      </c>
      <c r="I43">
        <v>-84.277557373046875</v>
      </c>
      <c r="J43">
        <v>-64.404472351074219</v>
      </c>
      <c r="K43">
        <v>35.909683227539063</v>
      </c>
      <c r="L43">
        <v>24.828975677490231</v>
      </c>
      <c r="M43">
        <v>-53.285396575927727</v>
      </c>
      <c r="N43">
        <v>11.941306114196779</v>
      </c>
      <c r="O43">
        <v>-15.0947151184082</v>
      </c>
      <c r="P43">
        <v>-8.2620477676391602</v>
      </c>
      <c r="Q43">
        <v>14.058206558227541</v>
      </c>
    </row>
    <row r="44" spans="1:17" x14ac:dyDescent="0.3">
      <c r="A44" s="1">
        <v>42</v>
      </c>
      <c r="B44">
        <v>-0.65714484453201294</v>
      </c>
      <c r="C44">
        <v>0.83452296257019043</v>
      </c>
      <c r="D44">
        <v>0.136146605014801</v>
      </c>
      <c r="E44">
        <v>-0.88238674402236938</v>
      </c>
      <c r="F44">
        <v>995.73602294921875</v>
      </c>
      <c r="G44">
        <v>-15537.6669921875</v>
      </c>
      <c r="H44">
        <v>-55359.4375</v>
      </c>
      <c r="I44">
        <v>-85.081802368164063</v>
      </c>
      <c r="J44">
        <v>-64.236480712890625</v>
      </c>
      <c r="K44">
        <v>36.844520568847663</v>
      </c>
      <c r="L44">
        <v>25.3759880065918</v>
      </c>
      <c r="M44">
        <v>-52.924716949462891</v>
      </c>
      <c r="N44">
        <v>18.8900260925293</v>
      </c>
      <c r="O44">
        <v>-15.85572624206543</v>
      </c>
      <c r="P44">
        <v>-9.1407308578491211</v>
      </c>
      <c r="Q44">
        <v>11.458756446838381</v>
      </c>
    </row>
    <row r="45" spans="1:17" x14ac:dyDescent="0.3">
      <c r="A45" s="1">
        <v>43</v>
      </c>
      <c r="B45">
        <v>-0.89546418190002441</v>
      </c>
      <c r="C45">
        <v>0.52883028984069824</v>
      </c>
      <c r="D45">
        <v>1</v>
      </c>
      <c r="E45">
        <v>-0.13272929191589361</v>
      </c>
      <c r="F45">
        <v>906.20684814453125</v>
      </c>
      <c r="G45">
        <v>-15537.9404296875</v>
      </c>
      <c r="H45">
        <v>-55359.8515625</v>
      </c>
      <c r="I45">
        <v>-85.909500122070313</v>
      </c>
      <c r="J45">
        <v>-64.81585693359375</v>
      </c>
      <c r="K45">
        <v>36.565196990966797</v>
      </c>
      <c r="L45">
        <v>25.205362319946289</v>
      </c>
      <c r="M45">
        <v>-52.926654815673828</v>
      </c>
      <c r="N45">
        <v>25.29685211181641</v>
      </c>
      <c r="O45">
        <v>-16.801742553710941</v>
      </c>
      <c r="P45">
        <v>-9.8151712417602539</v>
      </c>
      <c r="Q45">
        <v>9.6394014358520508</v>
      </c>
    </row>
    <row r="46" spans="1:17" x14ac:dyDescent="0.3">
      <c r="A46" s="1">
        <v>44</v>
      </c>
      <c r="B46">
        <v>-0.11633610725402831</v>
      </c>
      <c r="C46">
        <v>0.89403337240219116</v>
      </c>
      <c r="D46">
        <v>0.59422802925109863</v>
      </c>
      <c r="E46">
        <v>-1</v>
      </c>
      <c r="F46">
        <v>822.1590576171875</v>
      </c>
      <c r="G46">
        <v>-15538.1728515625</v>
      </c>
      <c r="H46">
        <v>-55360.24609375</v>
      </c>
      <c r="I46">
        <v>-86.552703857421875</v>
      </c>
      <c r="J46">
        <v>-65.794143676757813</v>
      </c>
      <c r="K46">
        <v>35.569972991943359</v>
      </c>
      <c r="L46">
        <v>24.46610260009766</v>
      </c>
      <c r="M46">
        <v>-53.203342437744141</v>
      </c>
      <c r="N46">
        <v>31.2813606262207</v>
      </c>
      <c r="O46">
        <v>-17.88278961181641</v>
      </c>
      <c r="P46">
        <v>-10.611747741699221</v>
      </c>
      <c r="Q46">
        <v>7.560274600982666</v>
      </c>
    </row>
    <row r="47" spans="1:17" x14ac:dyDescent="0.3">
      <c r="A47" s="1">
        <v>45</v>
      </c>
      <c r="B47">
        <v>-0.670887291431427</v>
      </c>
      <c r="C47">
        <v>1</v>
      </c>
      <c r="D47">
        <v>1</v>
      </c>
      <c r="E47">
        <v>-1</v>
      </c>
      <c r="F47">
        <v>741.6517333984375</v>
      </c>
      <c r="G47">
        <v>-15538.3642578125</v>
      </c>
      <c r="H47">
        <v>-55360.6796875</v>
      </c>
      <c r="I47">
        <v>-87.117523193359375</v>
      </c>
      <c r="J47">
        <v>-67.444549560546875</v>
      </c>
      <c r="K47">
        <v>33.497489929199219</v>
      </c>
      <c r="L47">
        <v>23.158830642700199</v>
      </c>
      <c r="M47">
        <v>-53.855575561523438</v>
      </c>
      <c r="N47">
        <v>37.109813690185547</v>
      </c>
      <c r="O47">
        <v>-18.627897262573239</v>
      </c>
      <c r="P47">
        <v>-10.746060371398929</v>
      </c>
      <c r="Q47">
        <v>5.6790318489074707</v>
      </c>
    </row>
    <row r="48" spans="1:17" x14ac:dyDescent="0.3">
      <c r="A48" s="1">
        <v>46</v>
      </c>
      <c r="B48">
        <v>-0.58217853307723999</v>
      </c>
      <c r="C48">
        <v>0.235113725066185</v>
      </c>
      <c r="D48">
        <v>0.87736612558364868</v>
      </c>
      <c r="E48">
        <v>-1</v>
      </c>
      <c r="F48">
        <v>661.68157958984375</v>
      </c>
      <c r="G48">
        <v>-15538.5107421875</v>
      </c>
      <c r="H48">
        <v>-55361.1875</v>
      </c>
      <c r="I48">
        <v>-87.641502380371094</v>
      </c>
      <c r="J48">
        <v>-69.43218994140625</v>
      </c>
      <c r="K48">
        <v>31.0887451171875</v>
      </c>
      <c r="L48">
        <v>21.34726715087891</v>
      </c>
      <c r="M48">
        <v>-54.7547607421875</v>
      </c>
      <c r="N48">
        <v>42.493125915527337</v>
      </c>
      <c r="O48">
        <v>-19.66017913818359</v>
      </c>
      <c r="P48">
        <v>-10.998621940612789</v>
      </c>
      <c r="Q48">
        <v>4.1271100044250488</v>
      </c>
    </row>
    <row r="49" spans="1:17" x14ac:dyDescent="0.3">
      <c r="A49" s="1">
        <v>47</v>
      </c>
      <c r="B49">
        <v>-1</v>
      </c>
      <c r="C49">
        <v>0.73593014478683472</v>
      </c>
      <c r="D49">
        <v>0.72336381673812866</v>
      </c>
      <c r="E49">
        <v>-0.29436400532722468</v>
      </c>
      <c r="F49">
        <v>577.92523193359375</v>
      </c>
      <c r="G49">
        <v>-15538.6416015625</v>
      </c>
      <c r="H49">
        <v>-55361.6796875</v>
      </c>
      <c r="I49">
        <v>-88.126472473144531</v>
      </c>
      <c r="J49">
        <v>-71.731315612792969</v>
      </c>
      <c r="K49">
        <v>27.9620475769043</v>
      </c>
      <c r="L49">
        <v>19.1363525390625</v>
      </c>
      <c r="M49">
        <v>-55.900859832763672</v>
      </c>
      <c r="N49">
        <v>48.169971466064453</v>
      </c>
      <c r="O49">
        <v>-20.69600868225098</v>
      </c>
      <c r="P49">
        <v>-10.391410827636721</v>
      </c>
      <c r="Q49">
        <v>1.97356641292572</v>
      </c>
    </row>
    <row r="50" spans="1:17" x14ac:dyDescent="0.3">
      <c r="A50" s="1">
        <v>48</v>
      </c>
      <c r="B50">
        <v>-1</v>
      </c>
      <c r="C50">
        <v>0.17293825745582581</v>
      </c>
      <c r="D50">
        <v>0.95605713129043579</v>
      </c>
      <c r="E50">
        <v>-0.68770730495452881</v>
      </c>
      <c r="F50">
        <v>494.72283935546881</v>
      </c>
      <c r="G50">
        <v>-15538.7666015625</v>
      </c>
      <c r="H50">
        <v>-55362.14453125</v>
      </c>
      <c r="I50">
        <v>-88.636940002441406</v>
      </c>
      <c r="J50">
        <v>-74.233177185058594</v>
      </c>
      <c r="K50">
        <v>23.873626708984379</v>
      </c>
      <c r="L50">
        <v>16.25068283081055</v>
      </c>
      <c r="M50">
        <v>-57.187606811523438</v>
      </c>
      <c r="N50">
        <v>53.811405181884773</v>
      </c>
      <c r="O50">
        <v>-21.91982269287109</v>
      </c>
      <c r="P50">
        <v>-9.3014106750488281</v>
      </c>
      <c r="Q50">
        <v>0.14597085118293759</v>
      </c>
    </row>
    <row r="51" spans="1:17" x14ac:dyDescent="0.3">
      <c r="A51" s="1">
        <v>49</v>
      </c>
      <c r="B51">
        <v>-0.25187090039253229</v>
      </c>
      <c r="C51">
        <v>0.85411691665649414</v>
      </c>
      <c r="D51">
        <v>0.84364277124404907</v>
      </c>
      <c r="E51">
        <v>-0.71464234590530396</v>
      </c>
      <c r="F51">
        <v>408.98886108398438</v>
      </c>
      <c r="G51">
        <v>-15538.9150390625</v>
      </c>
      <c r="H51">
        <v>-55362.56640625</v>
      </c>
      <c r="I51">
        <v>-89.161842346191406</v>
      </c>
      <c r="J51">
        <v>-76.72802734375</v>
      </c>
      <c r="K51">
        <v>18.920175552368161</v>
      </c>
      <c r="L51">
        <v>12.87115573883057</v>
      </c>
      <c r="M51">
        <v>-58.413070678710938</v>
      </c>
      <c r="N51">
        <v>59.1414794921875</v>
      </c>
      <c r="O51">
        <v>-23.315755844116211</v>
      </c>
      <c r="P51">
        <v>-8.7265005111694336</v>
      </c>
      <c r="Q51">
        <v>-1.84169590473175</v>
      </c>
    </row>
    <row r="52" spans="1:17" x14ac:dyDescent="0.3">
      <c r="A52" s="1">
        <v>50</v>
      </c>
      <c r="B52">
        <v>-0.4206366240978241</v>
      </c>
      <c r="C52">
        <v>0.78253549337387085</v>
      </c>
      <c r="D52">
        <v>1</v>
      </c>
      <c r="E52">
        <v>-0.48734912276268011</v>
      </c>
      <c r="F52">
        <v>324.74838256835938</v>
      </c>
      <c r="G52">
        <v>-15539.0185546875</v>
      </c>
      <c r="H52">
        <v>-55362.97265625</v>
      </c>
      <c r="I52">
        <v>-89.682472229003906</v>
      </c>
      <c r="J52">
        <v>-79.415695190429688</v>
      </c>
      <c r="K52">
        <v>12.436636924743651</v>
      </c>
      <c r="L52">
        <v>9.0442037582397461</v>
      </c>
      <c r="M52">
        <v>-59.780853271484382</v>
      </c>
      <c r="N52">
        <v>64.780799865722656</v>
      </c>
      <c r="O52">
        <v>-23.834941864013668</v>
      </c>
      <c r="P52">
        <v>-7.5473251342773438</v>
      </c>
      <c r="Q52">
        <v>-3.5771484375</v>
      </c>
    </row>
    <row r="53" spans="1:17" x14ac:dyDescent="0.3">
      <c r="A53" s="1">
        <v>51</v>
      </c>
      <c r="B53">
        <v>-1</v>
      </c>
      <c r="C53">
        <v>0.3413846492767334</v>
      </c>
      <c r="D53">
        <v>0.53834205865859985</v>
      </c>
      <c r="E53">
        <v>-0.52375972270965576</v>
      </c>
      <c r="F53">
        <v>237.8645935058594</v>
      </c>
      <c r="G53">
        <v>-15539.02734375</v>
      </c>
      <c r="H53">
        <v>-55363.42578125</v>
      </c>
      <c r="I53">
        <v>-90.262710571289063</v>
      </c>
      <c r="J53">
        <v>-81.853286743164063</v>
      </c>
      <c r="K53">
        <v>5.513392448425293</v>
      </c>
      <c r="L53">
        <v>4.6918768882751456</v>
      </c>
      <c r="M53">
        <v>-61.278179168701172</v>
      </c>
      <c r="N53">
        <v>70.246063232421875</v>
      </c>
      <c r="O53">
        <v>-23.71257209777832</v>
      </c>
      <c r="P53">
        <v>-5.4498515129089364</v>
      </c>
      <c r="Q53">
        <v>-5.2444658279418954</v>
      </c>
    </row>
    <row r="54" spans="1:17" x14ac:dyDescent="0.3">
      <c r="A54" s="1">
        <v>52</v>
      </c>
      <c r="B54">
        <v>-0.78193485736846924</v>
      </c>
      <c r="C54">
        <v>0.2191315442323685</v>
      </c>
      <c r="D54">
        <v>1</v>
      </c>
      <c r="E54">
        <v>-0.77795934677124023</v>
      </c>
      <c r="F54">
        <v>149.88972473144531</v>
      </c>
      <c r="G54">
        <v>-15539.01171875</v>
      </c>
      <c r="H54">
        <v>-55363.87109375</v>
      </c>
      <c r="I54">
        <v>-90.888320922851563</v>
      </c>
      <c r="J54">
        <v>-83.421722412109375</v>
      </c>
      <c r="K54">
        <v>-1.446975946426392</v>
      </c>
      <c r="L54">
        <v>0.1051730141043663</v>
      </c>
      <c r="M54">
        <v>-62.529544830322273</v>
      </c>
      <c r="N54">
        <v>75.4923095703125</v>
      </c>
      <c r="O54">
        <v>-24.749002456665039</v>
      </c>
      <c r="P54">
        <v>-3.5461750030517578</v>
      </c>
      <c r="Q54">
        <v>-6.6962051391601563</v>
      </c>
    </row>
    <row r="55" spans="1:17" x14ac:dyDescent="0.3">
      <c r="A55" s="1">
        <v>53</v>
      </c>
      <c r="B55">
        <v>-0.49240303039550781</v>
      </c>
      <c r="C55">
        <v>0.98276674747467041</v>
      </c>
      <c r="D55">
        <v>1</v>
      </c>
      <c r="E55">
        <v>-1</v>
      </c>
      <c r="F55">
        <v>61.425441741943359</v>
      </c>
      <c r="G55">
        <v>-15539.0869140625</v>
      </c>
      <c r="H55">
        <v>-55364.2578125</v>
      </c>
      <c r="I55">
        <v>-91.514328002929688</v>
      </c>
      <c r="J55">
        <v>-84.306503295898438</v>
      </c>
      <c r="K55">
        <v>-9.6067495346069336</v>
      </c>
      <c r="L55">
        <v>-4.832005500793457</v>
      </c>
      <c r="M55">
        <v>-63.692680358886719</v>
      </c>
      <c r="N55">
        <v>81.149101257324219</v>
      </c>
      <c r="O55">
        <v>-25.510049819946289</v>
      </c>
      <c r="P55">
        <v>-1.0047398805618291</v>
      </c>
      <c r="Q55">
        <v>-8.0940942764282227</v>
      </c>
    </row>
    <row r="56" spans="1:17" x14ac:dyDescent="0.3">
      <c r="A56" s="1">
        <v>54</v>
      </c>
      <c r="B56">
        <v>-0.46329587697982788</v>
      </c>
      <c r="C56">
        <v>0.85222941637039185</v>
      </c>
      <c r="D56">
        <v>0.6971476674079895</v>
      </c>
      <c r="E56">
        <v>-0.5244905948638916</v>
      </c>
      <c r="F56">
        <v>0</v>
      </c>
      <c r="G56">
        <v>-15539.1533203125</v>
      </c>
      <c r="H56">
        <v>-55364.60546875</v>
      </c>
      <c r="I56">
        <v>-92.060630798339844</v>
      </c>
      <c r="J56">
        <v>-49.759296417236328</v>
      </c>
      <c r="K56">
        <v>-10.34899234771729</v>
      </c>
      <c r="L56">
        <v>-9.9372406005859375</v>
      </c>
      <c r="M56">
        <v>-67.960662841796875</v>
      </c>
      <c r="N56">
        <v>87.111099243164063</v>
      </c>
      <c r="O56">
        <v>-37.514442443847663</v>
      </c>
      <c r="P56">
        <v>-193.40946960449219</v>
      </c>
      <c r="Q56">
        <v>-21.85093879699707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3209.906982421875</v>
      </c>
      <c r="G2">
        <v>-15535.341796875</v>
      </c>
      <c r="H2">
        <v>-55360.09765625</v>
      </c>
      <c r="I2">
        <v>1.7933335155248638E-2</v>
      </c>
      <c r="J2">
        <v>-0.10405475646257401</v>
      </c>
      <c r="K2">
        <v>-3.1988319009542472E-2</v>
      </c>
      <c r="L2">
        <v>0.24851541221141821</v>
      </c>
      <c r="M2">
        <v>-0.39361634850502009</v>
      </c>
      <c r="N2">
        <v>109.7704315185547</v>
      </c>
      <c r="O2">
        <v>-7.6762296259403229E-2</v>
      </c>
      <c r="P2">
        <v>-0.26063957810401922</v>
      </c>
      <c r="Q2">
        <v>8.565062889829278E-4</v>
      </c>
    </row>
    <row r="3" spans="1:17" x14ac:dyDescent="0.3">
      <c r="A3" s="1">
        <v>1</v>
      </c>
      <c r="B3">
        <v>-0.68908977508544922</v>
      </c>
      <c r="C3">
        <v>0.76274800300598145</v>
      </c>
      <c r="D3">
        <v>0.98599189519882202</v>
      </c>
      <c r="E3">
        <v>-1</v>
      </c>
      <c r="F3">
        <v>3208.592041015625</v>
      </c>
      <c r="G3">
        <v>-15535.322265625</v>
      </c>
      <c r="H3">
        <v>-55360.1171875</v>
      </c>
      <c r="I3">
        <v>-0.16125595569610601</v>
      </c>
      <c r="J3">
        <v>-0.1072373390197754</v>
      </c>
      <c r="K3">
        <v>-3.6933373659849167E-2</v>
      </c>
      <c r="L3">
        <v>0.2236931771039963</v>
      </c>
      <c r="M3">
        <v>-0.4592040479183197</v>
      </c>
      <c r="N3">
        <v>109.84071350097661</v>
      </c>
      <c r="O3">
        <v>-0.23178015649318701</v>
      </c>
      <c r="P3">
        <v>0.1077948361635208</v>
      </c>
      <c r="Q3">
        <v>1.1704810857772829</v>
      </c>
    </row>
    <row r="4" spans="1:17" x14ac:dyDescent="0.3">
      <c r="A4" s="1">
        <v>2</v>
      </c>
      <c r="B4">
        <v>-1</v>
      </c>
      <c r="C4">
        <v>0.24635665118694311</v>
      </c>
      <c r="D4">
        <v>1</v>
      </c>
      <c r="E4">
        <v>-1</v>
      </c>
      <c r="F4">
        <v>3204.396728515625</v>
      </c>
      <c r="G4">
        <v>-15535.2998046875</v>
      </c>
      <c r="H4">
        <v>-55360.1328125</v>
      </c>
      <c r="I4">
        <v>-0.92122000455856323</v>
      </c>
      <c r="J4">
        <v>-0.10261187702417369</v>
      </c>
      <c r="K4">
        <v>-5.2555948495864868E-2</v>
      </c>
      <c r="L4">
        <v>0.1447612643241882</v>
      </c>
      <c r="M4">
        <v>-0.40851372480392462</v>
      </c>
      <c r="N4">
        <v>110.3153457641602</v>
      </c>
      <c r="O4">
        <v>-0.54483330249786377</v>
      </c>
      <c r="P4">
        <v>0.38334786891937261</v>
      </c>
      <c r="Q4">
        <v>2.7033331394195561</v>
      </c>
    </row>
    <row r="5" spans="1:17" x14ac:dyDescent="0.3">
      <c r="A5" s="1">
        <v>3</v>
      </c>
      <c r="B5">
        <v>-1</v>
      </c>
      <c r="C5">
        <v>0.26502877473831182</v>
      </c>
      <c r="D5">
        <v>1</v>
      </c>
      <c r="E5">
        <v>-3.5303674638271332E-2</v>
      </c>
      <c r="F5">
        <v>3197.2734375</v>
      </c>
      <c r="G5">
        <v>-15535.275390625</v>
      </c>
      <c r="H5">
        <v>-55360.13671875</v>
      </c>
      <c r="I5">
        <v>-2.323761940002441</v>
      </c>
      <c r="J5">
        <v>-8.1334196031093597E-2</v>
      </c>
      <c r="K5">
        <v>-9.4761736690998077E-2</v>
      </c>
      <c r="L5">
        <v>-3.387843444943428E-2</v>
      </c>
      <c r="M5">
        <v>-0.28446370363235468</v>
      </c>
      <c r="N5">
        <v>111.2347869873047</v>
      </c>
      <c r="O5">
        <v>-0.90057790279388428</v>
      </c>
      <c r="P5">
        <v>0.54594904184341431</v>
      </c>
      <c r="Q5">
        <v>4.2066755294799796</v>
      </c>
    </row>
    <row r="6" spans="1:17" x14ac:dyDescent="0.3">
      <c r="A6" s="1">
        <v>4</v>
      </c>
      <c r="B6">
        <v>-0.56579679250717163</v>
      </c>
      <c r="C6">
        <v>-0.19969762861728671</v>
      </c>
      <c r="D6">
        <v>1</v>
      </c>
      <c r="E6">
        <v>-1</v>
      </c>
      <c r="F6">
        <v>3187.9970703125</v>
      </c>
      <c r="G6">
        <v>-15535.25</v>
      </c>
      <c r="H6">
        <v>-55360.13671875</v>
      </c>
      <c r="I6">
        <v>-4.0131158828735352</v>
      </c>
      <c r="J6">
        <v>-4.4511616230010993E-2</v>
      </c>
      <c r="K6">
        <v>-0.17187756299972529</v>
      </c>
      <c r="L6">
        <v>-0.28732168674468989</v>
      </c>
      <c r="M6">
        <v>-0.1380975395441055</v>
      </c>
      <c r="N6">
        <v>112.518424987793</v>
      </c>
      <c r="O6">
        <v>-1.163161039352417</v>
      </c>
      <c r="P6">
        <v>0.48837435245513922</v>
      </c>
      <c r="Q6">
        <v>5.7871265411376953</v>
      </c>
    </row>
    <row r="7" spans="1:17" x14ac:dyDescent="0.3">
      <c r="A7" s="1">
        <v>5</v>
      </c>
      <c r="B7">
        <v>-1</v>
      </c>
      <c r="C7">
        <v>-0.2209547758102417</v>
      </c>
      <c r="D7">
        <v>0.25434860587120062</v>
      </c>
      <c r="E7">
        <v>-0.90636551380157471</v>
      </c>
      <c r="F7">
        <v>3175.259521484375</v>
      </c>
      <c r="G7">
        <v>-15535.220703125</v>
      </c>
      <c r="H7">
        <v>-55360.12890625</v>
      </c>
      <c r="I7">
        <v>-6.4136519432067871</v>
      </c>
      <c r="J7">
        <v>2.9715490527451038E-3</v>
      </c>
      <c r="K7">
        <v>-0.32569533586502081</v>
      </c>
      <c r="L7">
        <v>-0.6841241717338562</v>
      </c>
      <c r="M7">
        <v>-4.1167102754116058E-3</v>
      </c>
      <c r="N7">
        <v>114.53089904785161</v>
      </c>
      <c r="O7">
        <v>-1.507084727287292</v>
      </c>
      <c r="P7">
        <v>0.28489547967910772</v>
      </c>
      <c r="Q7">
        <v>6.5335450172424316</v>
      </c>
    </row>
    <row r="8" spans="1:17" x14ac:dyDescent="0.3">
      <c r="A8" s="1">
        <v>6</v>
      </c>
      <c r="B8">
        <v>-0.68429535627365112</v>
      </c>
      <c r="C8">
        <v>1</v>
      </c>
      <c r="D8">
        <v>1</v>
      </c>
      <c r="E8">
        <v>-0.62900948524475098</v>
      </c>
      <c r="F8">
        <v>3157.927490234375</v>
      </c>
      <c r="G8">
        <v>-15535.1875</v>
      </c>
      <c r="H8">
        <v>-55360.109375</v>
      </c>
      <c r="I8">
        <v>-9.1468591690063477</v>
      </c>
      <c r="J8">
        <v>4.3576039373874657E-2</v>
      </c>
      <c r="K8">
        <v>-0.59078335762023926</v>
      </c>
      <c r="L8">
        <v>-1.209460854530334</v>
      </c>
      <c r="M8">
        <v>5.7186529040336609E-2</v>
      </c>
      <c r="N8">
        <v>116.97496032714839</v>
      </c>
      <c r="O8">
        <v>-1.882043600082397</v>
      </c>
      <c r="P8">
        <v>0.70623427629470825</v>
      </c>
      <c r="Q8">
        <v>8.0365009307861328</v>
      </c>
    </row>
    <row r="9" spans="1:17" x14ac:dyDescent="0.3">
      <c r="A9" s="1">
        <v>7</v>
      </c>
      <c r="B9">
        <v>-0.39688602089881903</v>
      </c>
      <c r="C9">
        <v>0.1719724386930466</v>
      </c>
      <c r="D9">
        <v>-0.45750191807746893</v>
      </c>
      <c r="E9">
        <v>-1</v>
      </c>
      <c r="F9">
        <v>3134.6279296875</v>
      </c>
      <c r="G9">
        <v>-15535.146484375</v>
      </c>
      <c r="H9">
        <v>-55360.078125</v>
      </c>
      <c r="I9">
        <v>-12.38557052612305</v>
      </c>
      <c r="J9">
        <v>0.1414575278759003</v>
      </c>
      <c r="K9">
        <v>-0.95426392555236816</v>
      </c>
      <c r="L9">
        <v>-1.909503102302551</v>
      </c>
      <c r="M9">
        <v>0.25315845012664789</v>
      </c>
      <c r="N9">
        <v>119.7735214233398</v>
      </c>
      <c r="O9">
        <v>-2.1398887634277339</v>
      </c>
      <c r="P9">
        <v>0.99281501770019531</v>
      </c>
      <c r="Q9">
        <v>8.0160093307495117</v>
      </c>
    </row>
    <row r="10" spans="1:17" x14ac:dyDescent="0.3">
      <c r="A10" s="1">
        <v>8</v>
      </c>
      <c r="B10">
        <v>-0.14470410346984861</v>
      </c>
      <c r="C10">
        <v>0.30006250739097601</v>
      </c>
      <c r="D10">
        <v>1</v>
      </c>
      <c r="E10">
        <v>-1</v>
      </c>
      <c r="F10">
        <v>3109.877197265625</v>
      </c>
      <c r="G10">
        <v>-15535.1083984375</v>
      </c>
      <c r="H10">
        <v>-55360.04296875</v>
      </c>
      <c r="I10">
        <v>-15.380659103393549</v>
      </c>
      <c r="J10">
        <v>0.26938274502754211</v>
      </c>
      <c r="K10">
        <v>-1.44835352897644</v>
      </c>
      <c r="L10">
        <v>-2.6352331638336182</v>
      </c>
      <c r="M10">
        <v>0.47689759731292719</v>
      </c>
      <c r="N10">
        <v>122.61639404296881</v>
      </c>
      <c r="O10">
        <v>-2.296612024307251</v>
      </c>
      <c r="P10">
        <v>1.0877089500427251</v>
      </c>
      <c r="Q10">
        <v>9.1145448684692383</v>
      </c>
    </row>
    <row r="11" spans="1:17" x14ac:dyDescent="0.3">
      <c r="A11" s="1">
        <v>9</v>
      </c>
      <c r="B11">
        <v>-0.79002988338470459</v>
      </c>
      <c r="C11">
        <v>1</v>
      </c>
      <c r="D11">
        <v>1</v>
      </c>
      <c r="E11">
        <v>-1</v>
      </c>
      <c r="F11">
        <v>3080.77587890625</v>
      </c>
      <c r="G11">
        <v>-15535.0654296875</v>
      </c>
      <c r="H11">
        <v>-55359.9921875</v>
      </c>
      <c r="I11">
        <v>-18.648294448852539</v>
      </c>
      <c r="J11">
        <v>0.410869300365448</v>
      </c>
      <c r="K11">
        <v>-2.0155365467071529</v>
      </c>
      <c r="L11">
        <v>-3.4667727947235112</v>
      </c>
      <c r="M11">
        <v>0.69024467468261719</v>
      </c>
      <c r="N11">
        <v>125.6385116577148</v>
      </c>
      <c r="O11">
        <v>-2.5449576377868648</v>
      </c>
      <c r="P11">
        <v>1.5095317363739009</v>
      </c>
      <c r="Q11">
        <v>10.81717109680176</v>
      </c>
    </row>
    <row r="12" spans="1:17" x14ac:dyDescent="0.3">
      <c r="A12" s="1">
        <v>10</v>
      </c>
      <c r="B12">
        <v>-1</v>
      </c>
      <c r="C12">
        <v>1</v>
      </c>
      <c r="D12">
        <v>0.60519635677337646</v>
      </c>
      <c r="E12">
        <v>-0.86951851844787598</v>
      </c>
      <c r="F12">
        <v>3050.3818359375</v>
      </c>
      <c r="G12">
        <v>-15535.0244140625</v>
      </c>
      <c r="H12">
        <v>-55359.9375</v>
      </c>
      <c r="I12">
        <v>-21.674959182739261</v>
      </c>
      <c r="J12">
        <v>0.61079263687133789</v>
      </c>
      <c r="K12">
        <v>-2.7410998344421391</v>
      </c>
      <c r="L12">
        <v>-4.3622503280639648</v>
      </c>
      <c r="M12">
        <v>0.96840304136276245</v>
      </c>
      <c r="N12">
        <v>129.23335266113281</v>
      </c>
      <c r="O12">
        <v>-2.9549300670623779</v>
      </c>
      <c r="P12">
        <v>2.065813302993774</v>
      </c>
      <c r="Q12">
        <v>11.989535331726071</v>
      </c>
    </row>
    <row r="13" spans="1:17" x14ac:dyDescent="0.3">
      <c r="A13" s="1">
        <v>11</v>
      </c>
      <c r="B13">
        <v>-0.1883959174156189</v>
      </c>
      <c r="C13">
        <v>0.30514779686927801</v>
      </c>
      <c r="D13">
        <v>0.34897422790527338</v>
      </c>
      <c r="E13">
        <v>-0.70078307390213013</v>
      </c>
      <c r="F13">
        <v>3018.793212890625</v>
      </c>
      <c r="G13">
        <v>-15534.9833984375</v>
      </c>
      <c r="H13">
        <v>-55359.875</v>
      </c>
      <c r="I13">
        <v>-24.568172454833981</v>
      </c>
      <c r="J13">
        <v>0.86908888816833496</v>
      </c>
      <c r="K13">
        <v>-3.646882057189941</v>
      </c>
      <c r="L13">
        <v>-5.367795467376709</v>
      </c>
      <c r="M13">
        <v>1.310807943344116</v>
      </c>
      <c r="N13">
        <v>133.16209411621091</v>
      </c>
      <c r="O13">
        <v>-3.231644868850708</v>
      </c>
      <c r="P13">
        <v>2.2518410682678218</v>
      </c>
      <c r="Q13">
        <v>12.726231575012211</v>
      </c>
    </row>
    <row r="14" spans="1:17" x14ac:dyDescent="0.3">
      <c r="A14" s="1">
        <v>12</v>
      </c>
      <c r="B14">
        <v>-1</v>
      </c>
      <c r="C14">
        <v>0.43837791681289667</v>
      </c>
      <c r="D14">
        <v>0.36448940634727478</v>
      </c>
      <c r="E14">
        <v>-1</v>
      </c>
      <c r="F14">
        <v>2982.68115234375</v>
      </c>
      <c r="G14">
        <v>-15534.9404296875</v>
      </c>
      <c r="H14">
        <v>-55359.8046875</v>
      </c>
      <c r="I14">
        <v>-27.476009368896481</v>
      </c>
      <c r="J14">
        <v>1.1113712787628169</v>
      </c>
      <c r="K14">
        <v>-4.6852912902832031</v>
      </c>
      <c r="L14">
        <v>-6.4705343246459961</v>
      </c>
      <c r="M14">
        <v>1.595991373062134</v>
      </c>
      <c r="N14">
        <v>137.1519470214844</v>
      </c>
      <c r="O14">
        <v>-3.574815034866333</v>
      </c>
      <c r="P14">
        <v>2.2962992191314702</v>
      </c>
      <c r="Q14">
        <v>13.35806274414062</v>
      </c>
    </row>
    <row r="15" spans="1:17" x14ac:dyDescent="0.3">
      <c r="A15" s="1">
        <v>13</v>
      </c>
      <c r="B15">
        <v>-0.404009610414505</v>
      </c>
      <c r="C15">
        <v>0.89679157733917236</v>
      </c>
      <c r="D15">
        <v>0.69374364614486694</v>
      </c>
      <c r="E15">
        <v>-1</v>
      </c>
      <c r="F15">
        <v>2938.601806640625</v>
      </c>
      <c r="G15">
        <v>-15534.888671875</v>
      </c>
      <c r="H15">
        <v>-55359.71484375</v>
      </c>
      <c r="I15">
        <v>-30.814004898071289</v>
      </c>
      <c r="J15">
        <v>1.333938002586365</v>
      </c>
      <c r="K15">
        <v>-6.0997285842895508</v>
      </c>
      <c r="L15">
        <v>-7.9142284393310547</v>
      </c>
      <c r="M15">
        <v>1.8136482238769529</v>
      </c>
      <c r="N15">
        <v>141.8680419921875</v>
      </c>
      <c r="O15">
        <v>-3.9657049179077148</v>
      </c>
      <c r="P15">
        <v>2.545120477676392</v>
      </c>
      <c r="Q15">
        <v>14.41036796569824</v>
      </c>
    </row>
    <row r="16" spans="1:17" x14ac:dyDescent="0.3">
      <c r="A16" s="1">
        <v>14</v>
      </c>
      <c r="B16">
        <v>-0.48898494243621832</v>
      </c>
      <c r="C16">
        <v>1</v>
      </c>
      <c r="D16">
        <v>1</v>
      </c>
      <c r="E16">
        <v>-0.7628520131111145</v>
      </c>
      <c r="F16">
        <v>2898.62744140625</v>
      </c>
      <c r="G16">
        <v>-15534.8447265625</v>
      </c>
      <c r="H16">
        <v>-55359.62890625</v>
      </c>
      <c r="I16">
        <v>-33.70709228515625</v>
      </c>
      <c r="J16">
        <v>1.499223589897156</v>
      </c>
      <c r="K16">
        <v>-7.6875901222229004</v>
      </c>
      <c r="L16">
        <v>-9.3412971496582031</v>
      </c>
      <c r="M16">
        <v>1.9418274164199829</v>
      </c>
      <c r="N16">
        <v>146.78663635253909</v>
      </c>
      <c r="O16">
        <v>-4.2638530731201172</v>
      </c>
      <c r="P16">
        <v>2.9340779781341548</v>
      </c>
      <c r="Q16">
        <v>16.110378265380859</v>
      </c>
    </row>
    <row r="17" spans="1:17" x14ac:dyDescent="0.3">
      <c r="A17" s="1">
        <v>15</v>
      </c>
      <c r="B17">
        <v>-1</v>
      </c>
      <c r="C17">
        <v>0.51582068204879761</v>
      </c>
      <c r="D17">
        <v>0.92512524127960205</v>
      </c>
      <c r="E17">
        <v>-0.67248916625976563</v>
      </c>
      <c r="F17">
        <v>2849.58984375</v>
      </c>
      <c r="G17">
        <v>-15534.79296875</v>
      </c>
      <c r="H17">
        <v>-55359.52734375</v>
      </c>
      <c r="I17">
        <v>-36.660751342773438</v>
      </c>
      <c r="J17">
        <v>1.5682458877563481</v>
      </c>
      <c r="K17">
        <v>-9.3559856414794922</v>
      </c>
      <c r="L17">
        <v>-10.864566802978519</v>
      </c>
      <c r="M17">
        <v>1.9622511863708501</v>
      </c>
      <c r="N17">
        <v>151.93559265136719</v>
      </c>
      <c r="O17">
        <v>-4.6768383979797363</v>
      </c>
      <c r="P17">
        <v>3.0132851600646968</v>
      </c>
      <c r="Q17">
        <v>17.698287963867191</v>
      </c>
    </row>
    <row r="18" spans="1:17" x14ac:dyDescent="0.3">
      <c r="A18" s="1">
        <v>16</v>
      </c>
      <c r="B18">
        <v>-1</v>
      </c>
      <c r="C18">
        <v>1</v>
      </c>
      <c r="D18">
        <v>0.61861735582351685</v>
      </c>
      <c r="E18">
        <v>-1</v>
      </c>
      <c r="F18">
        <v>2803.609130859375</v>
      </c>
      <c r="G18">
        <v>-15534.7451171875</v>
      </c>
      <c r="H18">
        <v>-55359.421875</v>
      </c>
      <c r="I18">
        <v>-39.652328491210938</v>
      </c>
      <c r="J18">
        <v>1.409680128097534</v>
      </c>
      <c r="K18">
        <v>-11.485945701599119</v>
      </c>
      <c r="L18">
        <v>-12.68550491333008</v>
      </c>
      <c r="M18">
        <v>1.720101475715637</v>
      </c>
      <c r="N18">
        <v>158.01983642578119</v>
      </c>
      <c r="O18">
        <v>-5.2005009651184082</v>
      </c>
      <c r="P18">
        <v>3.149675607681274</v>
      </c>
      <c r="Q18">
        <v>18.97417068481445</v>
      </c>
    </row>
    <row r="19" spans="1:17" x14ac:dyDescent="0.3">
      <c r="A19" s="1">
        <v>17</v>
      </c>
      <c r="B19">
        <v>-0.18092083930969241</v>
      </c>
      <c r="C19">
        <v>0.75484329462051392</v>
      </c>
      <c r="D19">
        <v>0.64774936437606812</v>
      </c>
      <c r="E19">
        <v>-0.5505446195602417</v>
      </c>
      <c r="F19">
        <v>2752.804443359375</v>
      </c>
      <c r="G19">
        <v>-15534.697265625</v>
      </c>
      <c r="H19">
        <v>-55359.31640625</v>
      </c>
      <c r="I19">
        <v>-42.223659515380859</v>
      </c>
      <c r="J19">
        <v>1.093456387519836</v>
      </c>
      <c r="K19">
        <v>-13.38796424865723</v>
      </c>
      <c r="L19">
        <v>-14.282742500305179</v>
      </c>
      <c r="M19">
        <v>1.3390859365463259</v>
      </c>
      <c r="N19">
        <v>163.4422912597656</v>
      </c>
      <c r="O19">
        <v>-5.4974765777587891</v>
      </c>
      <c r="P19">
        <v>3.1972143650054932</v>
      </c>
      <c r="Q19">
        <v>19.965663909912109</v>
      </c>
    </row>
    <row r="20" spans="1:17" x14ac:dyDescent="0.3">
      <c r="A20" s="1">
        <v>18</v>
      </c>
      <c r="B20">
        <v>-0.41696390509605408</v>
      </c>
      <c r="C20">
        <v>0.65935015678405762</v>
      </c>
      <c r="D20">
        <v>0.4255790114402771</v>
      </c>
      <c r="E20">
        <v>-1</v>
      </c>
      <c r="F20">
        <v>2702.099365234375</v>
      </c>
      <c r="G20">
        <v>-15534.6484375</v>
      </c>
      <c r="H20">
        <v>-55359.19921875</v>
      </c>
      <c r="I20">
        <v>-45.111316680908203</v>
      </c>
      <c r="J20">
        <v>0.358681321144104</v>
      </c>
      <c r="K20">
        <v>-15.93949127197266</v>
      </c>
      <c r="L20">
        <v>-16.25349235534668</v>
      </c>
      <c r="M20">
        <v>0.55098086595535278</v>
      </c>
      <c r="N20">
        <v>170.45350646972659</v>
      </c>
      <c r="O20">
        <v>-5.796022891998291</v>
      </c>
      <c r="P20">
        <v>3.0975303649902339</v>
      </c>
      <c r="Q20">
        <v>20.854066848754879</v>
      </c>
    </row>
    <row r="21" spans="1:17" x14ac:dyDescent="0.3">
      <c r="A21" s="1">
        <v>19</v>
      </c>
      <c r="B21">
        <v>0.18869632482528689</v>
      </c>
      <c r="C21">
        <v>1</v>
      </c>
      <c r="D21">
        <v>1</v>
      </c>
      <c r="E21">
        <v>-0.63559144735336304</v>
      </c>
      <c r="F21">
        <v>2644.78759765625</v>
      </c>
      <c r="G21">
        <v>-15534.59765625</v>
      </c>
      <c r="H21">
        <v>-55359.07421875</v>
      </c>
      <c r="I21">
        <v>-47.708591461181641</v>
      </c>
      <c r="J21">
        <v>-0.63961178064346313</v>
      </c>
      <c r="K21">
        <v>-18.267850875854489</v>
      </c>
      <c r="L21">
        <v>-18.017879486083981</v>
      </c>
      <c r="M21">
        <v>-0.46751362085342407</v>
      </c>
      <c r="N21">
        <v>177.10835266113281</v>
      </c>
      <c r="O21">
        <v>-5.9848217964172363</v>
      </c>
      <c r="P21">
        <v>3.1088554859161381</v>
      </c>
      <c r="Q21">
        <v>22.294975280761719</v>
      </c>
    </row>
    <row r="22" spans="1:17" x14ac:dyDescent="0.3">
      <c r="A22" s="1">
        <v>20</v>
      </c>
      <c r="B22">
        <v>-0.45888957381248469</v>
      </c>
      <c r="C22">
        <v>1</v>
      </c>
      <c r="D22">
        <v>0.81596404314041138</v>
      </c>
      <c r="E22">
        <v>-0.8472135066986084</v>
      </c>
      <c r="F22">
        <v>2585.55322265625</v>
      </c>
      <c r="G22">
        <v>-15534.5439453125</v>
      </c>
      <c r="H22">
        <v>-55358.93359375</v>
      </c>
      <c r="I22">
        <v>-50.574436187744141</v>
      </c>
      <c r="J22">
        <v>-2.3523893356323242</v>
      </c>
      <c r="K22">
        <v>-20.981513977050781</v>
      </c>
      <c r="L22">
        <v>-19.929475784301761</v>
      </c>
      <c r="M22">
        <v>-2.1181430816650391</v>
      </c>
      <c r="N22">
        <v>185.54518127441409</v>
      </c>
      <c r="O22">
        <v>-6.2804813385009766</v>
      </c>
      <c r="P22">
        <v>3.170534610748291</v>
      </c>
      <c r="Q22">
        <v>23.909561157226559</v>
      </c>
    </row>
    <row r="23" spans="1:17" x14ac:dyDescent="0.3">
      <c r="A23" s="1">
        <v>21</v>
      </c>
      <c r="B23">
        <v>-0.88617563247680664</v>
      </c>
      <c r="C23">
        <v>0.95073056221008301</v>
      </c>
      <c r="D23">
        <v>1</v>
      </c>
      <c r="E23">
        <v>-1</v>
      </c>
      <c r="F23">
        <v>2523.947998046875</v>
      </c>
      <c r="G23">
        <v>-15534.4921875</v>
      </c>
      <c r="H23">
        <v>-55358.796875</v>
      </c>
      <c r="I23">
        <v>-53.003662109375</v>
      </c>
      <c r="J23">
        <v>-4.1891741752624512</v>
      </c>
      <c r="K23">
        <v>-23.123762130737301</v>
      </c>
      <c r="L23">
        <v>-21.396406173706051</v>
      </c>
      <c r="M23">
        <v>-3.8227589130401611</v>
      </c>
      <c r="N23">
        <v>192.9913635253906</v>
      </c>
      <c r="O23">
        <v>-6.7099699974060059</v>
      </c>
      <c r="P23">
        <v>3.1335606575012211</v>
      </c>
      <c r="Q23">
        <v>25.412693023681641</v>
      </c>
    </row>
    <row r="24" spans="1:17" x14ac:dyDescent="0.3">
      <c r="A24" s="1">
        <v>22</v>
      </c>
      <c r="B24">
        <v>-0.72703534364700317</v>
      </c>
      <c r="C24">
        <v>0.7622990608215332</v>
      </c>
      <c r="D24">
        <v>0.36201217770576483</v>
      </c>
      <c r="E24">
        <v>-0.14799004793167109</v>
      </c>
      <c r="F24">
        <v>2463.557861328125</v>
      </c>
      <c r="G24">
        <v>-15534.443359375</v>
      </c>
      <c r="H24">
        <v>-55358.65625</v>
      </c>
      <c r="I24">
        <v>-55.38787841796875</v>
      </c>
      <c r="J24">
        <v>-6.6224336624145508</v>
      </c>
      <c r="K24">
        <v>-25.296735763549801</v>
      </c>
      <c r="L24">
        <v>-22.772283554077148</v>
      </c>
      <c r="M24">
        <v>-6.0375638008117676</v>
      </c>
      <c r="N24">
        <v>201.56304931640619</v>
      </c>
      <c r="O24">
        <v>-7.2064380645751953</v>
      </c>
      <c r="P24">
        <v>2.9182989597320561</v>
      </c>
      <c r="Q24">
        <v>26.236627578735352</v>
      </c>
    </row>
    <row r="25" spans="1:17" x14ac:dyDescent="0.3">
      <c r="A25" s="1">
        <v>23</v>
      </c>
      <c r="B25">
        <v>-0.95297551155090332</v>
      </c>
      <c r="C25">
        <v>0.52897119522094727</v>
      </c>
      <c r="D25">
        <v>1</v>
      </c>
      <c r="E25">
        <v>-0.75782519578933716</v>
      </c>
      <c r="F25">
        <v>2404.71435546875</v>
      </c>
      <c r="G25">
        <v>-15534.3984375</v>
      </c>
      <c r="H25">
        <v>-55358.51171875</v>
      </c>
      <c r="I25">
        <v>-57.665992736816413</v>
      </c>
      <c r="J25">
        <v>-9.5115137100219727</v>
      </c>
      <c r="K25">
        <v>-27.199649810791019</v>
      </c>
      <c r="L25">
        <v>-23.929128646850589</v>
      </c>
      <c r="M25">
        <v>-8.6287498474121094</v>
      </c>
      <c r="N25">
        <v>210.0368957519531</v>
      </c>
      <c r="O25">
        <v>-7.7031288146972656</v>
      </c>
      <c r="P25">
        <v>2.4759480953216548</v>
      </c>
      <c r="Q25">
        <v>27.488506317138668</v>
      </c>
    </row>
    <row r="26" spans="1:17" x14ac:dyDescent="0.3">
      <c r="A26" s="1">
        <v>24</v>
      </c>
      <c r="B26">
        <v>-0.16601678729057309</v>
      </c>
      <c r="C26">
        <v>0.54581421613693237</v>
      </c>
      <c r="D26">
        <v>0.58767318725585938</v>
      </c>
      <c r="E26">
        <v>-0.78433573246002197</v>
      </c>
      <c r="F26">
        <v>2342.13916015625</v>
      </c>
      <c r="G26">
        <v>-15534.359375</v>
      </c>
      <c r="H26">
        <v>-55358.36328125</v>
      </c>
      <c r="I26">
        <v>-59.825817108154297</v>
      </c>
      <c r="J26">
        <v>-12.925172805786129</v>
      </c>
      <c r="K26">
        <v>-28.7475700378418</v>
      </c>
      <c r="L26">
        <v>-24.75507926940918</v>
      </c>
      <c r="M26">
        <v>-11.58707332611084</v>
      </c>
      <c r="N26">
        <v>219.14454650878909</v>
      </c>
      <c r="O26">
        <v>-8.0671310424804688</v>
      </c>
      <c r="P26">
        <v>1.984868049621582</v>
      </c>
      <c r="Q26">
        <v>28.346723556518551</v>
      </c>
    </row>
    <row r="27" spans="1:17" x14ac:dyDescent="0.3">
      <c r="A27" s="1">
        <v>25</v>
      </c>
      <c r="B27">
        <v>-0.77555191516876221</v>
      </c>
      <c r="C27">
        <v>1</v>
      </c>
      <c r="D27">
        <v>0.77719110250473022</v>
      </c>
      <c r="E27">
        <v>-0.90250784158706665</v>
      </c>
      <c r="F27">
        <v>2277.980224609375</v>
      </c>
      <c r="G27">
        <v>-15534.322265625</v>
      </c>
      <c r="H27">
        <v>-55358.2109375</v>
      </c>
      <c r="I27">
        <v>-62.018535614013672</v>
      </c>
      <c r="J27">
        <v>-17.1971435546875</v>
      </c>
      <c r="K27">
        <v>-29.870658874511719</v>
      </c>
      <c r="L27">
        <v>-25.19865608215332</v>
      </c>
      <c r="M27">
        <v>-15.20610523223877</v>
      </c>
      <c r="N27">
        <v>229.04273986816409</v>
      </c>
      <c r="O27">
        <v>-8.516937255859375</v>
      </c>
      <c r="P27">
        <v>1.920910596847534</v>
      </c>
      <c r="Q27">
        <v>29.03073692321777</v>
      </c>
    </row>
    <row r="28" spans="1:17" x14ac:dyDescent="0.3">
      <c r="A28" s="1">
        <v>26</v>
      </c>
      <c r="B28">
        <v>-0.25117528438568121</v>
      </c>
      <c r="C28">
        <v>0.36045235395431519</v>
      </c>
      <c r="D28">
        <v>0.51435762643814087</v>
      </c>
      <c r="E28">
        <v>-0.67111968994140625</v>
      </c>
      <c r="F28">
        <v>2208.5048828125</v>
      </c>
      <c r="G28">
        <v>-15534.27734375</v>
      </c>
      <c r="H28">
        <v>-55358.03515625</v>
      </c>
      <c r="I28">
        <v>-64.174263000488281</v>
      </c>
      <c r="J28">
        <v>-21.765781402587891</v>
      </c>
      <c r="K28">
        <v>-30.390151977539059</v>
      </c>
      <c r="L28">
        <v>-25.147075653076168</v>
      </c>
      <c r="M28">
        <v>-18.978645324707031</v>
      </c>
      <c r="N28">
        <v>239.4273376464844</v>
      </c>
      <c r="O28">
        <v>-8.9524669647216797</v>
      </c>
      <c r="P28">
        <v>1.487872838973999</v>
      </c>
      <c r="Q28">
        <v>29.202362060546879</v>
      </c>
    </row>
    <row r="29" spans="1:17" x14ac:dyDescent="0.3">
      <c r="A29" s="1">
        <v>27</v>
      </c>
      <c r="B29">
        <v>-1</v>
      </c>
      <c r="C29">
        <v>0.7953600287437439</v>
      </c>
      <c r="D29">
        <v>1</v>
      </c>
      <c r="E29">
        <v>-0.75535708665847778</v>
      </c>
      <c r="F29">
        <v>2137.426025390625</v>
      </c>
      <c r="G29">
        <v>-15534.2255859375</v>
      </c>
      <c r="H29">
        <v>-55357.859375</v>
      </c>
      <c r="I29">
        <v>-66.268157958984375</v>
      </c>
      <c r="J29">
        <v>-26.75374603271484</v>
      </c>
      <c r="K29">
        <v>-30.212453842163089</v>
      </c>
      <c r="L29">
        <v>-24.57268142700195</v>
      </c>
      <c r="M29">
        <v>-22.891119003295898</v>
      </c>
      <c r="N29">
        <v>250.0654296875</v>
      </c>
      <c r="O29">
        <v>-9.5115537643432617</v>
      </c>
      <c r="P29">
        <v>0.99902009963989258</v>
      </c>
      <c r="Q29">
        <v>29.87931060791016</v>
      </c>
    </row>
    <row r="30" spans="1:17" x14ac:dyDescent="0.3">
      <c r="A30" s="1">
        <v>28</v>
      </c>
      <c r="B30">
        <v>-1</v>
      </c>
      <c r="C30">
        <v>0.98269182443618774</v>
      </c>
      <c r="D30">
        <v>0.46547284722328192</v>
      </c>
      <c r="E30">
        <v>-1</v>
      </c>
      <c r="F30">
        <v>2057.49853515625</v>
      </c>
      <c r="G30">
        <v>-15534.1572265625</v>
      </c>
      <c r="H30">
        <v>-55357.66015625</v>
      </c>
      <c r="I30">
        <v>-68.402267456054688</v>
      </c>
      <c r="J30">
        <v>-32.161510467529297</v>
      </c>
      <c r="K30">
        <v>-29.22780799865723</v>
      </c>
      <c r="L30">
        <v>-23.344137191772461</v>
      </c>
      <c r="M30">
        <v>-27.0656623840332</v>
      </c>
      <c r="N30">
        <v>260.80117797851563</v>
      </c>
      <c r="O30">
        <v>-10.08434009552002</v>
      </c>
      <c r="P30">
        <v>0.57917869091033936</v>
      </c>
      <c r="Q30">
        <v>30.02065277099609</v>
      </c>
    </row>
    <row r="31" spans="1:17" x14ac:dyDescent="0.3">
      <c r="A31" s="1">
        <v>29</v>
      </c>
      <c r="B31">
        <v>-0.99935609102249146</v>
      </c>
      <c r="C31">
        <v>1</v>
      </c>
      <c r="D31">
        <v>0.9471670389175415</v>
      </c>
      <c r="E31">
        <v>-0.60077434778213501</v>
      </c>
      <c r="F31">
        <v>1976.6171875</v>
      </c>
      <c r="G31">
        <v>-15534.072265625</v>
      </c>
      <c r="H31">
        <v>-55357.421875</v>
      </c>
      <c r="I31">
        <v>-70.944122314453125</v>
      </c>
      <c r="J31">
        <v>-39.723140716552727</v>
      </c>
      <c r="K31">
        <v>-26.4514045715332</v>
      </c>
      <c r="L31">
        <v>-20.726791381835941</v>
      </c>
      <c r="M31">
        <v>-32.503726959228523</v>
      </c>
      <c r="N31">
        <v>275.69451904296881</v>
      </c>
      <c r="O31">
        <v>-10.83094692230225</v>
      </c>
      <c r="P31">
        <v>-7.3970988392829895E-2</v>
      </c>
      <c r="Q31">
        <v>30.63657188415527</v>
      </c>
    </row>
    <row r="32" spans="1:17" x14ac:dyDescent="0.3">
      <c r="A32" s="1">
        <v>30</v>
      </c>
      <c r="B32">
        <v>-1</v>
      </c>
      <c r="C32">
        <v>0.48645582795143127</v>
      </c>
      <c r="D32">
        <v>0.69732648134231567</v>
      </c>
      <c r="E32">
        <v>-0.2139315456151962</v>
      </c>
      <c r="F32">
        <v>1869.671020507812</v>
      </c>
      <c r="G32">
        <v>-15533.9580078125</v>
      </c>
      <c r="H32">
        <v>-55357.18359375</v>
      </c>
      <c r="I32">
        <v>-72.8955078125</v>
      </c>
      <c r="J32">
        <v>-44.846347808837891</v>
      </c>
      <c r="K32">
        <v>-23.410085678100589</v>
      </c>
      <c r="L32">
        <v>-18.280719757080082</v>
      </c>
      <c r="M32">
        <v>-35.92449951171875</v>
      </c>
      <c r="N32">
        <v>286.13833618164063</v>
      </c>
      <c r="O32">
        <v>-11.44295597076416</v>
      </c>
      <c r="P32">
        <v>-0.72654849290847778</v>
      </c>
      <c r="Q32">
        <v>30.821168899536129</v>
      </c>
    </row>
    <row r="33" spans="1:17" x14ac:dyDescent="0.3">
      <c r="A33" s="1">
        <v>31</v>
      </c>
      <c r="B33">
        <v>-0.9813881516456604</v>
      </c>
      <c r="C33">
        <v>1</v>
      </c>
      <c r="D33">
        <v>0.43531036376953119</v>
      </c>
      <c r="E33">
        <v>-0.82366096973419189</v>
      </c>
      <c r="F33">
        <v>1792.014770507812</v>
      </c>
      <c r="G33">
        <v>-15533.84765625</v>
      </c>
      <c r="H33">
        <v>-55356.96875</v>
      </c>
      <c r="I33">
        <v>-74.644676208496094</v>
      </c>
      <c r="J33">
        <v>-49.595996856689453</v>
      </c>
      <c r="K33">
        <v>-19.86282920837402</v>
      </c>
      <c r="L33">
        <v>-15.33566951751709</v>
      </c>
      <c r="M33">
        <v>-39.071052551269531</v>
      </c>
      <c r="N33">
        <v>295.91531372070313</v>
      </c>
      <c r="O33">
        <v>-11.646920204162599</v>
      </c>
      <c r="P33">
        <v>-1.524633407592773</v>
      </c>
      <c r="Q33">
        <v>30.06124114990234</v>
      </c>
    </row>
    <row r="34" spans="1:17" x14ac:dyDescent="0.3">
      <c r="A34" s="1">
        <v>32</v>
      </c>
      <c r="B34">
        <v>-1</v>
      </c>
      <c r="C34">
        <v>0.74715954065322876</v>
      </c>
      <c r="D34">
        <v>0.63549685478210449</v>
      </c>
      <c r="E34">
        <v>-0.74282968044281006</v>
      </c>
      <c r="F34">
        <v>1705.444458007812</v>
      </c>
      <c r="G34">
        <v>-15533.74609375</v>
      </c>
      <c r="H34">
        <v>-55356.765625</v>
      </c>
      <c r="I34">
        <v>-76.3629150390625</v>
      </c>
      <c r="J34">
        <v>-54.077915191650391</v>
      </c>
      <c r="K34">
        <v>-15.537028312683111</v>
      </c>
      <c r="L34">
        <v>-12.04241943359375</v>
      </c>
      <c r="M34">
        <v>-41.859424591064453</v>
      </c>
      <c r="N34">
        <v>305.89364624023438</v>
      </c>
      <c r="O34">
        <v>-11.82493686676025</v>
      </c>
      <c r="P34">
        <v>-1.963299512863159</v>
      </c>
      <c r="Q34">
        <v>29.196352005004879</v>
      </c>
    </row>
    <row r="35" spans="1:17" x14ac:dyDescent="0.3">
      <c r="A35" s="1">
        <v>33</v>
      </c>
      <c r="B35">
        <v>-1</v>
      </c>
      <c r="C35">
        <v>1</v>
      </c>
      <c r="D35">
        <v>0.44276922941207891</v>
      </c>
      <c r="E35">
        <v>-0.6303221583366394</v>
      </c>
      <c r="F35">
        <v>1626.303833007812</v>
      </c>
      <c r="G35">
        <v>-15533.6826171875</v>
      </c>
      <c r="H35">
        <v>-55356.6015625</v>
      </c>
      <c r="I35">
        <v>-77.936492919921875</v>
      </c>
      <c r="J35">
        <v>-57.657985687255859</v>
      </c>
      <c r="K35">
        <v>-11.18446636199951</v>
      </c>
      <c r="L35">
        <v>-8.7032365798950195</v>
      </c>
      <c r="M35">
        <v>-44.033363342285163</v>
      </c>
      <c r="N35">
        <v>314.37789916992188</v>
      </c>
      <c r="O35">
        <v>-11.69990825653076</v>
      </c>
      <c r="P35">
        <v>-2.3081779479980469</v>
      </c>
      <c r="Q35">
        <v>27.801242828369141</v>
      </c>
    </row>
    <row r="36" spans="1:17" x14ac:dyDescent="0.3">
      <c r="A36" s="1">
        <v>34</v>
      </c>
      <c r="B36">
        <v>-0.99875438213348389</v>
      </c>
      <c r="C36">
        <v>0.45022550225257868</v>
      </c>
      <c r="D36">
        <v>1</v>
      </c>
      <c r="E36">
        <v>-0.67351049184799194</v>
      </c>
      <c r="F36">
        <v>1546.283203125</v>
      </c>
      <c r="G36">
        <v>-15533.6474609375</v>
      </c>
      <c r="H36">
        <v>-55356.46875</v>
      </c>
      <c r="I36">
        <v>-79.462493896484375</v>
      </c>
      <c r="J36">
        <v>-60.559177398681641</v>
      </c>
      <c r="K36">
        <v>-6.4643740653991699</v>
      </c>
      <c r="L36">
        <v>-5.3451471328735352</v>
      </c>
      <c r="M36">
        <v>-45.699474334716797</v>
      </c>
      <c r="N36">
        <v>322.62521362304688</v>
      </c>
      <c r="O36">
        <v>-12.20394897460938</v>
      </c>
      <c r="P36">
        <v>-2.376254558563232</v>
      </c>
      <c r="Q36">
        <v>27.361923217773441</v>
      </c>
    </row>
    <row r="37" spans="1:17" x14ac:dyDescent="0.3">
      <c r="A37" s="1">
        <v>35</v>
      </c>
      <c r="B37">
        <v>-0.56646841764450073</v>
      </c>
      <c r="C37">
        <v>1</v>
      </c>
      <c r="D37">
        <v>1</v>
      </c>
      <c r="E37">
        <v>-0.76987498998641968</v>
      </c>
      <c r="F37">
        <v>1459.740600585938</v>
      </c>
      <c r="G37">
        <v>-15533.6044921875</v>
      </c>
      <c r="H37">
        <v>-55356.3125</v>
      </c>
      <c r="I37">
        <v>-80.936233520507813</v>
      </c>
      <c r="J37">
        <v>-62.987388610839837</v>
      </c>
      <c r="K37">
        <v>-1.1688747406005859</v>
      </c>
      <c r="L37">
        <v>-1.855971693992615</v>
      </c>
      <c r="M37">
        <v>-46.966770172119141</v>
      </c>
      <c r="N37">
        <v>331.435546875</v>
      </c>
      <c r="O37">
        <v>-12.73592948913574</v>
      </c>
      <c r="P37">
        <v>-2.5497298240661621</v>
      </c>
      <c r="Q37">
        <v>27.097080230712891</v>
      </c>
    </row>
    <row r="38" spans="1:17" x14ac:dyDescent="0.3">
      <c r="A38" s="1">
        <v>36</v>
      </c>
      <c r="B38">
        <v>-0.51408785581588745</v>
      </c>
      <c r="C38">
        <v>0.55964714288711548</v>
      </c>
      <c r="D38">
        <v>0.8013688325881958</v>
      </c>
      <c r="E38">
        <v>-0.98132902383804321</v>
      </c>
      <c r="F38">
        <v>1378.4375</v>
      </c>
      <c r="G38">
        <v>-15533.5576171875</v>
      </c>
      <c r="H38">
        <v>-55356.1640625</v>
      </c>
      <c r="I38">
        <v>-82.332778930664063</v>
      </c>
      <c r="J38">
        <v>-64.573760986328125</v>
      </c>
      <c r="K38">
        <v>3.450925350189209</v>
      </c>
      <c r="L38">
        <v>1.3390711545944209</v>
      </c>
      <c r="M38">
        <v>-47.703323364257813</v>
      </c>
      <c r="N38">
        <v>338.95721435546881</v>
      </c>
      <c r="O38">
        <v>-13.047732353210449</v>
      </c>
      <c r="P38">
        <v>-3.0085799694061279</v>
      </c>
      <c r="Q38">
        <v>26.758266448974609</v>
      </c>
    </row>
    <row r="39" spans="1:17" x14ac:dyDescent="0.3">
      <c r="A39" s="1">
        <v>37</v>
      </c>
      <c r="B39">
        <v>-0.58564448356628418</v>
      </c>
      <c r="C39">
        <v>1</v>
      </c>
      <c r="D39">
        <v>1</v>
      </c>
      <c r="E39">
        <v>-0.17166778445243841</v>
      </c>
      <c r="F39">
        <v>1298.53076171875</v>
      </c>
      <c r="G39">
        <v>-15533.51953125</v>
      </c>
      <c r="H39">
        <v>-55356.0390625</v>
      </c>
      <c r="I39">
        <v>-83.618080139160156</v>
      </c>
      <c r="J39">
        <v>-65.605110168457031</v>
      </c>
      <c r="K39">
        <v>7.8937582969665527</v>
      </c>
      <c r="L39">
        <v>4.3019156455993652</v>
      </c>
      <c r="M39">
        <v>-48.129962921142578</v>
      </c>
      <c r="N39">
        <v>346.44747924804688</v>
      </c>
      <c r="O39">
        <v>-13.14212131500244</v>
      </c>
      <c r="P39">
        <v>-3.282721996307373</v>
      </c>
      <c r="Q39">
        <v>26.257379531860352</v>
      </c>
    </row>
    <row r="40" spans="1:17" x14ac:dyDescent="0.3">
      <c r="A40" s="1">
        <v>38</v>
      </c>
      <c r="B40">
        <v>-0.20665863156318659</v>
      </c>
      <c r="C40">
        <v>0.69734728336334229</v>
      </c>
      <c r="D40">
        <v>1</v>
      </c>
      <c r="E40">
        <v>-0.32763582468032842</v>
      </c>
      <c r="F40">
        <v>1219.47119140625</v>
      </c>
      <c r="G40">
        <v>-15533.4931640625</v>
      </c>
      <c r="H40">
        <v>-55355.953125</v>
      </c>
      <c r="I40">
        <v>-84.89849853515625</v>
      </c>
      <c r="J40">
        <v>-66.163337707519531</v>
      </c>
      <c r="K40">
        <v>12.47566604614258</v>
      </c>
      <c r="L40">
        <v>7.313232421875</v>
      </c>
      <c r="M40">
        <v>-48.258449554443359</v>
      </c>
      <c r="N40">
        <v>354.28396606445313</v>
      </c>
      <c r="O40">
        <v>-13.64530181884766</v>
      </c>
      <c r="P40">
        <v>-3.9217910766601558</v>
      </c>
      <c r="Q40">
        <v>25.93203163146973</v>
      </c>
    </row>
    <row r="41" spans="1:17" x14ac:dyDescent="0.3">
      <c r="A41" s="1">
        <v>39</v>
      </c>
      <c r="B41">
        <v>-0.79880720376968384</v>
      </c>
      <c r="C41">
        <v>0.49620330333709722</v>
      </c>
      <c r="D41">
        <v>1</v>
      </c>
      <c r="E41">
        <v>-0.91410553455352783</v>
      </c>
      <c r="F41">
        <v>1133.897094726562</v>
      </c>
      <c r="G41">
        <v>-15533.4775390625</v>
      </c>
      <c r="H41">
        <v>-55355.92578125</v>
      </c>
      <c r="I41">
        <v>-86.184951782226563</v>
      </c>
      <c r="J41">
        <v>-66.301071166992188</v>
      </c>
      <c r="K41">
        <v>17.05402755737305</v>
      </c>
      <c r="L41">
        <v>10.24832248687744</v>
      </c>
      <c r="M41">
        <v>-48.161285400390618</v>
      </c>
      <c r="N41">
        <v>2.3879964351654048</v>
      </c>
      <c r="O41">
        <v>-14.560948371887211</v>
      </c>
      <c r="P41">
        <v>-4.4850497245788574</v>
      </c>
      <c r="Q41">
        <v>25.44957160949707</v>
      </c>
    </row>
    <row r="42" spans="1:17" x14ac:dyDescent="0.3">
      <c r="A42" s="1">
        <v>40</v>
      </c>
      <c r="B42">
        <v>-1</v>
      </c>
      <c r="C42">
        <v>0.4443206787109375</v>
      </c>
      <c r="D42">
        <v>0.99916166067123413</v>
      </c>
      <c r="E42">
        <v>-5.8353595435619347E-2</v>
      </c>
      <c r="F42">
        <v>1044.38818359375</v>
      </c>
      <c r="G42">
        <v>-15533.462890625</v>
      </c>
      <c r="H42">
        <v>-55355.92578125</v>
      </c>
      <c r="I42">
        <v>-87.460601806640625</v>
      </c>
      <c r="J42">
        <v>-65.909469604492188</v>
      </c>
      <c r="K42">
        <v>21.155735015869141</v>
      </c>
      <c r="L42">
        <v>12.92030715942383</v>
      </c>
      <c r="M42">
        <v>-47.787319183349609</v>
      </c>
      <c r="N42">
        <v>10.67724514007568</v>
      </c>
      <c r="O42">
        <v>-15.657844543457029</v>
      </c>
      <c r="P42">
        <v>-4.9629960060119629</v>
      </c>
      <c r="Q42">
        <v>24.879056930541989</v>
      </c>
    </row>
    <row r="43" spans="1:17" x14ac:dyDescent="0.3">
      <c r="A43" s="1">
        <v>41</v>
      </c>
      <c r="B43">
        <v>-1</v>
      </c>
      <c r="C43">
        <v>5.6526891887187958E-2</v>
      </c>
      <c r="D43">
        <v>0.74810349941253662</v>
      </c>
      <c r="E43">
        <v>-0.60603111982345581</v>
      </c>
      <c r="F43">
        <v>962.1375732421875</v>
      </c>
      <c r="G43">
        <v>-15533.44140625</v>
      </c>
      <c r="H43">
        <v>-55355.91796875</v>
      </c>
      <c r="I43">
        <v>-88.551605224609375</v>
      </c>
      <c r="J43">
        <v>-65.159416198730469</v>
      </c>
      <c r="K43">
        <v>24.637027740478519</v>
      </c>
      <c r="L43">
        <v>15.02259349822998</v>
      </c>
      <c r="M43">
        <v>-47.197483062744141</v>
      </c>
      <c r="N43">
        <v>18.956659317016602</v>
      </c>
      <c r="O43">
        <v>-17.085678100585941</v>
      </c>
      <c r="P43">
        <v>-5.9188861846923828</v>
      </c>
      <c r="Q43">
        <v>23.917390823364261</v>
      </c>
    </row>
    <row r="44" spans="1:17" x14ac:dyDescent="0.3">
      <c r="A44" s="1">
        <v>42</v>
      </c>
      <c r="B44">
        <v>-0.316435307264328</v>
      </c>
      <c r="C44">
        <v>0.92873466014862061</v>
      </c>
      <c r="D44">
        <v>0.6328507661819458</v>
      </c>
      <c r="E44">
        <v>-1</v>
      </c>
      <c r="F44">
        <v>877.4818115234375</v>
      </c>
      <c r="G44">
        <v>-15533.4130859375</v>
      </c>
      <c r="H44">
        <v>-55355.87109375</v>
      </c>
      <c r="I44">
        <v>-89.598045349121094</v>
      </c>
      <c r="J44">
        <v>-64.505149841308594</v>
      </c>
      <c r="K44">
        <v>26.84245681762695</v>
      </c>
      <c r="L44">
        <v>16.589054107666019</v>
      </c>
      <c r="M44">
        <v>-46.605728149414063</v>
      </c>
      <c r="N44">
        <v>27.14619064331055</v>
      </c>
      <c r="O44">
        <v>-18.266958236694339</v>
      </c>
      <c r="P44">
        <v>-7.3240671157836914</v>
      </c>
      <c r="Q44">
        <v>22.123655319213871</v>
      </c>
    </row>
    <row r="45" spans="1:17" x14ac:dyDescent="0.3">
      <c r="A45" s="1">
        <v>43</v>
      </c>
      <c r="B45">
        <v>-0.70301198959350586</v>
      </c>
      <c r="C45">
        <v>0.17162986099720001</v>
      </c>
      <c r="D45">
        <v>0.20427995920181269</v>
      </c>
      <c r="E45">
        <v>-0.6461942195892334</v>
      </c>
      <c r="F45">
        <v>793.2921142578125</v>
      </c>
      <c r="G45">
        <v>-15533.365234375</v>
      </c>
      <c r="H45">
        <v>-55355.8671875</v>
      </c>
      <c r="I45">
        <v>-90.503463745117188</v>
      </c>
      <c r="J45">
        <v>-64.371360778808594</v>
      </c>
      <c r="K45">
        <v>27.948057174682621</v>
      </c>
      <c r="L45">
        <v>17.452627182006839</v>
      </c>
      <c r="M45">
        <v>-46.289310455322273</v>
      </c>
      <c r="N45">
        <v>35.113971710205078</v>
      </c>
      <c r="O45">
        <v>-19.28154182434082</v>
      </c>
      <c r="P45">
        <v>-8.7967863082885742</v>
      </c>
      <c r="Q45">
        <v>19.907781600952148</v>
      </c>
    </row>
    <row r="46" spans="1:17" x14ac:dyDescent="0.3">
      <c r="A46" s="1">
        <v>44</v>
      </c>
      <c r="B46">
        <v>-1</v>
      </c>
      <c r="C46">
        <v>0.75888806581497192</v>
      </c>
      <c r="D46">
        <v>1</v>
      </c>
      <c r="E46">
        <v>-0.24697284400463099</v>
      </c>
      <c r="F46">
        <v>711.4930419921875</v>
      </c>
      <c r="G46">
        <v>-15533.298828125</v>
      </c>
      <c r="H46">
        <v>-55355.90234375</v>
      </c>
      <c r="I46">
        <v>-91.260574340820313</v>
      </c>
      <c r="J46">
        <v>-64.712936401367188</v>
      </c>
      <c r="K46">
        <v>28.329866409301761</v>
      </c>
      <c r="L46">
        <v>17.694551467895511</v>
      </c>
      <c r="M46">
        <v>-46.316238403320313</v>
      </c>
      <c r="N46">
        <v>42.601421356201172</v>
      </c>
      <c r="O46">
        <v>-20.313535690307621</v>
      </c>
      <c r="P46">
        <v>-9.4710159301757813</v>
      </c>
      <c r="Q46">
        <v>18.516555786132809</v>
      </c>
    </row>
    <row r="47" spans="1:17" x14ac:dyDescent="0.3">
      <c r="A47" s="1">
        <v>45</v>
      </c>
      <c r="B47">
        <v>-0.34278050065040588</v>
      </c>
      <c r="C47">
        <v>0.68871259689331055</v>
      </c>
      <c r="D47">
        <v>0.62426877021789551</v>
      </c>
      <c r="E47">
        <v>-0.78508371114730835</v>
      </c>
      <c r="F47">
        <v>632.618408203125</v>
      </c>
      <c r="G47">
        <v>-15533.228515625</v>
      </c>
      <c r="H47">
        <v>-55355.91796875</v>
      </c>
      <c r="I47">
        <v>-92.019355773925781</v>
      </c>
      <c r="J47">
        <v>-65.475372314453125</v>
      </c>
      <c r="K47">
        <v>27.855403900146481</v>
      </c>
      <c r="L47">
        <v>17.473287582397461</v>
      </c>
      <c r="M47">
        <v>-46.547195434570313</v>
      </c>
      <c r="N47">
        <v>50.727523803710938</v>
      </c>
      <c r="O47">
        <v>-21.391706466674801</v>
      </c>
      <c r="P47">
        <v>-10.326962471008301</v>
      </c>
      <c r="Q47">
        <v>16.566011428833011</v>
      </c>
    </row>
    <row r="48" spans="1:17" x14ac:dyDescent="0.3">
      <c r="A48" s="1">
        <v>46</v>
      </c>
      <c r="B48">
        <v>-1</v>
      </c>
      <c r="C48">
        <v>0.58346098661422729</v>
      </c>
      <c r="D48">
        <v>0.7802460789680481</v>
      </c>
      <c r="E48">
        <v>-0.74908983707427979</v>
      </c>
      <c r="F48">
        <v>544.93548583984375</v>
      </c>
      <c r="G48">
        <v>-15533.1162109375</v>
      </c>
      <c r="H48">
        <v>-55355.96484375</v>
      </c>
      <c r="I48">
        <v>-92.741966247558594</v>
      </c>
      <c r="J48">
        <v>-66.96734619140625</v>
      </c>
      <c r="K48">
        <v>26.307317733764648</v>
      </c>
      <c r="L48">
        <v>16.637140274047852</v>
      </c>
      <c r="M48">
        <v>-47.201095581054688</v>
      </c>
      <c r="N48">
        <v>59.022441864013672</v>
      </c>
      <c r="O48">
        <v>-22.795183181762699</v>
      </c>
      <c r="P48">
        <v>-10.907669067382811</v>
      </c>
      <c r="Q48">
        <v>14.346493721008301</v>
      </c>
    </row>
    <row r="49" spans="1:17" x14ac:dyDescent="0.3">
      <c r="A49" s="1">
        <v>47</v>
      </c>
      <c r="B49">
        <v>-1</v>
      </c>
      <c r="C49">
        <v>1</v>
      </c>
      <c r="D49">
        <v>0.58503323793411255</v>
      </c>
      <c r="E49">
        <v>-0.2871071994304657</v>
      </c>
      <c r="F49">
        <v>450.87469482421881</v>
      </c>
      <c r="G49">
        <v>-15532.9677734375</v>
      </c>
      <c r="H49">
        <v>-55356.02734375</v>
      </c>
      <c r="I49">
        <v>-93.387611389160156</v>
      </c>
      <c r="J49">
        <v>-68.854896545410156</v>
      </c>
      <c r="K49">
        <v>23.858779907226559</v>
      </c>
      <c r="L49">
        <v>15.246909141540529</v>
      </c>
      <c r="M49">
        <v>-48.144176483154297</v>
      </c>
      <c r="N49">
        <v>66.729499816894531</v>
      </c>
      <c r="O49">
        <v>-23.58621788024902</v>
      </c>
      <c r="P49">
        <v>-10.93305683135986</v>
      </c>
      <c r="Q49">
        <v>11.54330635070801</v>
      </c>
    </row>
    <row r="50" spans="1:17" x14ac:dyDescent="0.3">
      <c r="A50" s="1">
        <v>48</v>
      </c>
      <c r="B50">
        <v>-0.88736414909362793</v>
      </c>
      <c r="C50">
        <v>0.89816486835479736</v>
      </c>
      <c r="D50">
        <v>0.73643720149993896</v>
      </c>
      <c r="E50">
        <v>-1</v>
      </c>
      <c r="F50">
        <v>363.4498291015625</v>
      </c>
      <c r="G50">
        <v>-15532.779296875</v>
      </c>
      <c r="H50">
        <v>-55356.10546875</v>
      </c>
      <c r="I50">
        <v>-93.971359252929688</v>
      </c>
      <c r="J50">
        <v>-71.309280395507813</v>
      </c>
      <c r="K50">
        <v>20.276042938232418</v>
      </c>
      <c r="L50">
        <v>13.22757530212402</v>
      </c>
      <c r="M50">
        <v>-49.4447021484375</v>
      </c>
      <c r="N50">
        <v>74.017707824707031</v>
      </c>
      <c r="O50">
        <v>-24.08718109130859</v>
      </c>
      <c r="P50">
        <v>-10.472249984741209</v>
      </c>
      <c r="Q50">
        <v>8.7032270431518555</v>
      </c>
    </row>
    <row r="51" spans="1:17" x14ac:dyDescent="0.3">
      <c r="A51" s="1">
        <v>49</v>
      </c>
      <c r="B51">
        <v>-0.62597739696502686</v>
      </c>
      <c r="C51">
        <v>1</v>
      </c>
      <c r="D51">
        <v>0.41791918873786932</v>
      </c>
      <c r="E51">
        <v>1.609396189451218E-2</v>
      </c>
      <c r="F51">
        <v>276.882568359375</v>
      </c>
      <c r="G51">
        <v>-15532.53515625</v>
      </c>
      <c r="H51">
        <v>-55356.20703125</v>
      </c>
      <c r="I51">
        <v>-94.495147705078125</v>
      </c>
      <c r="J51">
        <v>-73.93231201171875</v>
      </c>
      <c r="K51">
        <v>15.89457988739014</v>
      </c>
      <c r="L51">
        <v>10.74518299102783</v>
      </c>
      <c r="M51">
        <v>-50.908458709716797</v>
      </c>
      <c r="N51">
        <v>80.620536804199219</v>
      </c>
      <c r="O51">
        <v>-24.527669906616211</v>
      </c>
      <c r="P51">
        <v>-10.128561973571779</v>
      </c>
      <c r="Q51">
        <v>5.1646518707275391</v>
      </c>
    </row>
    <row r="52" spans="1:17" x14ac:dyDescent="0.3">
      <c r="A52" s="1">
        <v>50</v>
      </c>
      <c r="B52">
        <v>-1</v>
      </c>
      <c r="C52">
        <v>1</v>
      </c>
      <c r="D52">
        <v>0.98408716917037964</v>
      </c>
      <c r="E52">
        <v>-1</v>
      </c>
      <c r="F52">
        <v>183.2679443359375</v>
      </c>
      <c r="G52">
        <v>-15532.1904296875</v>
      </c>
      <c r="H52">
        <v>-55356.33984375</v>
      </c>
      <c r="I52">
        <v>-95.0042724609375</v>
      </c>
      <c r="J52">
        <v>-77.027198791503906</v>
      </c>
      <c r="K52">
        <v>9.8564558029174805</v>
      </c>
      <c r="L52">
        <v>7.4819016456604004</v>
      </c>
      <c r="M52">
        <v>-52.788806915283203</v>
      </c>
      <c r="N52">
        <v>87.253486633300781</v>
      </c>
      <c r="O52">
        <v>-24.45656776428223</v>
      </c>
      <c r="P52">
        <v>-8.5973062515258789</v>
      </c>
      <c r="Q52">
        <v>2.6504206657409668</v>
      </c>
    </row>
    <row r="53" spans="1:17" x14ac:dyDescent="0.3">
      <c r="A53" s="1">
        <v>51</v>
      </c>
      <c r="B53">
        <v>-0.71659624576568604</v>
      </c>
      <c r="C53">
        <v>0.91835033893585205</v>
      </c>
      <c r="D53">
        <v>1</v>
      </c>
      <c r="E53">
        <v>-0.76413911581039429</v>
      </c>
      <c r="F53">
        <v>99.011802673339844</v>
      </c>
      <c r="G53">
        <v>-15531.775390625</v>
      </c>
      <c r="H53">
        <v>-55356.4765625</v>
      </c>
      <c r="I53">
        <v>-95.465782165527344</v>
      </c>
      <c r="J53">
        <v>-79.586067199707031</v>
      </c>
      <c r="K53">
        <v>4.0474019050598136</v>
      </c>
      <c r="L53">
        <v>4.1153144836425781</v>
      </c>
      <c r="M53">
        <v>-54.486576080322273</v>
      </c>
      <c r="N53">
        <v>92.807762145996094</v>
      </c>
      <c r="O53">
        <v>-24.114501953125</v>
      </c>
      <c r="P53">
        <v>-6.9766407012939453</v>
      </c>
      <c r="Q53">
        <v>1.004226446151733</v>
      </c>
    </row>
    <row r="54" spans="1:17" x14ac:dyDescent="0.3">
      <c r="A54" s="1">
        <v>52</v>
      </c>
      <c r="B54">
        <v>-0.24631161987781519</v>
      </c>
      <c r="C54">
        <v>-0.13587234914302829</v>
      </c>
      <c r="D54">
        <v>0.87923592329025269</v>
      </c>
      <c r="E54">
        <v>-0.26204562187194819</v>
      </c>
      <c r="F54">
        <v>7.1802272796630859</v>
      </c>
      <c r="G54">
        <v>-15531.2470703125</v>
      </c>
      <c r="H54">
        <v>-55356.61328125</v>
      </c>
      <c r="I54">
        <v>-95.959114074707031</v>
      </c>
      <c r="J54">
        <v>-79.803672790527344</v>
      </c>
      <c r="K54">
        <v>-2.5258176326751709</v>
      </c>
      <c r="L54">
        <v>0.44432872533798218</v>
      </c>
      <c r="M54">
        <v>-56.189167022705078</v>
      </c>
      <c r="N54">
        <v>98.654083251953125</v>
      </c>
      <c r="O54">
        <v>-19.059001922607418</v>
      </c>
      <c r="P54">
        <v>-165.38670349121091</v>
      </c>
      <c r="Q54">
        <v>-0.39068025350570679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55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3209.904296875</v>
      </c>
      <c r="G2">
        <v>-15535.3408203125</v>
      </c>
      <c r="H2">
        <v>-55360.09765625</v>
      </c>
      <c r="I2">
        <v>2.0291673019528389E-2</v>
      </c>
      <c r="J2">
        <v>-0.1041829288005829</v>
      </c>
      <c r="K2">
        <v>-3.1916294246912003E-2</v>
      </c>
      <c r="L2">
        <v>0.24762137234210971</v>
      </c>
      <c r="M2">
        <v>-0.3963005542755127</v>
      </c>
      <c r="N2">
        <v>109.7704391479492</v>
      </c>
      <c r="O2">
        <v>-7.6744049787521362E-2</v>
      </c>
      <c r="P2">
        <v>-0.26078471541404719</v>
      </c>
      <c r="Q2">
        <v>8.5739698261022568E-4</v>
      </c>
    </row>
    <row r="3" spans="1:17" x14ac:dyDescent="0.3">
      <c r="A3" s="1">
        <v>1</v>
      </c>
      <c r="B3">
        <v>-1</v>
      </c>
      <c r="C3">
        <v>0.69694030284881592</v>
      </c>
      <c r="D3">
        <v>1</v>
      </c>
      <c r="E3">
        <v>-0.37109139561653143</v>
      </c>
      <c r="F3">
        <v>3208.999755859375</v>
      </c>
      <c r="G3">
        <v>-15535.3251953125</v>
      </c>
      <c r="H3">
        <v>-55360.1171875</v>
      </c>
      <c r="I3">
        <v>-8.2861073315143585E-2</v>
      </c>
      <c r="J3">
        <v>-0.1064457595348358</v>
      </c>
      <c r="K3">
        <v>-3.5954885184764862E-2</v>
      </c>
      <c r="L3">
        <v>0.2263155281543732</v>
      </c>
      <c r="M3">
        <v>-0.45107832551002502</v>
      </c>
      <c r="N3">
        <v>109.82884216308589</v>
      </c>
      <c r="O3">
        <v>-0.28066191077232361</v>
      </c>
      <c r="P3">
        <v>4.4998399913310998E-2</v>
      </c>
      <c r="Q3">
        <v>1.096310138702393</v>
      </c>
    </row>
    <row r="4" spans="1:17" x14ac:dyDescent="0.3">
      <c r="A4" s="1">
        <v>2</v>
      </c>
      <c r="B4">
        <v>-0.78969866037368774</v>
      </c>
      <c r="C4">
        <v>0.41760796308517462</v>
      </c>
      <c r="D4">
        <v>0.62503784894943237</v>
      </c>
      <c r="E4">
        <v>-0.55763000249862671</v>
      </c>
      <c r="F4">
        <v>3205.654052734375</v>
      </c>
      <c r="G4">
        <v>-15535.3046875</v>
      </c>
      <c r="H4">
        <v>-55360.12890625</v>
      </c>
      <c r="I4">
        <v>-0.66782402992248535</v>
      </c>
      <c r="J4">
        <v>-0.1040866076946259</v>
      </c>
      <c r="K4">
        <v>-5.2048176527023322E-2</v>
      </c>
      <c r="L4">
        <v>0.13573417067527771</v>
      </c>
      <c r="M4">
        <v>-0.41967904567718511</v>
      </c>
      <c r="N4">
        <v>110.2528762817383</v>
      </c>
      <c r="O4">
        <v>-0.58950495719909668</v>
      </c>
      <c r="P4">
        <v>0.38946786522865301</v>
      </c>
      <c r="Q4">
        <v>2.2135062217712398</v>
      </c>
    </row>
    <row r="5" spans="1:17" x14ac:dyDescent="0.3">
      <c r="A5" s="1">
        <v>3</v>
      </c>
      <c r="B5">
        <v>-1</v>
      </c>
      <c r="C5">
        <v>0.56418693065643311</v>
      </c>
      <c r="D5">
        <v>1</v>
      </c>
      <c r="E5">
        <v>-0.89659398794174194</v>
      </c>
      <c r="F5">
        <v>3199.00146484375</v>
      </c>
      <c r="G5">
        <v>-15535.279296875</v>
      </c>
      <c r="H5">
        <v>-55360.140625</v>
      </c>
      <c r="I5">
        <v>-2.0013008117675781</v>
      </c>
      <c r="J5">
        <v>-8.0067440867424011E-2</v>
      </c>
      <c r="K5">
        <v>-0.10029061138629911</v>
      </c>
      <c r="L5">
        <v>-6.8400129675865173E-2</v>
      </c>
      <c r="M5">
        <v>-0.27496254444122309</v>
      </c>
      <c r="N5">
        <v>111.0983200073242</v>
      </c>
      <c r="O5">
        <v>-0.94984877109527588</v>
      </c>
      <c r="P5">
        <v>0.76072639226913452</v>
      </c>
      <c r="Q5">
        <v>3.7234890460968022</v>
      </c>
    </row>
    <row r="6" spans="1:17" x14ac:dyDescent="0.3">
      <c r="A6" s="1">
        <v>4</v>
      </c>
      <c r="B6">
        <v>-1</v>
      </c>
      <c r="C6">
        <v>0.34061887860298162</v>
      </c>
      <c r="D6">
        <v>0.37914162874221802</v>
      </c>
      <c r="E6">
        <v>-0.97366791963577271</v>
      </c>
      <c r="F6">
        <v>3188.49169921875</v>
      </c>
      <c r="G6">
        <v>-15535.25</v>
      </c>
      <c r="H6">
        <v>-55360.140625</v>
      </c>
      <c r="I6">
        <v>-3.9749939441680908</v>
      </c>
      <c r="J6">
        <v>-1.6770768910646439E-2</v>
      </c>
      <c r="K6">
        <v>-0.199848398566246</v>
      </c>
      <c r="L6">
        <v>-0.39206182956695562</v>
      </c>
      <c r="M6">
        <v>-1.871732622385025E-2</v>
      </c>
      <c r="N6">
        <v>112.40561676025391</v>
      </c>
      <c r="O6">
        <v>-1.347173690795898</v>
      </c>
      <c r="P6">
        <v>1.048906803131104</v>
      </c>
      <c r="Q6">
        <v>4.6684355735778809</v>
      </c>
    </row>
    <row r="7" spans="1:17" x14ac:dyDescent="0.3">
      <c r="A7" s="1">
        <v>5</v>
      </c>
      <c r="B7">
        <v>-0.51073318719863892</v>
      </c>
      <c r="C7">
        <v>0.47904643416404719</v>
      </c>
      <c r="D7">
        <v>0.39528241753578192</v>
      </c>
      <c r="E7">
        <v>-0.63608717918395996</v>
      </c>
      <c r="F7">
        <v>3176.13232421875</v>
      </c>
      <c r="G7">
        <v>-15535.2216796875</v>
      </c>
      <c r="H7">
        <v>-55360.1328125</v>
      </c>
      <c r="I7">
        <v>-6.1879415512084961</v>
      </c>
      <c r="J7">
        <v>8.7124355137348175E-2</v>
      </c>
      <c r="K7">
        <v>-0.36005371809005737</v>
      </c>
      <c r="L7">
        <v>-0.81314444541931152</v>
      </c>
      <c r="M7">
        <v>0.29232493042945862</v>
      </c>
      <c r="N7">
        <v>113.8525695800781</v>
      </c>
      <c r="O7">
        <v>-1.613673329353333</v>
      </c>
      <c r="P7">
        <v>1.31071412563324</v>
      </c>
      <c r="Q7">
        <v>5.2719087600708008</v>
      </c>
    </row>
    <row r="8" spans="1:17" x14ac:dyDescent="0.3">
      <c r="A8" s="1">
        <v>6</v>
      </c>
      <c r="B8">
        <v>-0.98250383138656616</v>
      </c>
      <c r="C8">
        <v>1</v>
      </c>
      <c r="D8">
        <v>0.2476651668548584</v>
      </c>
      <c r="E8">
        <v>-0.52835798263549805</v>
      </c>
      <c r="F8">
        <v>3160.461181640625</v>
      </c>
      <c r="G8">
        <v>-15535.1904296875</v>
      </c>
      <c r="H8">
        <v>-55360.1171875</v>
      </c>
      <c r="I8">
        <v>-8.6879796981811523</v>
      </c>
      <c r="J8">
        <v>0.24304799735546109</v>
      </c>
      <c r="K8">
        <v>-0.58825862407684326</v>
      </c>
      <c r="L8">
        <v>-1.325374960899353</v>
      </c>
      <c r="M8">
        <v>0.67513507604598999</v>
      </c>
      <c r="N8">
        <v>115.4737548828125</v>
      </c>
      <c r="O8">
        <v>-1.919977188110352</v>
      </c>
      <c r="P8">
        <v>1.838160634040833</v>
      </c>
      <c r="Q8">
        <v>5.7368936538696289</v>
      </c>
    </row>
    <row r="9" spans="1:17" x14ac:dyDescent="0.3">
      <c r="A9" s="1">
        <v>7</v>
      </c>
      <c r="B9">
        <v>-1</v>
      </c>
      <c r="C9">
        <v>0.36974337697029108</v>
      </c>
      <c r="D9">
        <v>1</v>
      </c>
      <c r="E9">
        <v>-0.86865800619125366</v>
      </c>
      <c r="F9">
        <v>3142.174560546875</v>
      </c>
      <c r="G9">
        <v>-15535.158203125</v>
      </c>
      <c r="H9">
        <v>-55360.09375</v>
      </c>
      <c r="I9">
        <v>-11.302022933959959</v>
      </c>
      <c r="J9">
        <v>0.49342599511146551</v>
      </c>
      <c r="K9">
        <v>-0.92807364463806152</v>
      </c>
      <c r="L9">
        <v>-1.9466245174407959</v>
      </c>
      <c r="M9">
        <v>1.204293966293335</v>
      </c>
      <c r="N9">
        <v>117.2854766845703</v>
      </c>
      <c r="O9">
        <v>-2.3080639839172359</v>
      </c>
      <c r="P9">
        <v>2.1785941123962398</v>
      </c>
      <c r="Q9">
        <v>6.9867329597473136</v>
      </c>
    </row>
    <row r="10" spans="1:17" x14ac:dyDescent="0.3">
      <c r="A10" s="1">
        <v>8</v>
      </c>
      <c r="B10">
        <v>-0.45707502961158752</v>
      </c>
      <c r="C10">
        <v>0.52880102396011353</v>
      </c>
      <c r="D10">
        <v>1</v>
      </c>
      <c r="E10">
        <v>-1</v>
      </c>
      <c r="F10">
        <v>3121.118896484375</v>
      </c>
      <c r="G10">
        <v>-15535.1240234375</v>
      </c>
      <c r="H10">
        <v>-55360.0625</v>
      </c>
      <c r="I10">
        <v>-14.1160831451416</v>
      </c>
      <c r="J10">
        <v>0.81110459566116333</v>
      </c>
      <c r="K10">
        <v>-1.3809355497360229</v>
      </c>
      <c r="L10">
        <v>-2.7285046577453609</v>
      </c>
      <c r="M10">
        <v>1.787047743797302</v>
      </c>
      <c r="N10">
        <v>119.4876403808594</v>
      </c>
      <c r="O10">
        <v>-2.5866832733154301</v>
      </c>
      <c r="P10">
        <v>2.4058670997619629</v>
      </c>
      <c r="Q10">
        <v>8.6129560470581055</v>
      </c>
    </row>
    <row r="11" spans="1:17" x14ac:dyDescent="0.3">
      <c r="A11" s="1">
        <v>9</v>
      </c>
      <c r="B11">
        <v>-0.49188819527626038</v>
      </c>
      <c r="C11">
        <v>0.89966797828674316</v>
      </c>
      <c r="D11">
        <v>1</v>
      </c>
      <c r="E11">
        <v>-0.2022330313920975</v>
      </c>
      <c r="F11">
        <v>3096.95458984375</v>
      </c>
      <c r="G11">
        <v>-15535.087890625</v>
      </c>
      <c r="H11">
        <v>-55360.0234375</v>
      </c>
      <c r="I11">
        <v>-16.84648513793945</v>
      </c>
      <c r="J11">
        <v>1.192820191383362</v>
      </c>
      <c r="K11">
        <v>-1.9822413921356199</v>
      </c>
      <c r="L11">
        <v>-3.5901772975921631</v>
      </c>
      <c r="M11">
        <v>2.3737118244171138</v>
      </c>
      <c r="N11">
        <v>122.300666809082</v>
      </c>
      <c r="O11">
        <v>-2.8132045269012451</v>
      </c>
      <c r="P11">
        <v>2.8286738395690918</v>
      </c>
      <c r="Q11">
        <v>10.296340942382811</v>
      </c>
    </row>
    <row r="12" spans="1:17" x14ac:dyDescent="0.3">
      <c r="A12" s="1">
        <v>10</v>
      </c>
      <c r="B12">
        <v>-1</v>
      </c>
      <c r="C12">
        <v>0.47260522842407232</v>
      </c>
      <c r="D12">
        <v>0.92436337471008301</v>
      </c>
      <c r="E12">
        <v>-0.74973565340042114</v>
      </c>
      <c r="F12">
        <v>3070.105712890625</v>
      </c>
      <c r="G12">
        <v>-15535.048828125</v>
      </c>
      <c r="H12">
        <v>-55359.9765625</v>
      </c>
      <c r="I12">
        <v>-19.7562141418457</v>
      </c>
      <c r="J12">
        <v>1.6551251411437991</v>
      </c>
      <c r="K12">
        <v>-2.7367944717407231</v>
      </c>
      <c r="L12">
        <v>-4.6191458702087402</v>
      </c>
      <c r="M12">
        <v>3.0270073413848881</v>
      </c>
      <c r="N12">
        <v>125.507698059082</v>
      </c>
      <c r="O12">
        <v>-3.1514523029327388</v>
      </c>
      <c r="P12">
        <v>3.071584939956665</v>
      </c>
      <c r="Q12">
        <v>11.828652381896971</v>
      </c>
    </row>
    <row r="13" spans="1:17" x14ac:dyDescent="0.3">
      <c r="A13" s="1">
        <v>11</v>
      </c>
      <c r="B13">
        <v>-1</v>
      </c>
      <c r="C13">
        <v>0.37697175145149231</v>
      </c>
      <c r="D13">
        <v>0.49666926264762878</v>
      </c>
      <c r="E13">
        <v>-0.237315908074379</v>
      </c>
      <c r="F13">
        <v>3041.4443359375</v>
      </c>
      <c r="G13">
        <v>-15535.0107421875</v>
      </c>
      <c r="H13">
        <v>-55359.921875</v>
      </c>
      <c r="I13">
        <v>-22.469392776489261</v>
      </c>
      <c r="J13">
        <v>2.1449213027954102</v>
      </c>
      <c r="K13">
        <v>-3.6933190822601318</v>
      </c>
      <c r="L13">
        <v>-5.7512927055358887</v>
      </c>
      <c r="M13">
        <v>3.623507022857666</v>
      </c>
      <c r="N13">
        <v>129.22163391113281</v>
      </c>
      <c r="O13">
        <v>-3.5835742950439449</v>
      </c>
      <c r="P13">
        <v>3.1218922138214111</v>
      </c>
      <c r="Q13">
        <v>12.882420539855961</v>
      </c>
    </row>
    <row r="14" spans="1:17" x14ac:dyDescent="0.3">
      <c r="A14" s="1">
        <v>12</v>
      </c>
      <c r="B14">
        <v>-0.65715432167053223</v>
      </c>
      <c r="C14">
        <v>1</v>
      </c>
      <c r="D14">
        <v>0.20894348621368411</v>
      </c>
      <c r="E14">
        <v>-0.36536484956741327</v>
      </c>
      <c r="F14">
        <v>3005.13427734375</v>
      </c>
      <c r="G14">
        <v>-15534.96484375</v>
      </c>
      <c r="H14">
        <v>-55359.85546875</v>
      </c>
      <c r="I14">
        <v>-25.710285186767582</v>
      </c>
      <c r="J14">
        <v>2.6777522563934331</v>
      </c>
      <c r="K14">
        <v>-5.0102009773254386</v>
      </c>
      <c r="L14">
        <v>-7.2981200218200684</v>
      </c>
      <c r="M14">
        <v>4.1912364959716797</v>
      </c>
      <c r="N14">
        <v>133.4444885253906</v>
      </c>
      <c r="O14">
        <v>-3.9713461399078369</v>
      </c>
      <c r="P14">
        <v>3.4129402637481689</v>
      </c>
      <c r="Q14">
        <v>13.39898204803467</v>
      </c>
    </row>
    <row r="15" spans="1:17" x14ac:dyDescent="0.3">
      <c r="A15" s="1">
        <v>13</v>
      </c>
      <c r="B15">
        <v>-1</v>
      </c>
      <c r="C15">
        <v>0.82410740852355957</v>
      </c>
      <c r="D15">
        <v>0.59444087743759155</v>
      </c>
      <c r="E15">
        <v>-0.66450124979019165</v>
      </c>
      <c r="F15">
        <v>2967.671875</v>
      </c>
      <c r="G15">
        <v>-15534.919921875</v>
      </c>
      <c r="H15">
        <v>-55359.78125</v>
      </c>
      <c r="I15">
        <v>-28.639186859130859</v>
      </c>
      <c r="J15">
        <v>3.1770739555358891</v>
      </c>
      <c r="K15">
        <v>-6.4196105003356934</v>
      </c>
      <c r="L15">
        <v>-8.8474407196044922</v>
      </c>
      <c r="M15">
        <v>4.6748943328857422</v>
      </c>
      <c r="N15">
        <v>137.4414978027344</v>
      </c>
      <c r="O15">
        <v>-4.3578152656555176</v>
      </c>
      <c r="P15">
        <v>3.713737964630127</v>
      </c>
      <c r="Q15">
        <v>14.25272846221924</v>
      </c>
    </row>
    <row r="16" spans="1:17" x14ac:dyDescent="0.3">
      <c r="A16" s="1">
        <v>14</v>
      </c>
      <c r="B16">
        <v>-0.83684897422790527</v>
      </c>
      <c r="C16">
        <v>1</v>
      </c>
      <c r="D16">
        <v>1</v>
      </c>
      <c r="E16">
        <v>-1</v>
      </c>
      <c r="F16">
        <v>2929.288818359375</v>
      </c>
      <c r="G16">
        <v>-15534.876953125</v>
      </c>
      <c r="H16">
        <v>-55359.703125</v>
      </c>
      <c r="I16">
        <v>-31.449972152709961</v>
      </c>
      <c r="J16">
        <v>3.655777215957642</v>
      </c>
      <c r="K16">
        <v>-8.1393270492553711</v>
      </c>
      <c r="L16">
        <v>-10.55076694488525</v>
      </c>
      <c r="M16">
        <v>5.0820112228393546</v>
      </c>
      <c r="N16">
        <v>141.86265563964841</v>
      </c>
      <c r="O16">
        <v>-4.7724323272705078</v>
      </c>
      <c r="P16">
        <v>3.9866912364959721</v>
      </c>
      <c r="Q16">
        <v>15.755805969238279</v>
      </c>
    </row>
    <row r="17" spans="1:17" x14ac:dyDescent="0.3">
      <c r="A17" s="1">
        <v>15</v>
      </c>
      <c r="B17">
        <v>-0.74190020561218262</v>
      </c>
      <c r="C17">
        <v>1</v>
      </c>
      <c r="D17">
        <v>0.92595618963241577</v>
      </c>
      <c r="E17">
        <v>-0.67950534820556641</v>
      </c>
      <c r="F17">
        <v>2891.459228515625</v>
      </c>
      <c r="G17">
        <v>-15534.8349609375</v>
      </c>
      <c r="H17">
        <v>-55359.62109375</v>
      </c>
      <c r="I17">
        <v>-34.066669464111328</v>
      </c>
      <c r="J17">
        <v>4.0079264640808114</v>
      </c>
      <c r="K17">
        <v>-9.9472599029541016</v>
      </c>
      <c r="L17">
        <v>-12.31450843811035</v>
      </c>
      <c r="M17">
        <v>5.3300552368164063</v>
      </c>
      <c r="N17">
        <v>146.25498962402341</v>
      </c>
      <c r="O17">
        <v>-5.1092653274536133</v>
      </c>
      <c r="P17">
        <v>4.2066693305969238</v>
      </c>
      <c r="Q17">
        <v>17.24252891540527</v>
      </c>
    </row>
    <row r="18" spans="1:17" x14ac:dyDescent="0.3">
      <c r="A18" s="1">
        <v>16</v>
      </c>
      <c r="B18">
        <v>-0.31234550476074219</v>
      </c>
      <c r="C18">
        <v>1</v>
      </c>
      <c r="D18">
        <v>0.1046280041337013</v>
      </c>
      <c r="E18">
        <v>-0.6999543309211731</v>
      </c>
      <c r="F18">
        <v>2848.82763671875</v>
      </c>
      <c r="G18">
        <v>-15534.791015625</v>
      </c>
      <c r="H18">
        <v>-55359.53125</v>
      </c>
      <c r="I18">
        <v>-36.735099792480469</v>
      </c>
      <c r="J18">
        <v>4.2255878448486328</v>
      </c>
      <c r="K18">
        <v>-12.186427116394039</v>
      </c>
      <c r="L18">
        <v>-14.26516723632812</v>
      </c>
      <c r="M18">
        <v>5.397578239440918</v>
      </c>
      <c r="N18">
        <v>151.62913513183591</v>
      </c>
      <c r="O18">
        <v>-5.3890118598937988</v>
      </c>
      <c r="P18">
        <v>4.4029159545898438</v>
      </c>
      <c r="Q18">
        <v>17.885675430297852</v>
      </c>
    </row>
    <row r="19" spans="1:17" x14ac:dyDescent="0.3">
      <c r="A19" s="1">
        <v>17</v>
      </c>
      <c r="B19">
        <v>-0.60519546270370483</v>
      </c>
      <c r="C19">
        <v>1</v>
      </c>
      <c r="D19">
        <v>1</v>
      </c>
      <c r="E19">
        <v>-0.76102763414382935</v>
      </c>
      <c r="F19">
        <v>2803.266845703125</v>
      </c>
      <c r="G19">
        <v>-15534.744140625</v>
      </c>
      <c r="H19">
        <v>-55359.43359375</v>
      </c>
      <c r="I19">
        <v>-39.449897766113281</v>
      </c>
      <c r="J19">
        <v>4.2682900428771973</v>
      </c>
      <c r="K19">
        <v>-14.601925849914551</v>
      </c>
      <c r="L19">
        <v>-16.424758911132809</v>
      </c>
      <c r="M19">
        <v>5.2745876312255859</v>
      </c>
      <c r="N19">
        <v>157.0364074707031</v>
      </c>
      <c r="O19">
        <v>-5.6659789085388184</v>
      </c>
      <c r="P19">
        <v>4.5424642562866211</v>
      </c>
      <c r="Q19">
        <v>19.208341598510739</v>
      </c>
    </row>
    <row r="20" spans="1:17" x14ac:dyDescent="0.3">
      <c r="A20" s="1">
        <v>18</v>
      </c>
      <c r="B20">
        <v>-0.87747138738632202</v>
      </c>
      <c r="C20">
        <v>0.87686866521835327</v>
      </c>
      <c r="D20">
        <v>0.49559301137924189</v>
      </c>
      <c r="E20">
        <v>-0.50902390480041504</v>
      </c>
      <c r="F20">
        <v>2754.37841796875</v>
      </c>
      <c r="G20">
        <v>-15534.6943359375</v>
      </c>
      <c r="H20">
        <v>-55359.32421875</v>
      </c>
      <c r="I20">
        <v>-42.155342102050781</v>
      </c>
      <c r="J20">
        <v>4.0203170776367188</v>
      </c>
      <c r="K20">
        <v>-17.14741134643555</v>
      </c>
      <c r="L20">
        <v>-18.633607864379879</v>
      </c>
      <c r="M20">
        <v>4.8560094833374023</v>
      </c>
      <c r="N20">
        <v>162.81494140625</v>
      </c>
      <c r="O20">
        <v>-6.0414390563964844</v>
      </c>
      <c r="P20">
        <v>4.573509693145752</v>
      </c>
      <c r="Q20">
        <v>20.34034538269043</v>
      </c>
    </row>
    <row r="21" spans="1:17" x14ac:dyDescent="0.3">
      <c r="A21" s="1">
        <v>19</v>
      </c>
      <c r="B21">
        <v>-0.8545372486114502</v>
      </c>
      <c r="C21">
        <v>0.99603569507598877</v>
      </c>
      <c r="D21">
        <v>1</v>
      </c>
      <c r="E21">
        <v>-1</v>
      </c>
      <c r="F21">
        <v>2704.94921875</v>
      </c>
      <c r="G21">
        <v>-15534.64453125</v>
      </c>
      <c r="H21">
        <v>-55359.21484375</v>
      </c>
      <c r="I21">
        <v>-44.683139801025391</v>
      </c>
      <c r="J21">
        <v>3.3879003524780269</v>
      </c>
      <c r="K21">
        <v>-20.02268028259277</v>
      </c>
      <c r="L21">
        <v>-20.90655517578125</v>
      </c>
      <c r="M21">
        <v>4.068695068359375</v>
      </c>
      <c r="N21">
        <v>169.31239318847659</v>
      </c>
      <c r="O21">
        <v>-6.4788370132446289</v>
      </c>
      <c r="P21">
        <v>4.561255931854248</v>
      </c>
      <c r="Q21">
        <v>21.819631576538089</v>
      </c>
    </row>
    <row r="22" spans="1:17" x14ac:dyDescent="0.3">
      <c r="A22" s="1">
        <v>20</v>
      </c>
      <c r="B22">
        <v>-0.93145716190338135</v>
      </c>
      <c r="C22">
        <v>0.69631052017211914</v>
      </c>
      <c r="D22">
        <v>0.96270442008972168</v>
      </c>
      <c r="E22">
        <v>-1</v>
      </c>
      <c r="F22">
        <v>2652.625</v>
      </c>
      <c r="G22">
        <v>-15534.591796875</v>
      </c>
      <c r="H22">
        <v>-55359.09375</v>
      </c>
      <c r="I22">
        <v>-47.280979156494141</v>
      </c>
      <c r="J22">
        <v>2.2574577331542969</v>
      </c>
      <c r="K22">
        <v>-22.970840454101559</v>
      </c>
      <c r="L22">
        <v>-23.260126113891602</v>
      </c>
      <c r="M22">
        <v>2.793973445892334</v>
      </c>
      <c r="N22">
        <v>176.24609375</v>
      </c>
      <c r="O22">
        <v>-6.9266157150268546</v>
      </c>
      <c r="P22">
        <v>4.3375692367553711</v>
      </c>
      <c r="Q22">
        <v>23.48911094665527</v>
      </c>
    </row>
    <row r="23" spans="1:17" x14ac:dyDescent="0.3">
      <c r="A23" s="1">
        <v>21</v>
      </c>
      <c r="B23">
        <v>-0.83589762449264526</v>
      </c>
      <c r="C23">
        <v>0.49158415198326111</v>
      </c>
      <c r="D23">
        <v>1</v>
      </c>
      <c r="E23">
        <v>-0.4166485071182251</v>
      </c>
      <c r="F23">
        <v>2598.208251953125</v>
      </c>
      <c r="G23">
        <v>-15534.5390625</v>
      </c>
      <c r="H23">
        <v>-55358.96875</v>
      </c>
      <c r="I23">
        <v>-49.693592071533203</v>
      </c>
      <c r="J23">
        <v>0.51935118436813354</v>
      </c>
      <c r="K23">
        <v>-25.95964241027832</v>
      </c>
      <c r="L23">
        <v>-25.505037307739261</v>
      </c>
      <c r="M23">
        <v>0.9440310001373291</v>
      </c>
      <c r="N23">
        <v>184.0205993652344</v>
      </c>
      <c r="O23">
        <v>-7.3920392990112296</v>
      </c>
      <c r="P23">
        <v>3.812453031539917</v>
      </c>
      <c r="Q23">
        <v>25.189153671264648</v>
      </c>
    </row>
    <row r="24" spans="1:17" x14ac:dyDescent="0.3">
      <c r="A24" s="1">
        <v>22</v>
      </c>
      <c r="B24">
        <v>-1</v>
      </c>
      <c r="C24">
        <v>1</v>
      </c>
      <c r="D24">
        <v>1</v>
      </c>
      <c r="E24">
        <v>-0.5245591402053833</v>
      </c>
      <c r="F24">
        <v>2542.770263671875</v>
      </c>
      <c r="G24">
        <v>-15534.4892578125</v>
      </c>
      <c r="H24">
        <v>-55358.83203125</v>
      </c>
      <c r="I24">
        <v>-52.103263854980469</v>
      </c>
      <c r="J24">
        <v>-2.10130786895752</v>
      </c>
      <c r="K24">
        <v>-28.917474746704102</v>
      </c>
      <c r="L24">
        <v>-27.708219528198239</v>
      </c>
      <c r="M24">
        <v>-1.784594058990479</v>
      </c>
      <c r="N24">
        <v>192.56462097167969</v>
      </c>
      <c r="O24">
        <v>-7.8894152641296387</v>
      </c>
      <c r="P24">
        <v>3.446724653244019</v>
      </c>
      <c r="Q24">
        <v>26.813045501708981</v>
      </c>
    </row>
    <row r="25" spans="1:17" x14ac:dyDescent="0.3">
      <c r="A25" s="1">
        <v>23</v>
      </c>
      <c r="B25">
        <v>-0.80866390466690063</v>
      </c>
      <c r="C25">
        <v>0.82014483213424683</v>
      </c>
      <c r="D25">
        <v>0.62086302042007446</v>
      </c>
      <c r="E25">
        <v>-0.1010314226150513</v>
      </c>
      <c r="F25">
        <v>2483.6748046875</v>
      </c>
      <c r="G25">
        <v>-15534.4404296875</v>
      </c>
      <c r="H25">
        <v>-55358.68359375</v>
      </c>
      <c r="I25">
        <v>-54.457202911376953</v>
      </c>
      <c r="J25">
        <v>-5.4443387985229492</v>
      </c>
      <c r="K25">
        <v>-31.604425430297852</v>
      </c>
      <c r="L25">
        <v>-29.604433059692379</v>
      </c>
      <c r="M25">
        <v>-5.1914730072021484</v>
      </c>
      <c r="N25">
        <v>201.89936828613281</v>
      </c>
      <c r="O25">
        <v>-8.4068307876586914</v>
      </c>
      <c r="P25">
        <v>3.0883500576019292</v>
      </c>
      <c r="Q25">
        <v>28.001194000244141</v>
      </c>
    </row>
    <row r="26" spans="1:17" x14ac:dyDescent="0.3">
      <c r="A26" s="1">
        <v>24</v>
      </c>
      <c r="B26">
        <v>-1</v>
      </c>
      <c r="C26">
        <v>0.71707695722579956</v>
      </c>
      <c r="D26">
        <v>1</v>
      </c>
      <c r="E26">
        <v>-0.73162686824798584</v>
      </c>
      <c r="F26">
        <v>2421.74658203125</v>
      </c>
      <c r="G26">
        <v>-15534.392578125</v>
      </c>
      <c r="H26">
        <v>-55358.5234375</v>
      </c>
      <c r="I26">
        <v>-56.735736846923828</v>
      </c>
      <c r="J26">
        <v>-9.7965583801269531</v>
      </c>
      <c r="K26">
        <v>-33.980815887451172</v>
      </c>
      <c r="L26">
        <v>-31.109439849853519</v>
      </c>
      <c r="M26">
        <v>-9.4767141342163086</v>
      </c>
      <c r="N26">
        <v>212.4524230957031</v>
      </c>
      <c r="O26">
        <v>-8.9440193176269531</v>
      </c>
      <c r="P26">
        <v>2.6197993755340581</v>
      </c>
      <c r="Q26">
        <v>29.390895843505859</v>
      </c>
    </row>
    <row r="27" spans="1:17" x14ac:dyDescent="0.3">
      <c r="A27" s="1">
        <v>25</v>
      </c>
      <c r="B27">
        <v>-0.34012365341186518</v>
      </c>
      <c r="C27">
        <v>1</v>
      </c>
      <c r="D27">
        <v>0.40180686116218572</v>
      </c>
      <c r="E27">
        <v>-1</v>
      </c>
      <c r="F27">
        <v>2357.96923828125</v>
      </c>
      <c r="G27">
        <v>-15534.353515625</v>
      </c>
      <c r="H27">
        <v>-55358.34765625</v>
      </c>
      <c r="I27">
        <v>-59.031856536865227</v>
      </c>
      <c r="J27">
        <v>-14.762269973754879</v>
      </c>
      <c r="K27">
        <v>-35.620426177978523</v>
      </c>
      <c r="L27">
        <v>-32.008964538574219</v>
      </c>
      <c r="M27">
        <v>-14.463664054870611</v>
      </c>
      <c r="N27">
        <v>223.32243347167969</v>
      </c>
      <c r="O27">
        <v>-9.3116531372070313</v>
      </c>
      <c r="P27">
        <v>2.1950314044952388</v>
      </c>
      <c r="Q27">
        <v>30.10988616943359</v>
      </c>
    </row>
    <row r="28" spans="1:17" x14ac:dyDescent="0.3">
      <c r="A28" s="1">
        <v>26</v>
      </c>
      <c r="B28">
        <v>-1</v>
      </c>
      <c r="C28">
        <v>0.21920375525951391</v>
      </c>
      <c r="D28">
        <v>0.76838904619216919</v>
      </c>
      <c r="E28">
        <v>-0.99304205179214478</v>
      </c>
      <c r="F28">
        <v>2268.052490234375</v>
      </c>
      <c r="G28">
        <v>-15534.314453125</v>
      </c>
      <c r="H28">
        <v>-55358.09765625</v>
      </c>
      <c r="I28">
        <v>-61.889949798583977</v>
      </c>
      <c r="J28">
        <v>-22.38664436340332</v>
      </c>
      <c r="K28">
        <v>-36.518451690673828</v>
      </c>
      <c r="L28">
        <v>-31.92958831787109</v>
      </c>
      <c r="M28">
        <v>-21.680612564086911</v>
      </c>
      <c r="N28">
        <v>238.71075439453119</v>
      </c>
      <c r="O28">
        <v>-9.9010524749755859</v>
      </c>
      <c r="P28">
        <v>1.7245268821716311</v>
      </c>
      <c r="Q28">
        <v>30.422897338867191</v>
      </c>
    </row>
    <row r="29" spans="1:17" x14ac:dyDescent="0.3">
      <c r="A29" s="1">
        <v>27</v>
      </c>
      <c r="B29">
        <v>-0.49468162655830378</v>
      </c>
      <c r="C29">
        <v>0.55115741491317749</v>
      </c>
      <c r="D29">
        <v>1</v>
      </c>
      <c r="E29">
        <v>-0.1398733854293823</v>
      </c>
      <c r="F29">
        <v>2199.826904296875</v>
      </c>
      <c r="G29">
        <v>-15534.2861328125</v>
      </c>
      <c r="H29">
        <v>-55357.8984375</v>
      </c>
      <c r="I29">
        <v>-63.899951934814453</v>
      </c>
      <c r="J29">
        <v>-28.419069290161129</v>
      </c>
      <c r="K29">
        <v>-36.075729370117188</v>
      </c>
      <c r="L29">
        <v>-30.956607818603519</v>
      </c>
      <c r="M29">
        <v>-27.043622970581051</v>
      </c>
      <c r="N29">
        <v>249.9909362792969</v>
      </c>
      <c r="O29">
        <v>-10.43657302856445</v>
      </c>
      <c r="P29">
        <v>1.0435053110122681</v>
      </c>
      <c r="Q29">
        <v>30.8319091796875</v>
      </c>
    </row>
    <row r="30" spans="1:17" x14ac:dyDescent="0.3">
      <c r="A30" s="1">
        <v>28</v>
      </c>
      <c r="B30">
        <v>-1</v>
      </c>
      <c r="C30">
        <v>0.75998586416244507</v>
      </c>
      <c r="D30">
        <v>-0.13625302910804751</v>
      </c>
      <c r="E30">
        <v>-0.64684504270553589</v>
      </c>
      <c r="F30">
        <v>2128.857666015625</v>
      </c>
      <c r="G30">
        <v>-15534.2451171875</v>
      </c>
      <c r="H30">
        <v>-55357.69140625</v>
      </c>
      <c r="I30">
        <v>-65.834556579589844</v>
      </c>
      <c r="J30">
        <v>-34.922882080078118</v>
      </c>
      <c r="K30">
        <v>-34.527790069580078</v>
      </c>
      <c r="L30">
        <v>-29.10767936706543</v>
      </c>
      <c r="M30">
        <v>-32.518325805664063</v>
      </c>
      <c r="N30">
        <v>261.28302001953119</v>
      </c>
      <c r="O30">
        <v>-10.841153144836429</v>
      </c>
      <c r="P30">
        <v>0.2496507316827774</v>
      </c>
      <c r="Q30">
        <v>29.852890014648441</v>
      </c>
    </row>
    <row r="31" spans="1:17" x14ac:dyDescent="0.3">
      <c r="A31" s="1">
        <v>29</v>
      </c>
      <c r="B31">
        <v>-0.94949907064437866</v>
      </c>
      <c r="C31">
        <v>0.43302035331726069</v>
      </c>
      <c r="D31">
        <v>1</v>
      </c>
      <c r="E31">
        <v>-0.78398287296295166</v>
      </c>
      <c r="F31">
        <v>2056.8515625</v>
      </c>
      <c r="G31">
        <v>-15534.185546875</v>
      </c>
      <c r="H31">
        <v>-55357.47265625</v>
      </c>
      <c r="I31">
        <v>-67.6470947265625</v>
      </c>
      <c r="J31">
        <v>-40.909133911132813</v>
      </c>
      <c r="K31">
        <v>-32.211799621582031</v>
      </c>
      <c r="L31">
        <v>-26.717466354370121</v>
      </c>
      <c r="M31">
        <v>-37.283397674560547</v>
      </c>
      <c r="N31">
        <v>271.74688720703119</v>
      </c>
      <c r="O31">
        <v>-11.342215538024901</v>
      </c>
      <c r="P31">
        <v>-0.73181295394897461</v>
      </c>
      <c r="Q31">
        <v>29.981912612915039</v>
      </c>
    </row>
    <row r="32" spans="1:17" x14ac:dyDescent="0.3">
      <c r="A32" s="1">
        <v>30</v>
      </c>
      <c r="B32">
        <v>-0.48603338003158569</v>
      </c>
      <c r="C32">
        <v>0.90571331977844238</v>
      </c>
      <c r="D32">
        <v>0.1588897705078125</v>
      </c>
      <c r="E32">
        <v>-1</v>
      </c>
      <c r="F32">
        <v>1979.576171875</v>
      </c>
      <c r="G32">
        <v>-15534.099609375</v>
      </c>
      <c r="H32">
        <v>-55357.2265625</v>
      </c>
      <c r="I32">
        <v>-69.513168334960938</v>
      </c>
      <c r="J32">
        <v>-47.451953887939453</v>
      </c>
      <c r="K32">
        <v>-28.598247528076168</v>
      </c>
      <c r="L32">
        <v>-23.37275314331055</v>
      </c>
      <c r="M32">
        <v>-42.235927581787109</v>
      </c>
      <c r="N32">
        <v>282.45974731445313</v>
      </c>
      <c r="O32">
        <v>-11.599545478820801</v>
      </c>
      <c r="P32">
        <v>-1.8463786840438841</v>
      </c>
      <c r="Q32">
        <v>28.96047210693359</v>
      </c>
    </row>
    <row r="33" spans="1:17" x14ac:dyDescent="0.3">
      <c r="A33" s="1">
        <v>31</v>
      </c>
      <c r="B33">
        <v>-0.66908818483352661</v>
      </c>
      <c r="C33">
        <v>1</v>
      </c>
      <c r="D33">
        <v>-0.113181360065937</v>
      </c>
      <c r="E33">
        <v>-0.51771926879882813</v>
      </c>
      <c r="F33">
        <v>1903.419799804688</v>
      </c>
      <c r="G33">
        <v>-15534.0146484375</v>
      </c>
      <c r="H33">
        <v>-55356.9921875</v>
      </c>
      <c r="I33">
        <v>-71.191993713378906</v>
      </c>
      <c r="J33">
        <v>-52.931865692138672</v>
      </c>
      <c r="K33">
        <v>-24.776412963867191</v>
      </c>
      <c r="L33">
        <v>-19.787845611572269</v>
      </c>
      <c r="M33">
        <v>-46.244087219238281</v>
      </c>
      <c r="N33">
        <v>291.57852172851563</v>
      </c>
      <c r="O33">
        <v>-11.236869812011721</v>
      </c>
      <c r="P33">
        <v>-3.1603701114654541</v>
      </c>
      <c r="Q33">
        <v>26.73137283325195</v>
      </c>
    </row>
    <row r="34" spans="1:17" x14ac:dyDescent="0.3">
      <c r="A34" s="1">
        <v>32</v>
      </c>
      <c r="B34">
        <v>-0.90261238813400269</v>
      </c>
      <c r="C34">
        <v>0.18078792095184329</v>
      </c>
      <c r="D34">
        <v>1</v>
      </c>
      <c r="E34">
        <v>-0.36321172118186951</v>
      </c>
      <c r="F34">
        <v>1828.762939453125</v>
      </c>
      <c r="G34">
        <v>-15533.98828125</v>
      </c>
      <c r="H34">
        <v>-55356.8125</v>
      </c>
      <c r="I34">
        <v>-72.710113525390625</v>
      </c>
      <c r="J34">
        <v>-57.840412139892578</v>
      </c>
      <c r="K34">
        <v>-20.33061599731445</v>
      </c>
      <c r="L34">
        <v>-16.231069564819339</v>
      </c>
      <c r="M34">
        <v>-49.650310516357422</v>
      </c>
      <c r="N34">
        <v>299.59786987304688</v>
      </c>
      <c r="O34">
        <v>-11.894609451293951</v>
      </c>
      <c r="P34">
        <v>-3.7099399566650391</v>
      </c>
      <c r="Q34">
        <v>26.165557861328121</v>
      </c>
    </row>
    <row r="35" spans="1:17" x14ac:dyDescent="0.3">
      <c r="A35" s="1">
        <v>33</v>
      </c>
      <c r="B35">
        <v>-0.54394018650054932</v>
      </c>
      <c r="C35">
        <v>0.84950917959213257</v>
      </c>
      <c r="D35">
        <v>1</v>
      </c>
      <c r="E35">
        <v>-0.68365049362182617</v>
      </c>
      <c r="F35">
        <v>1750.373779296875</v>
      </c>
      <c r="G35">
        <v>-15533.9453125</v>
      </c>
      <c r="H35">
        <v>-55356.59375</v>
      </c>
      <c r="I35">
        <v>-74.274566650390625</v>
      </c>
      <c r="J35">
        <v>-62.397651672363281</v>
      </c>
      <c r="K35">
        <v>-15.205991744995121</v>
      </c>
      <c r="L35">
        <v>-12.272731781005859</v>
      </c>
      <c r="M35">
        <v>-52.793617248535163</v>
      </c>
      <c r="N35">
        <v>307.47674560546881</v>
      </c>
      <c r="O35">
        <v>-12.87429904937744</v>
      </c>
      <c r="P35">
        <v>-3.8486537933349609</v>
      </c>
      <c r="Q35">
        <v>25.949295043945309</v>
      </c>
    </row>
    <row r="36" spans="1:17" x14ac:dyDescent="0.3">
      <c r="A36" s="1">
        <v>34</v>
      </c>
      <c r="B36">
        <v>-0.53491061925888062</v>
      </c>
      <c r="C36">
        <v>0.70847868919372559</v>
      </c>
      <c r="D36">
        <v>0.14931574463844299</v>
      </c>
      <c r="E36">
        <v>-1</v>
      </c>
      <c r="F36">
        <v>1675.548828125</v>
      </c>
      <c r="G36">
        <v>-15533.86328125</v>
      </c>
      <c r="H36">
        <v>-55356.3671875</v>
      </c>
      <c r="I36">
        <v>-75.645469665527344</v>
      </c>
      <c r="J36">
        <v>-65.888900756835938</v>
      </c>
      <c r="K36">
        <v>-10.46791458129883</v>
      </c>
      <c r="L36">
        <v>-8.6041727066040039</v>
      </c>
      <c r="M36">
        <v>-55.149761199951172</v>
      </c>
      <c r="N36">
        <v>314.73684692382813</v>
      </c>
      <c r="O36">
        <v>-12.89752864837646</v>
      </c>
      <c r="P36">
        <v>-4.3703732490539551</v>
      </c>
      <c r="Q36">
        <v>24.015687942504879</v>
      </c>
    </row>
    <row r="37" spans="1:17" x14ac:dyDescent="0.3">
      <c r="A37" s="1">
        <v>35</v>
      </c>
      <c r="B37">
        <v>-0.86972665786743164</v>
      </c>
      <c r="C37">
        <v>1</v>
      </c>
      <c r="D37">
        <v>0.96833723783493042</v>
      </c>
      <c r="E37">
        <v>-0.83013635873794556</v>
      </c>
      <c r="F37">
        <v>1598.25244140625</v>
      </c>
      <c r="G37">
        <v>-15533.828125</v>
      </c>
      <c r="H37">
        <v>-55356.1875</v>
      </c>
      <c r="I37">
        <v>-77.069725036621094</v>
      </c>
      <c r="J37">
        <v>-69.055130004882813</v>
      </c>
      <c r="K37">
        <v>-5.4684276580810547</v>
      </c>
      <c r="L37">
        <v>-4.763300895690918</v>
      </c>
      <c r="M37">
        <v>-57.323692321777337</v>
      </c>
      <c r="N37">
        <v>321.94985961914063</v>
      </c>
      <c r="O37">
        <v>-12.77776432037354</v>
      </c>
      <c r="P37">
        <v>-4.1388983726501456</v>
      </c>
      <c r="Q37">
        <v>22.734991073608398</v>
      </c>
    </row>
    <row r="38" spans="1:17" x14ac:dyDescent="0.3">
      <c r="A38" s="1">
        <v>36</v>
      </c>
      <c r="B38">
        <v>-0.41019895672798162</v>
      </c>
      <c r="C38">
        <v>0.54423534870147705</v>
      </c>
      <c r="D38">
        <v>1</v>
      </c>
      <c r="E38">
        <v>-1</v>
      </c>
      <c r="F38">
        <v>1520.901733398438</v>
      </c>
      <c r="G38">
        <v>-15533.8525390625</v>
      </c>
      <c r="H38">
        <v>-55356.0859375</v>
      </c>
      <c r="I38">
        <v>-78.405052185058594</v>
      </c>
      <c r="J38">
        <v>-71.303558349609375</v>
      </c>
      <c r="K38">
        <v>-0.62075942754745483</v>
      </c>
      <c r="L38">
        <v>-1.2334797382354741</v>
      </c>
      <c r="M38">
        <v>-58.770496368408203</v>
      </c>
      <c r="N38">
        <v>328.27719116210938</v>
      </c>
      <c r="O38">
        <v>-13.676155090332029</v>
      </c>
      <c r="P38">
        <v>-4.3130569458007813</v>
      </c>
      <c r="Q38">
        <v>22.218986511230469</v>
      </c>
    </row>
    <row r="39" spans="1:17" x14ac:dyDescent="0.3">
      <c r="A39" s="1">
        <v>37</v>
      </c>
      <c r="B39">
        <v>-1</v>
      </c>
      <c r="C39">
        <v>1</v>
      </c>
      <c r="D39">
        <v>0.50144714117050171</v>
      </c>
      <c r="E39">
        <v>-1</v>
      </c>
      <c r="F39">
        <v>1435.984252929688</v>
      </c>
      <c r="G39">
        <v>-15533.8837890625</v>
      </c>
      <c r="H39">
        <v>-55355.98046875</v>
      </c>
      <c r="I39">
        <v>-79.787727355957031</v>
      </c>
      <c r="J39">
        <v>-73.220771789550781</v>
      </c>
      <c r="K39">
        <v>4.7952980995178223</v>
      </c>
      <c r="L39">
        <v>2.4053719043731689</v>
      </c>
      <c r="M39">
        <v>-60.030303955078118</v>
      </c>
      <c r="N39">
        <v>335.61749267578119</v>
      </c>
      <c r="O39">
        <v>-14.00273609161377</v>
      </c>
      <c r="P39">
        <v>-4.5079689025878906</v>
      </c>
      <c r="Q39">
        <v>20.430084228515621</v>
      </c>
    </row>
    <row r="40" spans="1:17" x14ac:dyDescent="0.3">
      <c r="A40" s="1">
        <v>38</v>
      </c>
      <c r="B40">
        <v>-1</v>
      </c>
      <c r="C40">
        <v>1</v>
      </c>
      <c r="D40">
        <v>0.80872166156768799</v>
      </c>
      <c r="E40">
        <v>-0.55290019512176514</v>
      </c>
      <c r="F40">
        <v>1358.50537109375</v>
      </c>
      <c r="G40">
        <v>-15533.92578125</v>
      </c>
      <c r="H40">
        <v>-55355.921875</v>
      </c>
      <c r="I40">
        <v>-81.065994262695313</v>
      </c>
      <c r="J40">
        <v>-74.367973327636719</v>
      </c>
      <c r="K40">
        <v>9.0815057754516602</v>
      </c>
      <c r="L40">
        <v>5.5389986038208008</v>
      </c>
      <c r="M40">
        <v>-60.838356018066413</v>
      </c>
      <c r="N40">
        <v>342.02865600585938</v>
      </c>
      <c r="O40">
        <v>-13.717109680175779</v>
      </c>
      <c r="P40">
        <v>-4.042640209197998</v>
      </c>
      <c r="Q40">
        <v>18.777950286865231</v>
      </c>
    </row>
    <row r="41" spans="1:17" x14ac:dyDescent="0.3">
      <c r="A41" s="1">
        <v>39</v>
      </c>
      <c r="B41">
        <v>-0.31753233075141912</v>
      </c>
      <c r="C41">
        <v>1</v>
      </c>
      <c r="D41">
        <v>0.89178729057312012</v>
      </c>
      <c r="E41">
        <v>-1</v>
      </c>
      <c r="F41">
        <v>1270.996948242188</v>
      </c>
      <c r="G41">
        <v>-15534.0126953125</v>
      </c>
      <c r="H41">
        <v>-55355.95703125</v>
      </c>
      <c r="I41">
        <v>-82.389472961425781</v>
      </c>
      <c r="J41">
        <v>-75.121620178222656</v>
      </c>
      <c r="K41">
        <v>13.20514011383057</v>
      </c>
      <c r="L41">
        <v>8.5811595916748047</v>
      </c>
      <c r="M41">
        <v>-61.240524291992188</v>
      </c>
      <c r="N41">
        <v>348.43112182617188</v>
      </c>
      <c r="O41">
        <v>-13.73777484893799</v>
      </c>
      <c r="P41">
        <v>-4.0777902603149414</v>
      </c>
      <c r="Q41">
        <v>17.41411018371582</v>
      </c>
    </row>
    <row r="42" spans="1:17" x14ac:dyDescent="0.3">
      <c r="A42" s="1">
        <v>40</v>
      </c>
      <c r="B42">
        <v>-1</v>
      </c>
      <c r="C42">
        <v>1</v>
      </c>
      <c r="D42">
        <v>1</v>
      </c>
      <c r="E42">
        <v>-0.74431699514389038</v>
      </c>
      <c r="F42">
        <v>1189.420532226562</v>
      </c>
      <c r="G42">
        <v>-15534.1259765625</v>
      </c>
      <c r="H42">
        <v>-55356.10546875</v>
      </c>
      <c r="I42">
        <v>-83.523056030273438</v>
      </c>
      <c r="J42">
        <v>-75.511756896972656</v>
      </c>
      <c r="K42">
        <v>16.691623687744141</v>
      </c>
      <c r="L42">
        <v>11.056807518005369</v>
      </c>
      <c r="M42">
        <v>-61.369022369384773</v>
      </c>
      <c r="N42">
        <v>354.17929077148438</v>
      </c>
      <c r="O42">
        <v>-13.669774055480961</v>
      </c>
      <c r="P42">
        <v>-3.636124849319458</v>
      </c>
      <c r="Q42">
        <v>16.548305511474609</v>
      </c>
    </row>
    <row r="43" spans="1:17" x14ac:dyDescent="0.3">
      <c r="A43" s="1">
        <v>41</v>
      </c>
      <c r="B43">
        <v>-1</v>
      </c>
      <c r="C43">
        <v>1</v>
      </c>
      <c r="D43">
        <v>1</v>
      </c>
      <c r="E43">
        <v>-1</v>
      </c>
      <c r="F43">
        <v>1108.458129882812</v>
      </c>
      <c r="G43">
        <v>-15534.2578125</v>
      </c>
      <c r="H43">
        <v>-55356.33203125</v>
      </c>
      <c r="I43">
        <v>-84.594551086425781</v>
      </c>
      <c r="J43">
        <v>-75.411209106445313</v>
      </c>
      <c r="K43">
        <v>19.943662643432621</v>
      </c>
      <c r="L43">
        <v>13.28914260864258</v>
      </c>
      <c r="M43">
        <v>-61.126529693603523</v>
      </c>
      <c r="N43">
        <v>359.89373779296881</v>
      </c>
      <c r="O43">
        <v>-13.871137619018549</v>
      </c>
      <c r="P43">
        <v>-2.9078893661499019</v>
      </c>
      <c r="Q43">
        <v>15.63639545440674</v>
      </c>
    </row>
    <row r="44" spans="1:17" x14ac:dyDescent="0.3">
      <c r="A44" s="1">
        <v>42</v>
      </c>
      <c r="B44">
        <v>-0.93156474828720093</v>
      </c>
      <c r="C44">
        <v>0.73042678833007813</v>
      </c>
      <c r="D44">
        <v>0.1410673409700394</v>
      </c>
      <c r="E44">
        <v>-0.77900725603103638</v>
      </c>
      <c r="F44">
        <v>1021.907348632812</v>
      </c>
      <c r="G44">
        <v>-15534.396484375</v>
      </c>
      <c r="H44">
        <v>-55356.62109375</v>
      </c>
      <c r="I44">
        <v>-85.60992431640625</v>
      </c>
      <c r="J44">
        <v>-74.902923583984375</v>
      </c>
      <c r="K44">
        <v>22.749574661254879</v>
      </c>
      <c r="L44">
        <v>15.260794639587401</v>
      </c>
      <c r="M44">
        <v>-60.467155456542969</v>
      </c>
      <c r="N44">
        <v>5.970029354095459</v>
      </c>
      <c r="O44">
        <v>-14.03538227081299</v>
      </c>
      <c r="P44">
        <v>-2.8547906875610352</v>
      </c>
      <c r="Q44">
        <v>12.972226142883301</v>
      </c>
    </row>
    <row r="45" spans="1:17" x14ac:dyDescent="0.3">
      <c r="A45" s="1">
        <v>43</v>
      </c>
      <c r="B45">
        <v>-4.1388231329619876E-3</v>
      </c>
      <c r="C45">
        <v>0.21424888074398041</v>
      </c>
      <c r="D45">
        <v>1</v>
      </c>
      <c r="E45">
        <v>-0.78971505165100098</v>
      </c>
      <c r="F45">
        <v>938.03173828125</v>
      </c>
      <c r="G45">
        <v>-15534.5302734375</v>
      </c>
      <c r="H45">
        <v>-55356.99609375</v>
      </c>
      <c r="I45">
        <v>-86.545265197753906</v>
      </c>
      <c r="J45">
        <v>-74.602470397949219</v>
      </c>
      <c r="K45">
        <v>24.480073928833011</v>
      </c>
      <c r="L45">
        <v>16.527677536010739</v>
      </c>
      <c r="M45">
        <v>-59.767131805419922</v>
      </c>
      <c r="N45">
        <v>11.601052284240721</v>
      </c>
      <c r="O45">
        <v>-15.081149101257321</v>
      </c>
      <c r="P45">
        <v>-4.3679656982421884</v>
      </c>
      <c r="Q45">
        <v>11.77378940582275</v>
      </c>
    </row>
    <row r="46" spans="1:17" x14ac:dyDescent="0.3">
      <c r="A46" s="1">
        <v>44</v>
      </c>
      <c r="B46">
        <v>-0.36105266213417048</v>
      </c>
      <c r="C46">
        <v>0.51442307233810425</v>
      </c>
      <c r="D46">
        <v>1</v>
      </c>
      <c r="E46">
        <v>-1</v>
      </c>
      <c r="F46">
        <v>847.15045166015625</v>
      </c>
      <c r="G46">
        <v>-15534.66015625</v>
      </c>
      <c r="H46">
        <v>-55357.40234375</v>
      </c>
      <c r="I46">
        <v>-87.385597229003906</v>
      </c>
      <c r="J46">
        <v>-74.828392028808594</v>
      </c>
      <c r="K46">
        <v>25.696126937866211</v>
      </c>
      <c r="L46">
        <v>17.211139678955082</v>
      </c>
      <c r="M46">
        <v>-59.431564331054688</v>
      </c>
      <c r="N46">
        <v>17.727565765380859</v>
      </c>
      <c r="O46">
        <v>-16.827737808227539</v>
      </c>
      <c r="P46">
        <v>-5.9031267166137704</v>
      </c>
      <c r="Q46">
        <v>10.95592021942139</v>
      </c>
    </row>
    <row r="47" spans="1:17" x14ac:dyDescent="0.3">
      <c r="A47" s="1">
        <v>45</v>
      </c>
      <c r="B47">
        <v>-0.71082222461700439</v>
      </c>
      <c r="C47">
        <v>1</v>
      </c>
      <c r="D47">
        <v>1</v>
      </c>
      <c r="E47">
        <v>-1</v>
      </c>
      <c r="F47">
        <v>760.28546142578125</v>
      </c>
      <c r="G47">
        <v>-15534.7646484375</v>
      </c>
      <c r="H47">
        <v>-55357.80078125</v>
      </c>
      <c r="I47">
        <v>-88.170036315917969</v>
      </c>
      <c r="J47">
        <v>-75.299644470214844</v>
      </c>
      <c r="K47">
        <v>25.944150924682621</v>
      </c>
      <c r="L47">
        <v>17.40477180480957</v>
      </c>
      <c r="M47">
        <v>-59.333404541015618</v>
      </c>
      <c r="N47">
        <v>24.149162292480469</v>
      </c>
      <c r="O47">
        <v>-18.030790328979489</v>
      </c>
      <c r="P47">
        <v>-6.1380257606506348</v>
      </c>
      <c r="Q47">
        <v>9.481724739074707</v>
      </c>
    </row>
    <row r="48" spans="1:17" x14ac:dyDescent="0.3">
      <c r="A48" s="1">
        <v>46</v>
      </c>
      <c r="B48">
        <v>-0.90318000316619873</v>
      </c>
      <c r="C48">
        <v>0.54778492450714111</v>
      </c>
      <c r="D48">
        <v>1</v>
      </c>
      <c r="E48">
        <v>-0.98325413465499878</v>
      </c>
      <c r="F48">
        <v>674.7694091796875</v>
      </c>
      <c r="G48">
        <v>-15534.8427734375</v>
      </c>
      <c r="H48">
        <v>-55358.23828125</v>
      </c>
      <c r="I48">
        <v>-88.925193786621094</v>
      </c>
      <c r="J48">
        <v>-75.843002319335938</v>
      </c>
      <c r="K48">
        <v>25.439485549926761</v>
      </c>
      <c r="L48">
        <v>17.059499740600589</v>
      </c>
      <c r="M48">
        <v>-59.250392913818359</v>
      </c>
      <c r="N48">
        <v>30.225126266479489</v>
      </c>
      <c r="O48">
        <v>-18.90599250793457</v>
      </c>
      <c r="P48">
        <v>-5.5748577117919922</v>
      </c>
      <c r="Q48">
        <v>8.2463016510009766</v>
      </c>
    </row>
    <row r="49" spans="1:17" x14ac:dyDescent="0.3">
      <c r="A49" s="1">
        <v>47</v>
      </c>
      <c r="B49">
        <v>-0.7312278151512146</v>
      </c>
      <c r="C49">
        <v>0.68967628479003906</v>
      </c>
      <c r="D49">
        <v>1</v>
      </c>
      <c r="E49">
        <v>-0.38727483153343201</v>
      </c>
      <c r="F49">
        <v>591.36376953125</v>
      </c>
      <c r="G49">
        <v>-15534.8994140625</v>
      </c>
      <c r="H49">
        <v>-55358.66015625</v>
      </c>
      <c r="I49">
        <v>-89.562324523925781</v>
      </c>
      <c r="J49">
        <v>-76.389862060546875</v>
      </c>
      <c r="K49">
        <v>24.390914916992191</v>
      </c>
      <c r="L49">
        <v>16.336521148681641</v>
      </c>
      <c r="M49">
        <v>-59.066959381103523</v>
      </c>
      <c r="N49">
        <v>36.107089996337891</v>
      </c>
      <c r="O49">
        <v>-19.759548187255859</v>
      </c>
      <c r="P49">
        <v>-5.0623006820678711</v>
      </c>
      <c r="Q49">
        <v>7.1354274749755859</v>
      </c>
    </row>
    <row r="50" spans="1:17" x14ac:dyDescent="0.3">
      <c r="A50" s="1">
        <v>48</v>
      </c>
      <c r="B50">
        <v>-1</v>
      </c>
      <c r="C50">
        <v>0.47069087624549871</v>
      </c>
      <c r="D50">
        <v>0.92972689867019653</v>
      </c>
      <c r="E50">
        <v>-0.69492429494857788</v>
      </c>
      <c r="F50">
        <v>508.52908325195313</v>
      </c>
      <c r="G50">
        <v>-15534.9375</v>
      </c>
      <c r="H50">
        <v>-55359.09375</v>
      </c>
      <c r="I50">
        <v>-90.190803527832031</v>
      </c>
      <c r="J50">
        <v>-77.091453552246094</v>
      </c>
      <c r="K50">
        <v>22.53996658325195</v>
      </c>
      <c r="L50">
        <v>15.12326049804688</v>
      </c>
      <c r="M50">
        <v>-58.807872772216797</v>
      </c>
      <c r="N50">
        <v>42.477787017822273</v>
      </c>
      <c r="O50">
        <v>-20.624240875244141</v>
      </c>
      <c r="P50">
        <v>-4.2515597343444824</v>
      </c>
      <c r="Q50">
        <v>6.0611252784729004</v>
      </c>
    </row>
    <row r="51" spans="1:17" x14ac:dyDescent="0.3">
      <c r="A51" s="1">
        <v>49</v>
      </c>
      <c r="B51">
        <v>-0.80720639228820801</v>
      </c>
      <c r="C51">
        <v>1</v>
      </c>
      <c r="D51">
        <v>1</v>
      </c>
      <c r="E51">
        <v>-0.43208512663841248</v>
      </c>
      <c r="F51">
        <v>415.16543579101563</v>
      </c>
      <c r="G51">
        <v>-15534.958984375</v>
      </c>
      <c r="H51">
        <v>-55359.56640625</v>
      </c>
      <c r="I51">
        <v>-90.81591796875</v>
      </c>
      <c r="J51">
        <v>-77.8128662109375</v>
      </c>
      <c r="K51">
        <v>19.937398910522461</v>
      </c>
      <c r="L51">
        <v>13.399501800537109</v>
      </c>
      <c r="M51">
        <v>-58.450168609619141</v>
      </c>
      <c r="N51">
        <v>48.823307037353523</v>
      </c>
      <c r="O51">
        <v>-21.288127899169918</v>
      </c>
      <c r="P51">
        <v>-3.2548708915710449</v>
      </c>
      <c r="Q51">
        <v>4.7421078681945801</v>
      </c>
    </row>
    <row r="52" spans="1:17" x14ac:dyDescent="0.3">
      <c r="A52" s="1">
        <v>50</v>
      </c>
      <c r="B52">
        <v>-1</v>
      </c>
      <c r="C52">
        <v>0.86524760723114014</v>
      </c>
      <c r="D52">
        <v>0.79734480381011963</v>
      </c>
      <c r="E52">
        <v>-1</v>
      </c>
      <c r="F52">
        <v>326.78305053710938</v>
      </c>
      <c r="G52">
        <v>-15534.9501953125</v>
      </c>
      <c r="H52">
        <v>-55360.01171875</v>
      </c>
      <c r="I52">
        <v>-91.372756958007813</v>
      </c>
      <c r="J52">
        <v>-78.523399353027344</v>
      </c>
      <c r="K52">
        <v>16.548038482666019</v>
      </c>
      <c r="L52">
        <v>11.354928016662599</v>
      </c>
      <c r="M52">
        <v>-58.04840087890625</v>
      </c>
      <c r="N52">
        <v>54.855487823486328</v>
      </c>
      <c r="O52">
        <v>-21.493793487548832</v>
      </c>
      <c r="P52">
        <v>-1.9686800241470339</v>
      </c>
      <c r="Q52">
        <v>3.3101217746734619</v>
      </c>
    </row>
    <row r="53" spans="1:17" x14ac:dyDescent="0.3">
      <c r="A53" s="1">
        <v>51</v>
      </c>
      <c r="B53">
        <v>-1</v>
      </c>
      <c r="C53">
        <v>1</v>
      </c>
      <c r="D53">
        <v>0.76982659101486206</v>
      </c>
      <c r="E53">
        <v>-0.62668412923812866</v>
      </c>
      <c r="F53">
        <v>240.65174865722659</v>
      </c>
      <c r="G53">
        <v>-15534.890625</v>
      </c>
      <c r="H53">
        <v>-55360.4765625</v>
      </c>
      <c r="I53">
        <v>-91.917610168457031</v>
      </c>
      <c r="J53">
        <v>-79.1632080078125</v>
      </c>
      <c r="K53">
        <v>12.23076820373535</v>
      </c>
      <c r="L53">
        <v>8.8438596725463867</v>
      </c>
      <c r="M53">
        <v>-57.53179931640625</v>
      </c>
      <c r="N53">
        <v>60.656864166259773</v>
      </c>
      <c r="O53">
        <v>-21.200473785400391</v>
      </c>
      <c r="P53">
        <v>-0.39681747555732733</v>
      </c>
      <c r="Q53">
        <v>1.800199151039124</v>
      </c>
    </row>
    <row r="54" spans="1:17" x14ac:dyDescent="0.3">
      <c r="A54" s="1">
        <v>52</v>
      </c>
      <c r="B54">
        <v>-0.84198266267776489</v>
      </c>
      <c r="C54">
        <v>0.69478440284729004</v>
      </c>
      <c r="D54">
        <v>0.86714810132980347</v>
      </c>
      <c r="E54">
        <v>-0.52467560768127441</v>
      </c>
      <c r="F54">
        <v>141.38432312011719</v>
      </c>
      <c r="G54">
        <v>-15534.7255859375</v>
      </c>
      <c r="H54">
        <v>-55361.046875</v>
      </c>
      <c r="I54">
        <v>-92.506584167480469</v>
      </c>
      <c r="J54">
        <v>-79.608932495117188</v>
      </c>
      <c r="K54">
        <v>7.0006580352783203</v>
      </c>
      <c r="L54">
        <v>5.7001166343688956</v>
      </c>
      <c r="M54">
        <v>-56.819854736328118</v>
      </c>
      <c r="N54">
        <v>66.389915466308594</v>
      </c>
      <c r="O54">
        <v>-21.062725067138668</v>
      </c>
      <c r="P54">
        <v>1.230472326278687</v>
      </c>
      <c r="Q54">
        <v>0.87757736444473267</v>
      </c>
    </row>
    <row r="55" spans="1:17" x14ac:dyDescent="0.3">
      <c r="A55" s="1">
        <v>53</v>
      </c>
      <c r="B55">
        <v>-0.41987705230712891</v>
      </c>
      <c r="C55">
        <v>0.58959656953811646</v>
      </c>
      <c r="D55">
        <v>1</v>
      </c>
      <c r="E55">
        <v>-1</v>
      </c>
      <c r="F55">
        <v>49.488727569580078</v>
      </c>
      <c r="G55">
        <v>-15534.501953125</v>
      </c>
      <c r="H55">
        <v>-55361.59375</v>
      </c>
      <c r="I55">
        <v>-93.067047119140625</v>
      </c>
      <c r="J55">
        <v>-79.782264709472656</v>
      </c>
      <c r="K55">
        <v>1.2956123352050779</v>
      </c>
      <c r="L55">
        <v>2.4131753444671631</v>
      </c>
      <c r="M55">
        <v>-55.983509063720703</v>
      </c>
      <c r="N55">
        <v>72.144538879394531</v>
      </c>
      <c r="O55">
        <v>-21.875541687011719</v>
      </c>
      <c r="P55">
        <v>2.37050461769104</v>
      </c>
      <c r="Q55">
        <v>0.51918685436248779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3209.96826171875</v>
      </c>
      <c r="G2">
        <v>-15535.427734375</v>
      </c>
      <c r="H2">
        <v>-55359.9765625</v>
      </c>
      <c r="I2">
        <v>0.56872588396072388</v>
      </c>
      <c r="J2">
        <v>-9.3526626005768776E-3</v>
      </c>
      <c r="K2">
        <v>-4.0319249965250492E-3</v>
      </c>
      <c r="L2">
        <v>0.35455396771430969</v>
      </c>
      <c r="M2">
        <v>-4.4263042509555817E-2</v>
      </c>
      <c r="N2">
        <v>109.7701873779297</v>
      </c>
      <c r="O2">
        <v>-2.565407007932663E-2</v>
      </c>
      <c r="P2">
        <v>-0.1444581747055054</v>
      </c>
      <c r="Q2">
        <v>7.7813438838347793E-4</v>
      </c>
    </row>
    <row r="3" spans="1:17" x14ac:dyDescent="0.3">
      <c r="A3" s="1">
        <v>1</v>
      </c>
      <c r="B3">
        <v>-0.11902496963739401</v>
      </c>
      <c r="C3">
        <v>0.38721585273742681</v>
      </c>
      <c r="D3">
        <v>-0.59864366054534912</v>
      </c>
      <c r="E3">
        <v>-0.1172127276659012</v>
      </c>
      <c r="F3">
        <v>3209.622314453125</v>
      </c>
      <c r="G3">
        <v>-15535.42578125</v>
      </c>
      <c r="H3">
        <v>-55359.9765625</v>
      </c>
      <c r="I3">
        <v>0.61860424280166626</v>
      </c>
      <c r="J3">
        <v>3.733525518327951E-3</v>
      </c>
      <c r="K3">
        <v>-2.280579879879951E-3</v>
      </c>
      <c r="L3">
        <v>0.34850126504898071</v>
      </c>
      <c r="M3">
        <v>-7.307017594575882E-2</v>
      </c>
      <c r="N3">
        <v>109.7432403564453</v>
      </c>
      <c r="O3">
        <v>-4.7516897320747382E-2</v>
      </c>
      <c r="P3">
        <v>2.3167773615568881E-3</v>
      </c>
      <c r="Q3">
        <v>-0.56235402822494507</v>
      </c>
    </row>
    <row r="4" spans="1:17" x14ac:dyDescent="0.3">
      <c r="A4" s="1">
        <v>2</v>
      </c>
      <c r="B4">
        <v>0.66490679979324341</v>
      </c>
      <c r="C4">
        <v>0.79633474349975586</v>
      </c>
      <c r="D4">
        <v>-1</v>
      </c>
      <c r="E4">
        <v>0.4533957839012146</v>
      </c>
      <c r="F4">
        <v>3207.3134765625</v>
      </c>
      <c r="G4">
        <v>-15535.421875</v>
      </c>
      <c r="H4">
        <v>-55359.97265625</v>
      </c>
      <c r="I4">
        <v>0.17795595526695249</v>
      </c>
      <c r="J4">
        <v>-9.827808290719986E-2</v>
      </c>
      <c r="K4">
        <v>-0.1777466684579849</v>
      </c>
      <c r="L4">
        <v>0.35725629329681402</v>
      </c>
      <c r="M4">
        <v>-5.0714924000203609E-3</v>
      </c>
      <c r="N4">
        <v>109.4995574951172</v>
      </c>
      <c r="O4">
        <v>1.090845942497253</v>
      </c>
      <c r="P4">
        <v>2.3208522796630859</v>
      </c>
      <c r="Q4">
        <v>-1.848091125488281</v>
      </c>
    </row>
    <row r="5" spans="1:17" x14ac:dyDescent="0.3">
      <c r="A5" s="1">
        <v>3</v>
      </c>
      <c r="B5">
        <v>1</v>
      </c>
      <c r="C5">
        <v>0.60522985458374023</v>
      </c>
      <c r="D5">
        <v>-0.42519578337669373</v>
      </c>
      <c r="E5">
        <v>0.51810246706008911</v>
      </c>
      <c r="F5">
        <v>3203.46728515625</v>
      </c>
      <c r="G5">
        <v>-15535.3515625</v>
      </c>
      <c r="H5">
        <v>-55359.98828125</v>
      </c>
      <c r="I5">
        <v>-0.68585336208343506</v>
      </c>
      <c r="J5">
        <v>-0.2642090916633606</v>
      </c>
      <c r="K5">
        <v>-0.62707996368408203</v>
      </c>
      <c r="L5">
        <v>0.73537784814834595</v>
      </c>
      <c r="M5">
        <v>0.75950080156326294</v>
      </c>
      <c r="N5">
        <v>108.9237060546875</v>
      </c>
      <c r="O5">
        <v>3.8906152248382568</v>
      </c>
      <c r="P5">
        <v>5.4303536415100098</v>
      </c>
      <c r="Q5">
        <v>-2.7165424823760991</v>
      </c>
    </row>
    <row r="6" spans="1:17" x14ac:dyDescent="0.3">
      <c r="A6" s="1">
        <v>4</v>
      </c>
      <c r="B6">
        <v>1</v>
      </c>
      <c r="C6">
        <v>0.79789739847183228</v>
      </c>
      <c r="D6">
        <v>-1</v>
      </c>
      <c r="E6">
        <v>1</v>
      </c>
      <c r="F6">
        <v>3198.302490234375</v>
      </c>
      <c r="G6">
        <v>-15535.1171875</v>
      </c>
      <c r="H6">
        <v>-55360.015625</v>
      </c>
      <c r="I6">
        <v>-1.8268501758575439</v>
      </c>
      <c r="J6">
        <v>-0.39717146754264832</v>
      </c>
      <c r="K6">
        <v>-1.340046167373657</v>
      </c>
      <c r="L6">
        <v>1.955271363258362</v>
      </c>
      <c r="M6">
        <v>2.3439676761627202</v>
      </c>
      <c r="N6">
        <v>108.153205871582</v>
      </c>
      <c r="O6">
        <v>8.7860240936279297</v>
      </c>
      <c r="P6">
        <v>10.8353214263916</v>
      </c>
      <c r="Q6">
        <v>-4.1827816963195801</v>
      </c>
    </row>
    <row r="7" spans="1:17" x14ac:dyDescent="0.3">
      <c r="A7" s="1">
        <v>5</v>
      </c>
      <c r="B7">
        <v>0.49969112873077393</v>
      </c>
      <c r="C7">
        <v>-0.39044636487960821</v>
      </c>
      <c r="D7">
        <v>-1</v>
      </c>
      <c r="E7">
        <v>1</v>
      </c>
      <c r="F7">
        <v>3193.287841796875</v>
      </c>
      <c r="G7">
        <v>-15534.6279296875</v>
      </c>
      <c r="H7">
        <v>-55360.0625</v>
      </c>
      <c r="I7">
        <v>-2.9158973693847661</v>
      </c>
      <c r="J7">
        <v>-9.3719065189361572E-2</v>
      </c>
      <c r="K7">
        <v>-1.836083292961121</v>
      </c>
      <c r="L7">
        <v>4.6459565162658691</v>
      </c>
      <c r="M7">
        <v>5.3710346221923828</v>
      </c>
      <c r="N7">
        <v>107.09019470214839</v>
      </c>
      <c r="O7">
        <v>12.720413208007811</v>
      </c>
      <c r="P7">
        <v>10.40942287445068</v>
      </c>
      <c r="Q7">
        <v>-6.2659640312194824</v>
      </c>
    </row>
    <row r="8" spans="1:17" x14ac:dyDescent="0.3">
      <c r="A8" s="1">
        <v>6</v>
      </c>
      <c r="B8">
        <v>0.74214833974838257</v>
      </c>
      <c r="C8">
        <v>0.76285594701766968</v>
      </c>
      <c r="D8">
        <v>-0.54130381345748901</v>
      </c>
      <c r="E8">
        <v>0.73941218852996826</v>
      </c>
      <c r="F8">
        <v>3188.698486328125</v>
      </c>
      <c r="G8">
        <v>-15533.98046875</v>
      </c>
      <c r="H8">
        <v>-55359.98828125</v>
      </c>
      <c r="I8">
        <v>-3.7230560779571529</v>
      </c>
      <c r="J8">
        <v>0.55528545379638672</v>
      </c>
      <c r="K8">
        <v>-1.767441987991333</v>
      </c>
      <c r="L8">
        <v>8.616307258605957</v>
      </c>
      <c r="M8">
        <v>8.0633964538574219</v>
      </c>
      <c r="N8">
        <v>105.68492126464839</v>
      </c>
      <c r="O8">
        <v>15.75022602081299</v>
      </c>
      <c r="P8">
        <v>12.141357421875</v>
      </c>
      <c r="Q8">
        <v>-8.0183582305908203</v>
      </c>
    </row>
    <row r="9" spans="1:17" x14ac:dyDescent="0.3">
      <c r="A9" s="1">
        <v>7</v>
      </c>
      <c r="B9">
        <v>0.10892722010612491</v>
      </c>
      <c r="C9">
        <v>0.58760952949523926</v>
      </c>
      <c r="D9">
        <v>-0.49940231442451483</v>
      </c>
      <c r="E9">
        <v>1</v>
      </c>
      <c r="F9">
        <v>3184.3193359375</v>
      </c>
      <c r="G9">
        <v>-15533.2900390625</v>
      </c>
      <c r="H9">
        <v>-55359.8515625</v>
      </c>
      <c r="I9">
        <v>-4.1659502983093262</v>
      </c>
      <c r="J9">
        <v>0.88382774591445923</v>
      </c>
      <c r="K9">
        <v>-1.172834634780884</v>
      </c>
      <c r="L9">
        <v>12.869264602661129</v>
      </c>
      <c r="M9">
        <v>10.961410522460939</v>
      </c>
      <c r="N9">
        <v>104.2550354003906</v>
      </c>
      <c r="O9">
        <v>16.673994064331051</v>
      </c>
      <c r="P9">
        <v>16.231094360351559</v>
      </c>
      <c r="Q9">
        <v>-9.8228130340576172</v>
      </c>
    </row>
    <row r="10" spans="1:17" x14ac:dyDescent="0.3">
      <c r="A10" s="1">
        <v>8</v>
      </c>
      <c r="B10">
        <v>0.76800596714019775</v>
      </c>
      <c r="C10">
        <v>0.9412071704864502</v>
      </c>
      <c r="D10">
        <v>-1</v>
      </c>
      <c r="E10">
        <v>0.87224864959716797</v>
      </c>
      <c r="F10">
        <v>3180.577880859375</v>
      </c>
      <c r="G10">
        <v>-15532.748046875</v>
      </c>
      <c r="H10">
        <v>-55359.72265625</v>
      </c>
      <c r="I10">
        <v>-4.3999824523925781</v>
      </c>
      <c r="J10">
        <v>1.300423383712769</v>
      </c>
      <c r="K10">
        <v>-0.38734519481658941</v>
      </c>
      <c r="L10">
        <v>17.564483642578121</v>
      </c>
      <c r="M10">
        <v>14.89444732666016</v>
      </c>
      <c r="N10">
        <v>102.61586761474609</v>
      </c>
      <c r="O10">
        <v>18.606538772583011</v>
      </c>
      <c r="P10">
        <v>21.478403091430661</v>
      </c>
      <c r="Q10">
        <v>-12.45331382751465</v>
      </c>
    </row>
    <row r="11" spans="1:17" x14ac:dyDescent="0.3">
      <c r="A11" s="1">
        <v>9</v>
      </c>
      <c r="B11">
        <v>0.59079450368881226</v>
      </c>
      <c r="C11">
        <v>0.55645400285720825</v>
      </c>
      <c r="D11">
        <v>-1</v>
      </c>
      <c r="E11">
        <v>0.80993789434432983</v>
      </c>
      <c r="F11">
        <v>3177.3193359375</v>
      </c>
      <c r="G11">
        <v>-15532.337890625</v>
      </c>
      <c r="H11">
        <v>-55359.58203125</v>
      </c>
      <c r="I11">
        <v>-4.4461917877197266</v>
      </c>
      <c r="J11">
        <v>1.9160917997360229</v>
      </c>
      <c r="K11">
        <v>0.32735681533813482</v>
      </c>
      <c r="L11">
        <v>23.149272918701168</v>
      </c>
      <c r="M11">
        <v>19.934844970703121</v>
      </c>
      <c r="N11">
        <v>100.8137741088867</v>
      </c>
      <c r="O11">
        <v>21.383901596069339</v>
      </c>
      <c r="P11">
        <v>24.783502578735352</v>
      </c>
      <c r="Q11">
        <v>-15.98800849914551</v>
      </c>
    </row>
    <row r="12" spans="1:17" x14ac:dyDescent="0.3">
      <c r="A12" s="1">
        <v>10</v>
      </c>
      <c r="B12">
        <v>0.76704680919647217</v>
      </c>
      <c r="C12">
        <v>0.33456557989120478</v>
      </c>
      <c r="D12">
        <v>-0.60279339551925659</v>
      </c>
      <c r="E12">
        <v>0.67775219678878784</v>
      </c>
      <c r="F12">
        <v>3174.00341796875</v>
      </c>
      <c r="G12">
        <v>-15532.0234375</v>
      </c>
      <c r="H12">
        <v>-55359.34375</v>
      </c>
      <c r="I12">
        <v>-4.3709545135498047</v>
      </c>
      <c r="J12">
        <v>2.8372683525085449</v>
      </c>
      <c r="K12">
        <v>1.4389610290527339</v>
      </c>
      <c r="L12">
        <v>29.9984016418457</v>
      </c>
      <c r="M12">
        <v>25.496278762817379</v>
      </c>
      <c r="N12">
        <v>98.913894653320313</v>
      </c>
      <c r="O12">
        <v>23.870615005493161</v>
      </c>
      <c r="P12">
        <v>25.340097427368161</v>
      </c>
      <c r="Q12">
        <v>-19.578804016113281</v>
      </c>
    </row>
    <row r="13" spans="1:17" x14ac:dyDescent="0.3">
      <c r="A13" s="1">
        <v>11</v>
      </c>
      <c r="B13">
        <v>1</v>
      </c>
      <c r="C13">
        <v>1</v>
      </c>
      <c r="D13">
        <v>-1</v>
      </c>
      <c r="E13">
        <v>1</v>
      </c>
      <c r="F13">
        <v>3170.248046875</v>
      </c>
      <c r="G13">
        <v>-15531.8974609375</v>
      </c>
      <c r="H13">
        <v>-55358.78515625</v>
      </c>
      <c r="I13">
        <v>-4.2712736129760742</v>
      </c>
      <c r="J13">
        <v>3.6018867492675781</v>
      </c>
      <c r="K13">
        <v>3.0315365791320801</v>
      </c>
      <c r="L13">
        <v>41.544544219970703</v>
      </c>
      <c r="M13">
        <v>33.538837432861328</v>
      </c>
      <c r="N13">
        <v>96.502182006835938</v>
      </c>
      <c r="O13">
        <v>30.340908050537109</v>
      </c>
      <c r="P13">
        <v>30.420745849609379</v>
      </c>
      <c r="Q13">
        <v>-26.096321105957031</v>
      </c>
    </row>
    <row r="14" spans="1:17" x14ac:dyDescent="0.3">
      <c r="A14" s="1">
        <v>12</v>
      </c>
      <c r="B14">
        <v>1</v>
      </c>
      <c r="C14">
        <v>0.67534834146499634</v>
      </c>
      <c r="D14">
        <v>-0.90758365392684937</v>
      </c>
      <c r="E14">
        <v>0.68922114372253418</v>
      </c>
      <c r="F14">
        <v>3165.765380859375</v>
      </c>
      <c r="G14">
        <v>-15532.1240234375</v>
      </c>
      <c r="H14">
        <v>-55358.03125</v>
      </c>
      <c r="I14">
        <v>-4.2140207290649414</v>
      </c>
      <c r="J14">
        <v>3.5244958400726318</v>
      </c>
      <c r="K14">
        <v>4.1944494247436523</v>
      </c>
      <c r="L14">
        <v>51.988517761230469</v>
      </c>
      <c r="M14">
        <v>40.742359161376953</v>
      </c>
      <c r="N14">
        <v>95.888359069824219</v>
      </c>
      <c r="O14">
        <v>34.637104034423828</v>
      </c>
      <c r="P14">
        <v>31.478908538818359</v>
      </c>
      <c r="Q14">
        <v>-31.823127746582031</v>
      </c>
    </row>
    <row r="15" spans="1:17" x14ac:dyDescent="0.3">
      <c r="A15" s="1">
        <v>13</v>
      </c>
      <c r="B15">
        <v>0.41029423475265497</v>
      </c>
      <c r="C15">
        <v>0.95140433311462402</v>
      </c>
      <c r="D15">
        <v>-1</v>
      </c>
      <c r="E15">
        <v>0.50485271215438843</v>
      </c>
      <c r="F15">
        <v>3162.37353515625</v>
      </c>
      <c r="G15">
        <v>-15532.625</v>
      </c>
      <c r="H15">
        <v>-55357.11328125</v>
      </c>
      <c r="I15">
        <v>-4.1682848930358887</v>
      </c>
      <c r="J15">
        <v>3.0233030319213872</v>
      </c>
      <c r="K15">
        <v>5.8041696548461914</v>
      </c>
      <c r="L15">
        <v>63.804714202880859</v>
      </c>
      <c r="M15">
        <v>49.216644287109382</v>
      </c>
      <c r="N15">
        <v>97.307907104492188</v>
      </c>
      <c r="O15">
        <v>36.270179748535163</v>
      </c>
      <c r="P15">
        <v>30.070524215698239</v>
      </c>
      <c r="Q15">
        <v>-37.787792205810547</v>
      </c>
    </row>
    <row r="16" spans="1:17" x14ac:dyDescent="0.3">
      <c r="A16" s="1">
        <v>14</v>
      </c>
      <c r="B16">
        <v>1</v>
      </c>
      <c r="C16">
        <v>0.1984466761350632</v>
      </c>
      <c r="D16">
        <v>-0.67073142528533936</v>
      </c>
      <c r="E16">
        <v>0.92000126838684082</v>
      </c>
      <c r="F16">
        <v>3157.902587890625</v>
      </c>
      <c r="G16">
        <v>-15533.419921875</v>
      </c>
      <c r="H16">
        <v>-55355.95703125</v>
      </c>
      <c r="I16">
        <v>-4.293668270111084</v>
      </c>
      <c r="J16">
        <v>1.596298933029175</v>
      </c>
      <c r="K16">
        <v>7.134676456451416</v>
      </c>
      <c r="L16">
        <v>76.960823059082031</v>
      </c>
      <c r="M16">
        <v>63.59283447265625</v>
      </c>
      <c r="N16">
        <v>109.3876953125</v>
      </c>
      <c r="O16">
        <v>39.446449279785163</v>
      </c>
      <c r="P16">
        <v>25.017692565917969</v>
      </c>
      <c r="Q16">
        <v>-44.078376770019531</v>
      </c>
    </row>
    <row r="17" spans="1:17" x14ac:dyDescent="0.3">
      <c r="A17" s="1">
        <v>15</v>
      </c>
      <c r="B17">
        <v>0.45176199078559881</v>
      </c>
      <c r="C17">
        <v>0.3914591372013092</v>
      </c>
      <c r="D17">
        <v>-1</v>
      </c>
      <c r="E17">
        <v>1</v>
      </c>
      <c r="F17">
        <v>3151.389404296875</v>
      </c>
      <c r="G17">
        <v>-15534.7783203125</v>
      </c>
      <c r="H17">
        <v>-55354.109375</v>
      </c>
      <c r="I17">
        <v>-4.7866921424865723</v>
      </c>
      <c r="J17">
        <v>-1.295137405395508</v>
      </c>
      <c r="K17">
        <v>7.0932273864746094</v>
      </c>
      <c r="L17">
        <v>83.257614135742188</v>
      </c>
      <c r="M17">
        <v>-159.17974853515619</v>
      </c>
      <c r="N17">
        <v>243.7219543457031</v>
      </c>
      <c r="O17">
        <v>42.67529296875</v>
      </c>
      <c r="P17">
        <v>17.372873306274411</v>
      </c>
      <c r="Q17">
        <v>-50.155445098876953</v>
      </c>
    </row>
    <row r="18" spans="1:17" x14ac:dyDescent="0.3">
      <c r="A18" s="1">
        <v>16</v>
      </c>
      <c r="B18">
        <v>1</v>
      </c>
      <c r="C18">
        <v>0.56588190793991089</v>
      </c>
      <c r="D18">
        <v>-0.76796412467956543</v>
      </c>
      <c r="E18">
        <v>0.60061657428741455</v>
      </c>
      <c r="F18">
        <v>3143.047119140625</v>
      </c>
      <c r="G18">
        <v>-15536.6923828125</v>
      </c>
      <c r="H18">
        <v>-55351.53125</v>
      </c>
      <c r="I18">
        <v>-5.6686892509460449</v>
      </c>
      <c r="J18">
        <v>-4.772432804107666</v>
      </c>
      <c r="K18">
        <v>5.1252651214599609</v>
      </c>
      <c r="L18">
        <v>65.537193298339844</v>
      </c>
      <c r="M18">
        <v>-136.53309631347659</v>
      </c>
      <c r="N18">
        <v>254.2547912597656</v>
      </c>
      <c r="O18">
        <v>45.446174621582031</v>
      </c>
      <c r="P18">
        <v>9.2922124862670898</v>
      </c>
      <c r="Q18">
        <v>-54.274456024169922</v>
      </c>
    </row>
    <row r="19" spans="1:17" x14ac:dyDescent="0.3">
      <c r="A19" s="1">
        <v>17</v>
      </c>
      <c r="B19">
        <v>0.73508656024932861</v>
      </c>
      <c r="C19">
        <v>1</v>
      </c>
      <c r="D19">
        <v>-0.55655616521835327</v>
      </c>
      <c r="E19">
        <v>0.57175511121749878</v>
      </c>
      <c r="F19">
        <v>3130.929443359375</v>
      </c>
      <c r="G19">
        <v>-15539.3154296875</v>
      </c>
      <c r="H19">
        <v>-55348.1171875</v>
      </c>
      <c r="I19">
        <v>-7.1451396942138672</v>
      </c>
      <c r="J19">
        <v>-8.0828590393066406</v>
      </c>
      <c r="K19">
        <v>-0.23167514801025391</v>
      </c>
      <c r="L19">
        <v>44.182491302490227</v>
      </c>
      <c r="M19">
        <v>-132.265380859375</v>
      </c>
      <c r="N19">
        <v>255.93212890625</v>
      </c>
      <c r="O19">
        <v>48.506736755371087</v>
      </c>
      <c r="P19">
        <v>0.43600636720657349</v>
      </c>
      <c r="Q19">
        <v>-56.242958068847663</v>
      </c>
    </row>
    <row r="20" spans="1:17" x14ac:dyDescent="0.3">
      <c r="A20" s="1">
        <v>18</v>
      </c>
      <c r="B20">
        <v>0.93278211355209351</v>
      </c>
      <c r="C20">
        <v>1</v>
      </c>
      <c r="D20">
        <v>-0.61393499374389648</v>
      </c>
      <c r="E20">
        <v>0.59225744009017944</v>
      </c>
      <c r="F20">
        <v>3116.18212890625</v>
      </c>
      <c r="G20">
        <v>-15542.1279296875</v>
      </c>
      <c r="H20">
        <v>-55344.5390625</v>
      </c>
      <c r="I20">
        <v>-8.9755277633666992</v>
      </c>
      <c r="J20">
        <v>-9.3582096099853516</v>
      </c>
      <c r="K20">
        <v>-6.7140674591064453</v>
      </c>
      <c r="L20">
        <v>23.749588012695309</v>
      </c>
      <c r="M20">
        <v>-132.18299865722659</v>
      </c>
      <c r="N20">
        <v>256.1785888671875</v>
      </c>
      <c r="O20">
        <v>51.292213439941413</v>
      </c>
      <c r="P20">
        <v>-7.3034696578979492</v>
      </c>
      <c r="Q20">
        <v>-56.175765991210938</v>
      </c>
    </row>
    <row r="21" spans="1:17" x14ac:dyDescent="0.3">
      <c r="A21" s="1">
        <v>19</v>
      </c>
      <c r="B21">
        <v>1</v>
      </c>
      <c r="C21">
        <v>1</v>
      </c>
      <c r="D21">
        <v>-0.68117249011993408</v>
      </c>
      <c r="E21">
        <v>0.82390862703323364</v>
      </c>
      <c r="F21">
        <v>3099.828125</v>
      </c>
      <c r="G21">
        <v>-15544.9833984375</v>
      </c>
      <c r="H21">
        <v>-55340.80078125</v>
      </c>
      <c r="I21">
        <v>-11.226552963256839</v>
      </c>
      <c r="J21">
        <v>-8.1002035140991211</v>
      </c>
      <c r="K21">
        <v>-15.039201736450201</v>
      </c>
      <c r="L21">
        <v>3.267656564712524</v>
      </c>
      <c r="M21">
        <v>-134.4266357421875</v>
      </c>
      <c r="N21">
        <v>256.20315551757813</v>
      </c>
      <c r="O21">
        <v>55.365333557128913</v>
      </c>
      <c r="P21">
        <v>-14.044302940368651</v>
      </c>
      <c r="Q21">
        <v>-54.355213165283203</v>
      </c>
    </row>
    <row r="22" spans="1:17" x14ac:dyDescent="0.3">
      <c r="A22" s="1">
        <v>20</v>
      </c>
      <c r="B22">
        <v>0.87402921915054321</v>
      </c>
      <c r="C22">
        <v>0.94142025709152222</v>
      </c>
      <c r="D22">
        <v>-0.51883167028427124</v>
      </c>
      <c r="E22">
        <v>0.68963193893432617</v>
      </c>
      <c r="F22">
        <v>3080.37158203125</v>
      </c>
      <c r="G22">
        <v>-15547.8447265625</v>
      </c>
      <c r="H22">
        <v>-55336.92578125</v>
      </c>
      <c r="I22">
        <v>-13.77724075317383</v>
      </c>
      <c r="J22">
        <v>-4.3711814880371094</v>
      </c>
      <c r="K22">
        <v>-23.486297607421879</v>
      </c>
      <c r="L22">
        <v>-15.87553787231445</v>
      </c>
      <c r="M22">
        <v>-138.1397399902344</v>
      </c>
      <c r="N22">
        <v>256.15328979492188</v>
      </c>
      <c r="O22">
        <v>59.074787139892578</v>
      </c>
      <c r="P22">
        <v>-21.013278961181641</v>
      </c>
      <c r="Q22">
        <v>-50.635936737060547</v>
      </c>
    </row>
    <row r="23" spans="1:17" x14ac:dyDescent="0.3">
      <c r="A23" s="1">
        <v>21</v>
      </c>
      <c r="B23">
        <v>0.90171968936920166</v>
      </c>
      <c r="C23">
        <v>0.87138926982879639</v>
      </c>
      <c r="D23">
        <v>-0.27045518159866327</v>
      </c>
      <c r="E23">
        <v>1</v>
      </c>
      <c r="F23">
        <v>3057.9853515625</v>
      </c>
      <c r="G23">
        <v>-15550.6826171875</v>
      </c>
      <c r="H23">
        <v>-55332.89453125</v>
      </c>
      <c r="I23">
        <v>-16.68971061706543</v>
      </c>
      <c r="J23">
        <v>1.473909378051758</v>
      </c>
      <c r="K23">
        <v>-31.21503829956055</v>
      </c>
      <c r="L23">
        <v>-34.663120269775391</v>
      </c>
      <c r="M23">
        <v>-143.53816223144531</v>
      </c>
      <c r="N23">
        <v>256.37310791015619</v>
      </c>
      <c r="O23">
        <v>62.997978210449219</v>
      </c>
      <c r="P23">
        <v>-26.674575805664059</v>
      </c>
      <c r="Q23">
        <v>-44.565898895263672</v>
      </c>
    </row>
    <row r="24" spans="1:17" x14ac:dyDescent="0.3">
      <c r="A24" s="1">
        <v>22</v>
      </c>
      <c r="B24">
        <v>0.16141544282436371</v>
      </c>
      <c r="C24">
        <v>0.99253851175308228</v>
      </c>
      <c r="D24">
        <v>-0.75485467910766602</v>
      </c>
      <c r="E24">
        <v>0.49056297540664667</v>
      </c>
      <c r="F24">
        <v>3032.16748046875</v>
      </c>
      <c r="G24">
        <v>-15553.2177734375</v>
      </c>
      <c r="H24">
        <v>-55328.8203125</v>
      </c>
      <c r="I24">
        <v>-19.876840591430661</v>
      </c>
      <c r="J24">
        <v>8.1589412689208984</v>
      </c>
      <c r="K24">
        <v>-37.068897247314453</v>
      </c>
      <c r="L24">
        <v>-52.869186401367188</v>
      </c>
      <c r="M24">
        <v>-150.43995666503909</v>
      </c>
      <c r="N24">
        <v>257.1900634765625</v>
      </c>
      <c r="O24">
        <v>64.234664916992188</v>
      </c>
      <c r="P24">
        <v>-31.937057495117191</v>
      </c>
      <c r="Q24">
        <v>-37.347789764404297</v>
      </c>
    </row>
    <row r="25" spans="1:17" x14ac:dyDescent="0.3">
      <c r="A25" s="1">
        <v>23</v>
      </c>
      <c r="B25">
        <v>0.44037079811096191</v>
      </c>
      <c r="C25">
        <v>3.3187072724103928E-2</v>
      </c>
      <c r="D25">
        <v>-0.35271865129470831</v>
      </c>
      <c r="E25">
        <v>1</v>
      </c>
      <c r="F25">
        <v>3003.906982421875</v>
      </c>
      <c r="G25">
        <v>-15555.376953125</v>
      </c>
      <c r="H25">
        <v>-55324.63671875</v>
      </c>
      <c r="I25">
        <v>-23.469684600830082</v>
      </c>
      <c r="J25">
        <v>14.692728996276861</v>
      </c>
      <c r="K25">
        <v>-39.898147583007813</v>
      </c>
      <c r="L25">
        <v>-70.986190795898438</v>
      </c>
      <c r="M25">
        <v>-162.0777893066406</v>
      </c>
      <c r="N25">
        <v>262.93008422851563</v>
      </c>
      <c r="O25">
        <v>63.781417846679688</v>
      </c>
      <c r="P25">
        <v>-38.080673217773438</v>
      </c>
      <c r="Q25">
        <v>-28.129804611206051</v>
      </c>
    </row>
    <row r="26" spans="1:17" x14ac:dyDescent="0.3">
      <c r="A26" s="1">
        <v>24</v>
      </c>
      <c r="B26">
        <v>1</v>
      </c>
      <c r="C26">
        <v>0.45954892039299011</v>
      </c>
      <c r="D26">
        <v>-0.48003563284873962</v>
      </c>
      <c r="E26">
        <v>0.73297560214996338</v>
      </c>
      <c r="F26">
        <v>2972.364990234375</v>
      </c>
      <c r="G26">
        <v>-15557.0341796875</v>
      </c>
      <c r="H26">
        <v>-55320.43359375</v>
      </c>
      <c r="I26">
        <v>-27.052114486694339</v>
      </c>
      <c r="J26">
        <v>18.979763031005859</v>
      </c>
      <c r="K26">
        <v>-40.480010986328118</v>
      </c>
      <c r="L26">
        <v>-86.622055053710938</v>
      </c>
      <c r="M26">
        <v>117.81980133056641</v>
      </c>
      <c r="N26">
        <v>27.737575531005859</v>
      </c>
      <c r="O26">
        <v>65.987350463867188</v>
      </c>
      <c r="P26">
        <v>-41.134365081787109</v>
      </c>
      <c r="Q26">
        <v>-17.016006469726559</v>
      </c>
    </row>
    <row r="27" spans="1:17" x14ac:dyDescent="0.3">
      <c r="A27" s="1">
        <v>25</v>
      </c>
      <c r="B27">
        <v>1</v>
      </c>
      <c r="C27">
        <v>0.90076553821563721</v>
      </c>
      <c r="D27">
        <v>-0.57170397043228149</v>
      </c>
      <c r="E27">
        <v>1</v>
      </c>
      <c r="F27">
        <v>2938.07373046875</v>
      </c>
      <c r="G27">
        <v>-15558.03125</v>
      </c>
      <c r="H27">
        <v>-55316.2578125</v>
      </c>
      <c r="I27">
        <v>-30.595157623291019</v>
      </c>
      <c r="J27">
        <v>19.01352691650391</v>
      </c>
      <c r="K27">
        <v>-38.662979125976563</v>
      </c>
      <c r="L27">
        <v>-73.971214294433594</v>
      </c>
      <c r="M27">
        <v>18.05378532409668</v>
      </c>
      <c r="N27">
        <v>63.210659027099609</v>
      </c>
      <c r="O27">
        <v>70.3438720703125</v>
      </c>
      <c r="P27">
        <v>-37.667346954345703</v>
      </c>
      <c r="Q27">
        <v>-5.3572092056274414</v>
      </c>
    </row>
    <row r="28" spans="1:17" x14ac:dyDescent="0.3">
      <c r="A28" s="1">
        <v>26</v>
      </c>
      <c r="B28">
        <v>1</v>
      </c>
      <c r="C28">
        <v>0.25280582904815668</v>
      </c>
      <c r="D28">
        <v>-0.59310811758041382</v>
      </c>
      <c r="E28">
        <v>0.8724934458732605</v>
      </c>
      <c r="F28">
        <v>2901.69970703125</v>
      </c>
      <c r="G28">
        <v>-15558.3486328125</v>
      </c>
      <c r="H28">
        <v>-55312.41796875</v>
      </c>
      <c r="I28">
        <v>-33.930896759033203</v>
      </c>
      <c r="J28">
        <v>15.23464775085449</v>
      </c>
      <c r="K28">
        <v>-33.582977294921882</v>
      </c>
      <c r="L28">
        <v>-56.480308532714837</v>
      </c>
      <c r="M28">
        <v>4.053065299987793</v>
      </c>
      <c r="N28">
        <v>67.424491882324219</v>
      </c>
      <c r="O28">
        <v>74.877914428710938</v>
      </c>
      <c r="P28">
        <v>-32.943836212158203</v>
      </c>
      <c r="Q28">
        <v>5.114037036895752</v>
      </c>
    </row>
    <row r="29" spans="1:17" x14ac:dyDescent="0.3">
      <c r="A29" s="1">
        <v>27</v>
      </c>
      <c r="B29">
        <v>1</v>
      </c>
      <c r="C29">
        <v>1</v>
      </c>
      <c r="D29">
        <v>-0.32603514194488531</v>
      </c>
      <c r="E29">
        <v>0.66871988773345947</v>
      </c>
      <c r="F29">
        <v>2863.861572265625</v>
      </c>
      <c r="G29">
        <v>-15557.98046875</v>
      </c>
      <c r="H29">
        <v>-55308.921875</v>
      </c>
      <c r="I29">
        <v>-36.907772064208977</v>
      </c>
      <c r="J29">
        <v>9.0348854064941406</v>
      </c>
      <c r="K29">
        <v>-24.317279815673832</v>
      </c>
      <c r="L29">
        <v>-37.585723876953118</v>
      </c>
      <c r="M29">
        <v>-5.1415853500366211</v>
      </c>
      <c r="N29">
        <v>69.014686584472656</v>
      </c>
      <c r="O29">
        <v>78.545036315917969</v>
      </c>
      <c r="P29">
        <v>-24.487993240356449</v>
      </c>
      <c r="Q29">
        <v>14.23142242431641</v>
      </c>
    </row>
    <row r="30" spans="1:17" x14ac:dyDescent="0.3">
      <c r="A30" s="1">
        <v>28</v>
      </c>
      <c r="B30">
        <v>0.98901069164276123</v>
      </c>
      <c r="C30">
        <v>0.86075931787490845</v>
      </c>
      <c r="D30">
        <v>-0.67895060777664185</v>
      </c>
      <c r="E30">
        <v>1</v>
      </c>
      <c r="F30">
        <v>2826.479736328125</v>
      </c>
      <c r="G30">
        <v>-15557.1826171875</v>
      </c>
      <c r="H30">
        <v>-55305.87890625</v>
      </c>
      <c r="I30">
        <v>-39.456108093261719</v>
      </c>
      <c r="J30">
        <v>2.6814956665039058</v>
      </c>
      <c r="K30">
        <v>-11.033219337463381</v>
      </c>
      <c r="L30">
        <v>-17.47708892822266</v>
      </c>
      <c r="M30">
        <v>-11.14660167694092</v>
      </c>
      <c r="N30">
        <v>69.725273132324219</v>
      </c>
      <c r="O30">
        <v>82.945724487304688</v>
      </c>
      <c r="P30">
        <v>-11.431581497192379</v>
      </c>
      <c r="Q30">
        <v>19.54769134521484</v>
      </c>
    </row>
    <row r="31" spans="1:17" x14ac:dyDescent="0.3">
      <c r="A31" s="1">
        <v>29</v>
      </c>
      <c r="B31">
        <v>1</v>
      </c>
      <c r="C31">
        <v>1</v>
      </c>
      <c r="D31">
        <v>-0.7986598014831543</v>
      </c>
      <c r="E31">
        <v>0.59346258640289307</v>
      </c>
      <c r="F31">
        <v>2788.15283203125</v>
      </c>
      <c r="G31">
        <v>-15556.0693359375</v>
      </c>
      <c r="H31">
        <v>-55303.234375</v>
      </c>
      <c r="I31">
        <v>-41.506984710693359</v>
      </c>
      <c r="J31">
        <v>-0.48645973205566412</v>
      </c>
      <c r="K31">
        <v>5.4299631118774414</v>
      </c>
      <c r="L31">
        <v>4.003333568572998</v>
      </c>
      <c r="M31">
        <v>-13.455966949462891</v>
      </c>
      <c r="N31">
        <v>69.81890869140625</v>
      </c>
      <c r="O31">
        <v>86.827461242675781</v>
      </c>
      <c r="P31">
        <v>1.911266565322876</v>
      </c>
      <c r="Q31">
        <v>19.864437103271481</v>
      </c>
    </row>
    <row r="32" spans="1:17" x14ac:dyDescent="0.3">
      <c r="A32" s="1">
        <v>30</v>
      </c>
      <c r="B32">
        <v>0.6278996467590332</v>
      </c>
      <c r="C32">
        <v>0.5074697732925415</v>
      </c>
      <c r="D32">
        <v>-0.93589144945144653</v>
      </c>
      <c r="E32">
        <v>0.64954477548599243</v>
      </c>
      <c r="F32">
        <v>2749.972412109375</v>
      </c>
      <c r="G32">
        <v>-15554.826171875</v>
      </c>
      <c r="H32">
        <v>-55300.921875</v>
      </c>
      <c r="I32">
        <v>-43.0496826171875</v>
      </c>
      <c r="J32">
        <v>0.68875980377197266</v>
      </c>
      <c r="K32">
        <v>23.48430252075195</v>
      </c>
      <c r="L32">
        <v>27.008285522460941</v>
      </c>
      <c r="M32">
        <v>-12.531869888305661</v>
      </c>
      <c r="N32">
        <v>69.372993469238281</v>
      </c>
      <c r="O32">
        <v>88.465538024902344</v>
      </c>
      <c r="P32">
        <v>13.07427978515625</v>
      </c>
      <c r="Q32">
        <v>15.005966186523439</v>
      </c>
    </row>
    <row r="33" spans="1:17" x14ac:dyDescent="0.3">
      <c r="A33" s="1">
        <v>31</v>
      </c>
      <c r="B33">
        <v>0.91864669322967529</v>
      </c>
      <c r="C33">
        <v>0.38821035623550421</v>
      </c>
      <c r="D33">
        <v>-0.62294101715087891</v>
      </c>
      <c r="E33">
        <v>1</v>
      </c>
      <c r="F33">
        <v>2709.30712890625</v>
      </c>
      <c r="G33">
        <v>-15553.671875</v>
      </c>
      <c r="H33">
        <v>-55298.66015625</v>
      </c>
      <c r="I33">
        <v>-44.255542755126953</v>
      </c>
      <c r="J33">
        <v>4.354973316192627</v>
      </c>
      <c r="K33">
        <v>38.190586090087891</v>
      </c>
      <c r="L33">
        <v>50.434215545654297</v>
      </c>
      <c r="M33">
        <v>-9.4859828948974609</v>
      </c>
      <c r="N33">
        <v>68.012977600097656</v>
      </c>
      <c r="O33">
        <v>90.777420043945313</v>
      </c>
      <c r="P33">
        <v>20.446966171264648</v>
      </c>
      <c r="Q33">
        <v>7.5234813690185547</v>
      </c>
    </row>
    <row r="34" spans="1:17" x14ac:dyDescent="0.3">
      <c r="A34" s="1">
        <v>32</v>
      </c>
      <c r="B34">
        <v>1</v>
      </c>
      <c r="C34">
        <v>1</v>
      </c>
      <c r="D34">
        <v>-0.77176636457443237</v>
      </c>
      <c r="E34">
        <v>1</v>
      </c>
      <c r="F34">
        <v>2673.10693359375</v>
      </c>
      <c r="G34">
        <v>-15553.01953125</v>
      </c>
      <c r="H34">
        <v>-55296.66015625</v>
      </c>
      <c r="I34">
        <v>-44.997444152832031</v>
      </c>
      <c r="J34">
        <v>6.3346452713012704</v>
      </c>
      <c r="K34">
        <v>45.393531799316413</v>
      </c>
      <c r="L34">
        <v>71.674613952636719</v>
      </c>
      <c r="M34">
        <v>-8.1847963333129883</v>
      </c>
      <c r="N34">
        <v>61.567466735839837</v>
      </c>
      <c r="O34">
        <v>94.581535339355469</v>
      </c>
      <c r="P34">
        <v>27.992265701293949</v>
      </c>
      <c r="Q34">
        <v>-3.1176133155822749</v>
      </c>
    </row>
    <row r="35" spans="1:17" x14ac:dyDescent="0.3">
      <c r="A35" s="1">
        <v>33</v>
      </c>
      <c r="B35">
        <v>0.46998745203018188</v>
      </c>
      <c r="C35">
        <v>1</v>
      </c>
      <c r="D35">
        <v>-0.12602630257606509</v>
      </c>
      <c r="E35">
        <v>0.92198020219802856</v>
      </c>
      <c r="F35">
        <v>2634.620361328125</v>
      </c>
      <c r="G35">
        <v>-15552.9638671875</v>
      </c>
      <c r="H35">
        <v>-55294.546875</v>
      </c>
      <c r="I35">
        <v>-45.467247009277337</v>
      </c>
      <c r="J35">
        <v>4.187525749206543</v>
      </c>
      <c r="K35">
        <v>45.656269073486328</v>
      </c>
      <c r="L35">
        <v>83.847824096679688</v>
      </c>
      <c r="M35">
        <v>-156.9219970703125</v>
      </c>
      <c r="N35">
        <v>261.5101318359375</v>
      </c>
      <c r="O35">
        <v>95.614334106445313</v>
      </c>
      <c r="P35">
        <v>32.315715789794922</v>
      </c>
      <c r="Q35">
        <v>-16.422515869140621</v>
      </c>
    </row>
    <row r="36" spans="1:17" x14ac:dyDescent="0.3">
      <c r="A36" s="1">
        <v>34</v>
      </c>
      <c r="B36">
        <v>1</v>
      </c>
      <c r="C36">
        <v>1</v>
      </c>
      <c r="D36">
        <v>-0.4359143078327179</v>
      </c>
      <c r="E36">
        <v>0.54326039552688599</v>
      </c>
      <c r="F36">
        <v>2596.38720703125</v>
      </c>
      <c r="G36">
        <v>-15553.623046875</v>
      </c>
      <c r="H36">
        <v>-55292.390625</v>
      </c>
      <c r="I36">
        <v>-45.862010955810547</v>
      </c>
      <c r="J36">
        <v>-3.538385391235352</v>
      </c>
      <c r="K36">
        <v>36.473468780517578</v>
      </c>
      <c r="L36">
        <v>59.688385009765618</v>
      </c>
      <c r="M36">
        <v>-161.23487854003909</v>
      </c>
      <c r="N36">
        <v>254.4111633300781</v>
      </c>
      <c r="O36">
        <v>96.318634033203125</v>
      </c>
      <c r="P36">
        <v>28.6619758605957</v>
      </c>
      <c r="Q36">
        <v>-30.221628189086911</v>
      </c>
    </row>
    <row r="37" spans="1:17" x14ac:dyDescent="0.3">
      <c r="A37" s="1">
        <v>35</v>
      </c>
      <c r="B37">
        <v>1</v>
      </c>
      <c r="C37">
        <v>1</v>
      </c>
      <c r="D37">
        <v>-1</v>
      </c>
      <c r="E37">
        <v>0.99042785167694092</v>
      </c>
      <c r="F37">
        <v>2554.51806640625</v>
      </c>
      <c r="G37">
        <v>-15554.84765625</v>
      </c>
      <c r="H37">
        <v>-55290.04296875</v>
      </c>
      <c r="I37">
        <v>-46.524208068847663</v>
      </c>
      <c r="J37">
        <v>-13.341445922851561</v>
      </c>
      <c r="K37">
        <v>17.68032073974609</v>
      </c>
      <c r="L37">
        <v>34.7489013671875</v>
      </c>
      <c r="M37">
        <v>-156.14646911621091</v>
      </c>
      <c r="N37">
        <v>252.4101867675781</v>
      </c>
      <c r="O37">
        <v>100.14760589599609</v>
      </c>
      <c r="P37">
        <v>20.429279327392582</v>
      </c>
      <c r="Q37">
        <v>-41.565753936767578</v>
      </c>
    </row>
    <row r="38" spans="1:17" x14ac:dyDescent="0.3">
      <c r="A38" s="1">
        <v>36</v>
      </c>
      <c r="B38">
        <v>0.85962563753128052</v>
      </c>
      <c r="C38">
        <v>0.70169526338577271</v>
      </c>
      <c r="D38">
        <v>-0.1258936524391174</v>
      </c>
      <c r="E38">
        <v>1</v>
      </c>
      <c r="F38">
        <v>2511.373779296875</v>
      </c>
      <c r="G38">
        <v>-15556.5068359375</v>
      </c>
      <c r="H38">
        <v>-55287.53515625</v>
      </c>
      <c r="I38">
        <v>-47.613361358642578</v>
      </c>
      <c r="J38">
        <v>-20.017410278320309</v>
      </c>
      <c r="K38">
        <v>-9.3532848358154297</v>
      </c>
      <c r="L38">
        <v>7.0402665138244629</v>
      </c>
      <c r="M38">
        <v>-152.0733947753906</v>
      </c>
      <c r="N38">
        <v>250.6689758300781</v>
      </c>
      <c r="O38">
        <v>104.4004745483398</v>
      </c>
      <c r="P38">
        <v>6.5977463722229004</v>
      </c>
      <c r="Q38">
        <v>-48.426990509033203</v>
      </c>
    </row>
    <row r="39" spans="1:17" x14ac:dyDescent="0.3">
      <c r="A39" s="1">
        <v>37</v>
      </c>
      <c r="B39">
        <v>1</v>
      </c>
      <c r="C39">
        <v>0.51592040061950684</v>
      </c>
      <c r="D39">
        <v>-0.37179157137870789</v>
      </c>
      <c r="E39">
        <v>1</v>
      </c>
      <c r="F39">
        <v>2466.059814453125</v>
      </c>
      <c r="G39">
        <v>-15558.4599609375</v>
      </c>
      <c r="H39">
        <v>-55284.74609375</v>
      </c>
      <c r="I39">
        <v>-49.321014404296882</v>
      </c>
      <c r="J39">
        <v>-17.326152801513668</v>
      </c>
      <c r="K39">
        <v>-38.739574432373047</v>
      </c>
      <c r="L39">
        <v>-21.302139282226559</v>
      </c>
      <c r="M39">
        <v>-150.84416198730469</v>
      </c>
      <c r="N39">
        <v>248.3095397949219</v>
      </c>
      <c r="O39">
        <v>109.1380157470703</v>
      </c>
      <c r="P39">
        <v>-12.42722129821777</v>
      </c>
      <c r="Q39">
        <v>-47.023120880126953</v>
      </c>
    </row>
    <row r="40" spans="1:17" x14ac:dyDescent="0.3">
      <c r="A40" s="1">
        <v>38</v>
      </c>
      <c r="B40">
        <v>1</v>
      </c>
      <c r="C40">
        <v>0.66521954536437988</v>
      </c>
      <c r="D40">
        <v>-1</v>
      </c>
      <c r="E40">
        <v>0.25968322157859802</v>
      </c>
      <c r="F40">
        <v>2413.544921875</v>
      </c>
      <c r="G40">
        <v>-15560.43359375</v>
      </c>
      <c r="H40">
        <v>-55281.59765625</v>
      </c>
      <c r="I40">
        <v>-51.836803436279297</v>
      </c>
      <c r="J40">
        <v>-5.9621820449829102</v>
      </c>
      <c r="K40">
        <v>-62.525184631347663</v>
      </c>
      <c r="L40">
        <v>-51.187793731689453</v>
      </c>
      <c r="M40">
        <v>-151.90693664550781</v>
      </c>
      <c r="N40">
        <v>242.3645324707031</v>
      </c>
      <c r="O40">
        <v>111.94334411621089</v>
      </c>
      <c r="P40">
        <v>-30.556694030761719</v>
      </c>
      <c r="Q40">
        <v>-36.460868835449219</v>
      </c>
    </row>
    <row r="41" spans="1:17" x14ac:dyDescent="0.3">
      <c r="A41" s="1">
        <v>39</v>
      </c>
      <c r="B41">
        <v>0.40668782591819758</v>
      </c>
      <c r="C41">
        <v>0.13587348163127899</v>
      </c>
      <c r="D41">
        <v>-0.86480826139450073</v>
      </c>
      <c r="E41">
        <v>1</v>
      </c>
      <c r="F41">
        <v>2356.988037109375</v>
      </c>
      <c r="G41">
        <v>-15562.2158203125</v>
      </c>
      <c r="H41">
        <v>-55278.421875</v>
      </c>
      <c r="I41">
        <v>-54.916343688964837</v>
      </c>
      <c r="J41">
        <v>5.1979489326477051</v>
      </c>
      <c r="K41">
        <v>-68.076034545898438</v>
      </c>
      <c r="L41">
        <v>-81.74200439453125</v>
      </c>
      <c r="M41">
        <v>-131.05523681640619</v>
      </c>
      <c r="N41">
        <v>157.4367980957031</v>
      </c>
      <c r="O41">
        <v>110.31064605712891</v>
      </c>
      <c r="P41">
        <v>-40.49169921875</v>
      </c>
      <c r="Q41">
        <v>-20.03981971740723</v>
      </c>
    </row>
    <row r="42" spans="1:17" x14ac:dyDescent="0.3">
      <c r="A42" s="1">
        <v>40</v>
      </c>
      <c r="B42">
        <v>0.56035184860229492</v>
      </c>
      <c r="C42">
        <v>0.80542600154876709</v>
      </c>
      <c r="D42">
        <v>-0.39426913857460022</v>
      </c>
      <c r="E42">
        <v>1</v>
      </c>
      <c r="F42">
        <v>2303.273193359375</v>
      </c>
      <c r="G42">
        <v>-15563.3515625</v>
      </c>
      <c r="H42">
        <v>-55275.6796875</v>
      </c>
      <c r="I42">
        <v>-57.813808441162109</v>
      </c>
      <c r="J42">
        <v>5.9227218627929688</v>
      </c>
      <c r="K42">
        <v>-59.432701110839837</v>
      </c>
      <c r="L42">
        <v>-70.076324462890625</v>
      </c>
      <c r="M42">
        <v>-6.2204704284667969</v>
      </c>
      <c r="N42">
        <v>76.358512878417969</v>
      </c>
      <c r="O42">
        <v>108.1787414550781</v>
      </c>
      <c r="P42">
        <v>-38.694828033447273</v>
      </c>
      <c r="Q42">
        <v>-2.00153660774231</v>
      </c>
    </row>
    <row r="43" spans="1:17" x14ac:dyDescent="0.3">
      <c r="A43" s="1">
        <v>41</v>
      </c>
      <c r="B43">
        <v>1</v>
      </c>
      <c r="C43">
        <v>-0.23598229885101321</v>
      </c>
      <c r="D43">
        <v>-0.43443503975868231</v>
      </c>
      <c r="E43">
        <v>0.92446374893188477</v>
      </c>
      <c r="F43">
        <v>2248.429931640625</v>
      </c>
      <c r="G43">
        <v>-15563.7890625</v>
      </c>
      <c r="H43">
        <v>-55273.3359375</v>
      </c>
      <c r="I43">
        <v>-60.437450408935547</v>
      </c>
      <c r="J43">
        <v>-1.955382823944092</v>
      </c>
      <c r="K43">
        <v>-39.668117523193359</v>
      </c>
      <c r="L43">
        <v>-42.830364227294922</v>
      </c>
      <c r="M43">
        <v>-9.9871912002563477</v>
      </c>
      <c r="N43">
        <v>71.174217224121094</v>
      </c>
      <c r="O43">
        <v>110.1037902832031</v>
      </c>
      <c r="P43">
        <v>-33.790966033935547</v>
      </c>
      <c r="Q43">
        <v>14.17041492462158</v>
      </c>
    </row>
    <row r="44" spans="1:17" x14ac:dyDescent="0.3">
      <c r="A44" s="1">
        <v>42</v>
      </c>
      <c r="B44">
        <v>0.69206249713897705</v>
      </c>
      <c r="C44">
        <v>1</v>
      </c>
      <c r="D44">
        <v>-0.7178691029548645</v>
      </c>
      <c r="E44">
        <v>1</v>
      </c>
      <c r="F44">
        <v>2192.754150390625</v>
      </c>
      <c r="G44">
        <v>-15563.62109375</v>
      </c>
      <c r="H44">
        <v>-55271.33984375</v>
      </c>
      <c r="I44">
        <v>-62.581947326660163</v>
      </c>
      <c r="J44">
        <v>-13.1927547454834</v>
      </c>
      <c r="K44">
        <v>-9.0136623382568359</v>
      </c>
      <c r="L44">
        <v>-13.3962459564209</v>
      </c>
      <c r="M44">
        <v>-16.86872482299805</v>
      </c>
      <c r="N44">
        <v>68.265449523925781</v>
      </c>
      <c r="O44">
        <v>112.40980529785161</v>
      </c>
      <c r="P44">
        <v>-17.6536865234375</v>
      </c>
      <c r="Q44">
        <v>27.41224479675293</v>
      </c>
    </row>
    <row r="45" spans="1:17" x14ac:dyDescent="0.3">
      <c r="A45" s="1">
        <v>43</v>
      </c>
      <c r="B45">
        <v>0.27958714962005621</v>
      </c>
      <c r="C45">
        <v>0.48458936810493469</v>
      </c>
      <c r="D45">
        <v>-0.28419613838195801</v>
      </c>
      <c r="E45">
        <v>1</v>
      </c>
      <c r="F45">
        <v>2124.67041015625</v>
      </c>
      <c r="G45">
        <v>-15563.095703125</v>
      </c>
      <c r="H45">
        <v>-55269.609375</v>
      </c>
      <c r="I45">
        <v>-64.1959228515625</v>
      </c>
      <c r="J45">
        <v>-16.727365493774411</v>
      </c>
      <c r="K45">
        <v>30.957082748413089</v>
      </c>
      <c r="L45">
        <v>20.0722541809082</v>
      </c>
      <c r="M45">
        <v>-20.68107795715332</v>
      </c>
      <c r="N45">
        <v>64.582115173339844</v>
      </c>
      <c r="O45">
        <v>109.9461669921875</v>
      </c>
      <c r="P45">
        <v>6.7205839157104492</v>
      </c>
      <c r="Q45">
        <v>27.726747512817379</v>
      </c>
    </row>
    <row r="46" spans="1:17" x14ac:dyDescent="0.3">
      <c r="A46" s="1">
        <v>44</v>
      </c>
      <c r="B46">
        <v>0.23578944802284241</v>
      </c>
      <c r="C46">
        <v>0.37429517507553101</v>
      </c>
      <c r="D46">
        <v>-1</v>
      </c>
      <c r="E46">
        <v>0.77863806486129761</v>
      </c>
      <c r="F46">
        <v>2070.53564453125</v>
      </c>
      <c r="G46">
        <v>-15563.0439453125</v>
      </c>
      <c r="H46">
        <v>-55268.49609375</v>
      </c>
      <c r="I46">
        <v>-64.9158935546875</v>
      </c>
      <c r="J46">
        <v>-10.95584678649902</v>
      </c>
      <c r="K46">
        <v>54.490039825439453</v>
      </c>
      <c r="L46">
        <v>48.256771087646477</v>
      </c>
      <c r="M46">
        <v>-21.052230834960941</v>
      </c>
      <c r="N46">
        <v>59.736286163330078</v>
      </c>
      <c r="O46">
        <v>105.32801818847661</v>
      </c>
      <c r="P46">
        <v>20.55461311340332</v>
      </c>
      <c r="Q46">
        <v>19.82942962646484</v>
      </c>
    </row>
    <row r="47" spans="1:17" x14ac:dyDescent="0.3">
      <c r="A47" s="1">
        <v>45</v>
      </c>
      <c r="B47">
        <v>1</v>
      </c>
      <c r="C47">
        <v>0.93786752223968506</v>
      </c>
      <c r="D47">
        <v>-1</v>
      </c>
      <c r="E47">
        <v>0.35049477219581598</v>
      </c>
      <c r="F47">
        <v>2018.910034179688</v>
      </c>
      <c r="G47">
        <v>-15563.603515625</v>
      </c>
      <c r="H47">
        <v>-55267.4609375</v>
      </c>
      <c r="I47">
        <v>-65.219131469726563</v>
      </c>
      <c r="J47">
        <v>-4.7254495620727539</v>
      </c>
      <c r="K47">
        <v>65.513145446777344</v>
      </c>
      <c r="L47">
        <v>73.72796630859375</v>
      </c>
      <c r="M47">
        <v>-29.324811935424801</v>
      </c>
      <c r="N47">
        <v>34.430805206298828</v>
      </c>
      <c r="O47">
        <v>103.70359039306641</v>
      </c>
      <c r="P47">
        <v>29.65101432800293</v>
      </c>
      <c r="Q47">
        <v>6.5395097732543954</v>
      </c>
    </row>
    <row r="48" spans="1:17" x14ac:dyDescent="0.3">
      <c r="A48" s="1">
        <v>46</v>
      </c>
      <c r="B48">
        <v>0.48174595832824713</v>
      </c>
      <c r="C48">
        <v>1</v>
      </c>
      <c r="D48">
        <v>-1</v>
      </c>
      <c r="E48">
        <v>0.60824590921401978</v>
      </c>
      <c r="F48">
        <v>1965.134643554688</v>
      </c>
      <c r="G48">
        <v>-15564.5966796875</v>
      </c>
      <c r="H48">
        <v>-55266.37890625</v>
      </c>
      <c r="I48">
        <v>-65.396514892578125</v>
      </c>
      <c r="J48">
        <v>-5.0710163116455078</v>
      </c>
      <c r="K48">
        <v>62.510395050048828</v>
      </c>
      <c r="L48">
        <v>77.891777038574219</v>
      </c>
      <c r="M48">
        <v>-153.9869079589844</v>
      </c>
      <c r="N48">
        <v>265.6746826171875</v>
      </c>
      <c r="O48">
        <v>103.0694122314453</v>
      </c>
      <c r="P48">
        <v>34.434165954589837</v>
      </c>
      <c r="Q48">
        <v>-9.6566705703735352</v>
      </c>
    </row>
    <row r="49" spans="1:17" x14ac:dyDescent="0.3">
      <c r="A49" s="1">
        <v>47</v>
      </c>
      <c r="B49">
        <v>1</v>
      </c>
      <c r="C49">
        <v>0.88105577230453491</v>
      </c>
      <c r="D49">
        <v>-0.82851320505142212</v>
      </c>
      <c r="E49">
        <v>0.68281364440917969</v>
      </c>
      <c r="F49">
        <v>1899.922485351562</v>
      </c>
      <c r="G49">
        <v>-15566.2216796875</v>
      </c>
      <c r="H49">
        <v>-55265.01953125</v>
      </c>
      <c r="I49">
        <v>-65.740455627441406</v>
      </c>
      <c r="J49">
        <v>-15.787693977355961</v>
      </c>
      <c r="K49">
        <v>42.660488128662109</v>
      </c>
      <c r="L49">
        <v>48.912185668945313</v>
      </c>
      <c r="M49">
        <v>-159.9249267578125</v>
      </c>
      <c r="N49">
        <v>254.29631042480469</v>
      </c>
      <c r="O49">
        <v>103.7934036254883</v>
      </c>
      <c r="P49">
        <v>31.61416053771973</v>
      </c>
      <c r="Q49">
        <v>-28.095417022705082</v>
      </c>
    </row>
    <row r="50" spans="1:17" x14ac:dyDescent="0.3">
      <c r="A50" s="1">
        <v>48</v>
      </c>
      <c r="B50">
        <v>0.71435642242431641</v>
      </c>
      <c r="C50">
        <v>0.71619093418121338</v>
      </c>
      <c r="D50">
        <v>-0.53720355033874512</v>
      </c>
      <c r="E50">
        <v>0.42960503697395319</v>
      </c>
      <c r="F50">
        <v>1846.109008789062</v>
      </c>
      <c r="G50">
        <v>-15567.974609375</v>
      </c>
      <c r="H50">
        <v>-55263.7734375</v>
      </c>
      <c r="I50">
        <v>-66.304527282714844</v>
      </c>
      <c r="J50">
        <v>-27.756950378417969</v>
      </c>
      <c r="K50">
        <v>12.490988731384279</v>
      </c>
      <c r="L50">
        <v>23.335859298706051</v>
      </c>
      <c r="M50">
        <v>-154.93663024902341</v>
      </c>
      <c r="N50">
        <v>250.7814636230469</v>
      </c>
      <c r="O50">
        <v>105.6006240844727</v>
      </c>
      <c r="P50">
        <v>19.140102386474609</v>
      </c>
      <c r="Q50">
        <v>-41.023349761962891</v>
      </c>
    </row>
    <row r="51" spans="1:17" x14ac:dyDescent="0.3">
      <c r="A51" s="1">
        <v>49</v>
      </c>
      <c r="B51">
        <v>0.1992117315530777</v>
      </c>
      <c r="C51">
        <v>0.20958015322685239</v>
      </c>
      <c r="D51">
        <v>-1</v>
      </c>
      <c r="E51">
        <v>0.46627214550971979</v>
      </c>
      <c r="F51">
        <v>1787.462280273438</v>
      </c>
      <c r="G51">
        <v>-15570.0546875</v>
      </c>
      <c r="H51">
        <v>-55262.3203125</v>
      </c>
      <c r="I51">
        <v>-67.275016784667969</v>
      </c>
      <c r="J51">
        <v>-32.347915649414063</v>
      </c>
      <c r="K51">
        <v>-23.51030158996582</v>
      </c>
      <c r="L51">
        <v>-4.8851509094238281</v>
      </c>
      <c r="M51">
        <v>-151.2895812988281</v>
      </c>
      <c r="N51">
        <v>248.03999328613281</v>
      </c>
      <c r="O51">
        <v>104.7994766235352</v>
      </c>
      <c r="P51">
        <v>0.11052711308002471</v>
      </c>
      <c r="Q51">
        <v>-47.326499938964837</v>
      </c>
    </row>
    <row r="52" spans="1:17" x14ac:dyDescent="0.3">
      <c r="A52" s="1">
        <v>50</v>
      </c>
      <c r="B52">
        <v>0.2045202702283859</v>
      </c>
      <c r="C52">
        <v>0.99819844961166382</v>
      </c>
      <c r="D52">
        <v>-2.8738155961036679E-2</v>
      </c>
      <c r="E52">
        <v>0.99049890041351318</v>
      </c>
      <c r="F52">
        <v>1726.266479492188</v>
      </c>
      <c r="G52">
        <v>-15572.08203125</v>
      </c>
      <c r="H52">
        <v>-55260.6640625</v>
      </c>
      <c r="I52">
        <v>-68.871658325195313</v>
      </c>
      <c r="J52">
        <v>-20.78610801696777</v>
      </c>
      <c r="K52">
        <v>-63.488212585449219</v>
      </c>
      <c r="L52">
        <v>-38.301734924316413</v>
      </c>
      <c r="M52">
        <v>-151.3929138183594</v>
      </c>
      <c r="N52">
        <v>244.19776916503909</v>
      </c>
      <c r="O52">
        <v>101.18686676025391</v>
      </c>
      <c r="P52">
        <v>-18.72129058837891</v>
      </c>
      <c r="Q52">
        <v>-41.358139038085938</v>
      </c>
    </row>
    <row r="53" spans="1:17" x14ac:dyDescent="0.3">
      <c r="A53" s="1">
        <v>51</v>
      </c>
      <c r="B53">
        <v>0.73652583360671997</v>
      </c>
      <c r="C53">
        <v>0.37488618493080139</v>
      </c>
      <c r="D53">
        <v>-1</v>
      </c>
      <c r="E53">
        <v>0.6592441201210022</v>
      </c>
      <c r="F53">
        <v>1643.85595703125</v>
      </c>
      <c r="G53">
        <v>-15573.982421875</v>
      </c>
      <c r="H53">
        <v>-55258.73046875</v>
      </c>
      <c r="I53">
        <v>-71.152717590332031</v>
      </c>
      <c r="J53">
        <v>-6.2493538856506348</v>
      </c>
      <c r="K53">
        <v>-79.138473510742188</v>
      </c>
      <c r="L53">
        <v>-69.749168395996094</v>
      </c>
      <c r="M53">
        <v>-151.22065734863281</v>
      </c>
      <c r="N53">
        <v>235.23150634765619</v>
      </c>
      <c r="O53">
        <v>100.1346817016602</v>
      </c>
      <c r="P53">
        <v>-29.661323547363281</v>
      </c>
      <c r="Q53">
        <v>-31.195346832275391</v>
      </c>
    </row>
    <row r="54" spans="1:17" x14ac:dyDescent="0.3">
      <c r="A54" s="1">
        <v>52</v>
      </c>
      <c r="B54">
        <v>0.2189370393753052</v>
      </c>
      <c r="C54">
        <v>0.97470951080322266</v>
      </c>
      <c r="D54">
        <v>-1</v>
      </c>
      <c r="E54">
        <v>0.68214082717895508</v>
      </c>
      <c r="F54">
        <v>1573.681030273438</v>
      </c>
      <c r="G54">
        <v>-15574.7353515625</v>
      </c>
      <c r="H54">
        <v>-55257.375</v>
      </c>
      <c r="I54">
        <v>-73.303825378417969</v>
      </c>
      <c r="J54">
        <v>3.098289966583252</v>
      </c>
      <c r="K54">
        <v>-79.545310974121094</v>
      </c>
      <c r="L54">
        <v>-82.933219909667969</v>
      </c>
      <c r="M54">
        <v>-6.4340991973876953</v>
      </c>
      <c r="N54">
        <v>78.110336303710938</v>
      </c>
      <c r="O54">
        <v>97.869491577148438</v>
      </c>
      <c r="P54">
        <v>-33.927413940429688</v>
      </c>
      <c r="Q54">
        <v>-17.716434478759769</v>
      </c>
    </row>
    <row r="55" spans="1:17" x14ac:dyDescent="0.3">
      <c r="A55" s="1">
        <v>53</v>
      </c>
      <c r="B55">
        <v>0.73754149675369263</v>
      </c>
      <c r="C55">
        <v>1</v>
      </c>
      <c r="D55">
        <v>-0.75492942333221436</v>
      </c>
      <c r="E55">
        <v>1</v>
      </c>
      <c r="F55">
        <v>1505.508056640625</v>
      </c>
      <c r="G55">
        <v>-15574.9404296875</v>
      </c>
      <c r="H55">
        <v>-55256.359375</v>
      </c>
      <c r="I55">
        <v>-75.360565185546875</v>
      </c>
      <c r="J55">
        <v>2.3104012012481689</v>
      </c>
      <c r="K55">
        <v>-64.439399719238281</v>
      </c>
      <c r="L55">
        <v>-58.272003173828118</v>
      </c>
      <c r="M55">
        <v>-0.14881125092506409</v>
      </c>
      <c r="N55">
        <v>68.635749816894531</v>
      </c>
      <c r="O55">
        <v>96.615325927734375</v>
      </c>
      <c r="P55">
        <v>-28.731401443481449</v>
      </c>
      <c r="Q55">
        <v>-4.6532788276672363</v>
      </c>
    </row>
    <row r="56" spans="1:17" x14ac:dyDescent="0.3">
      <c r="A56" s="1">
        <v>54</v>
      </c>
      <c r="B56">
        <v>0.76125442981719971</v>
      </c>
      <c r="C56">
        <v>0.56126844882965088</v>
      </c>
      <c r="D56">
        <v>0.10364092886447911</v>
      </c>
      <c r="E56">
        <v>1</v>
      </c>
      <c r="F56">
        <v>1433.673095703125</v>
      </c>
      <c r="G56">
        <v>-15574.5283203125</v>
      </c>
      <c r="H56">
        <v>-55255.83203125</v>
      </c>
      <c r="I56">
        <v>-77.145439147949219</v>
      </c>
      <c r="J56">
        <v>-5.6334538459777832</v>
      </c>
      <c r="K56">
        <v>-36.745426177978523</v>
      </c>
      <c r="L56">
        <v>-30.998348236083981</v>
      </c>
      <c r="M56">
        <v>-5.5700225830078116</v>
      </c>
      <c r="N56">
        <v>65.878273010253906</v>
      </c>
      <c r="O56">
        <v>98.170005798339844</v>
      </c>
      <c r="P56">
        <v>-20.591567993164059</v>
      </c>
      <c r="Q56">
        <v>6.5473346710205078</v>
      </c>
    </row>
    <row r="57" spans="1:17" x14ac:dyDescent="0.3">
      <c r="A57" s="1">
        <v>55</v>
      </c>
      <c r="B57">
        <v>1</v>
      </c>
      <c r="C57">
        <v>1</v>
      </c>
      <c r="D57">
        <v>-0.48246970772743231</v>
      </c>
      <c r="E57">
        <v>0.65754193067550659</v>
      </c>
      <c r="F57">
        <v>1359.119873046875</v>
      </c>
      <c r="G57">
        <v>-15573.53125</v>
      </c>
      <c r="H57">
        <v>-55255.875</v>
      </c>
      <c r="I57">
        <v>-78.229995727539063</v>
      </c>
      <c r="J57">
        <v>-13.84346294403076</v>
      </c>
      <c r="K57">
        <v>-0.37520265579223627</v>
      </c>
      <c r="L57">
        <v>-2.2427055835723881</v>
      </c>
      <c r="M57">
        <v>-10.417617797851561</v>
      </c>
      <c r="N57">
        <v>63.967025756835938</v>
      </c>
      <c r="O57">
        <v>101.0156707763672</v>
      </c>
      <c r="P57">
        <v>-9.1227331161499023</v>
      </c>
      <c r="Q57">
        <v>13.224001884460449</v>
      </c>
    </row>
    <row r="58" spans="1:17" x14ac:dyDescent="0.3">
      <c r="A58" s="1">
        <v>56</v>
      </c>
      <c r="B58">
        <v>0.82843798398971558</v>
      </c>
      <c r="C58">
        <v>-0.35196563601493841</v>
      </c>
      <c r="D58">
        <v>-0.79507219791412354</v>
      </c>
      <c r="E58">
        <v>0.81363135576248169</v>
      </c>
      <c r="F58">
        <v>1286.349853515625</v>
      </c>
      <c r="G58">
        <v>-15572.3623046875</v>
      </c>
      <c r="H58">
        <v>-55256.3125</v>
      </c>
      <c r="I58">
        <v>-78.588157653808594</v>
      </c>
      <c r="J58">
        <v>-15.75156784057617</v>
      </c>
      <c r="K58">
        <v>36.783908843994141</v>
      </c>
      <c r="L58">
        <v>25.523519515991211</v>
      </c>
      <c r="M58">
        <v>-12.98765754699707</v>
      </c>
      <c r="N58">
        <v>61.379554748535163</v>
      </c>
      <c r="O58">
        <v>103.4251251220703</v>
      </c>
      <c r="P58">
        <v>-1.390144944190979</v>
      </c>
      <c r="Q58">
        <v>13.842076301574711</v>
      </c>
    </row>
    <row r="59" spans="1:17" x14ac:dyDescent="0.3">
      <c r="A59" s="1">
        <v>57</v>
      </c>
      <c r="B59">
        <v>0.49909982085227972</v>
      </c>
      <c r="C59">
        <v>0.17790418863296509</v>
      </c>
      <c r="D59">
        <v>-0.46158599853515619</v>
      </c>
      <c r="E59">
        <v>0.12680865824222559</v>
      </c>
      <c r="F59">
        <v>1217.05859375</v>
      </c>
      <c r="G59">
        <v>-15571.3486328125</v>
      </c>
      <c r="H59">
        <v>-55256.86328125</v>
      </c>
      <c r="I59">
        <v>-78.490707397460938</v>
      </c>
      <c r="J59">
        <v>-12.50107955932617</v>
      </c>
      <c r="K59">
        <v>64.658004760742188</v>
      </c>
      <c r="L59">
        <v>54.74334716796875</v>
      </c>
      <c r="M59">
        <v>-16.66453742980957</v>
      </c>
      <c r="N59">
        <v>55.214790344238281</v>
      </c>
      <c r="O59">
        <v>102.4993209838867</v>
      </c>
      <c r="P59">
        <v>4.6690444946289063</v>
      </c>
      <c r="Q59">
        <v>11.999104499816889</v>
      </c>
    </row>
    <row r="60" spans="1:17" x14ac:dyDescent="0.3">
      <c r="A60" s="1">
        <v>58</v>
      </c>
      <c r="B60">
        <v>0.77657270431518555</v>
      </c>
      <c r="C60">
        <v>1</v>
      </c>
      <c r="D60">
        <v>-1</v>
      </c>
      <c r="E60">
        <v>0.85905706882476807</v>
      </c>
      <c r="F60">
        <v>1148.984741210938</v>
      </c>
      <c r="G60">
        <v>-15570.619140625</v>
      </c>
      <c r="H60">
        <v>-55257.3359375</v>
      </c>
      <c r="I60">
        <v>-78.095314025878906</v>
      </c>
      <c r="J60">
        <v>-8.492274284362793</v>
      </c>
      <c r="K60">
        <v>76.141075134277344</v>
      </c>
      <c r="L60">
        <v>81.1187744140625</v>
      </c>
      <c r="M60">
        <v>-49.176151275634773</v>
      </c>
      <c r="N60">
        <v>336.5572509765625</v>
      </c>
      <c r="O60">
        <v>101.779167175293</v>
      </c>
      <c r="P60">
        <v>14.83779811859131</v>
      </c>
      <c r="Q60">
        <v>5.4779915809631348</v>
      </c>
    </row>
    <row r="61" spans="1:17" x14ac:dyDescent="0.3">
      <c r="A61" s="1">
        <v>59</v>
      </c>
      <c r="B61">
        <v>0.84225594997406006</v>
      </c>
      <c r="C61">
        <v>0.95908820629119873</v>
      </c>
      <c r="D61">
        <v>-0.67975986003875732</v>
      </c>
      <c r="E61">
        <v>1</v>
      </c>
      <c r="F61">
        <v>1076.314819335938</v>
      </c>
      <c r="G61">
        <v>-15570.46875</v>
      </c>
      <c r="H61">
        <v>-55257.70703125</v>
      </c>
      <c r="I61">
        <v>-77.6951904296875</v>
      </c>
      <c r="J61">
        <v>-9.6727828979492188</v>
      </c>
      <c r="K61">
        <v>65.753990173339844</v>
      </c>
      <c r="L61">
        <v>66.552925109863281</v>
      </c>
      <c r="M61">
        <v>-166.9536437988281</v>
      </c>
      <c r="N61">
        <v>254.4263916015625</v>
      </c>
      <c r="O61">
        <v>104.05975341796881</v>
      </c>
      <c r="P61">
        <v>24.679803848266602</v>
      </c>
      <c r="Q61">
        <v>-7.9037356376647949</v>
      </c>
    </row>
    <row r="62" spans="1:17" x14ac:dyDescent="0.3">
      <c r="A62" s="1">
        <v>60</v>
      </c>
      <c r="B62">
        <v>0.97250133752822876</v>
      </c>
      <c r="C62">
        <v>0.92238789796829224</v>
      </c>
      <c r="D62">
        <v>-0.86072909832000732</v>
      </c>
      <c r="E62">
        <v>0.49793931841850281</v>
      </c>
      <c r="F62">
        <v>999.7415771484375</v>
      </c>
      <c r="G62">
        <v>-15571.359375</v>
      </c>
      <c r="H62">
        <v>-55257.85546875</v>
      </c>
      <c r="I62">
        <v>-77.570259094238281</v>
      </c>
      <c r="J62">
        <v>-20.58290863037109</v>
      </c>
      <c r="K62">
        <v>32.994541168212891</v>
      </c>
      <c r="L62">
        <v>34.170066833496087</v>
      </c>
      <c r="M62">
        <v>-165.02268981933591</v>
      </c>
      <c r="N62">
        <v>249.21607971191409</v>
      </c>
      <c r="O62">
        <v>106.66237640380859</v>
      </c>
      <c r="P62">
        <v>22.999410629272461</v>
      </c>
      <c r="Q62">
        <v>-23.08540153503418</v>
      </c>
    </row>
    <row r="63" spans="1:17" x14ac:dyDescent="0.3">
      <c r="A63" s="1">
        <v>61</v>
      </c>
      <c r="B63">
        <v>0.98237770795822144</v>
      </c>
      <c r="C63">
        <v>1</v>
      </c>
      <c r="D63">
        <v>-0.64285826683044434</v>
      </c>
      <c r="E63">
        <v>0.90635985136032104</v>
      </c>
      <c r="F63">
        <v>923.0086669921875</v>
      </c>
      <c r="G63">
        <v>-15572.8896484375</v>
      </c>
      <c r="H63">
        <v>-55257.78125</v>
      </c>
      <c r="I63">
        <v>-77.955223083496094</v>
      </c>
      <c r="J63">
        <v>-31.139707565307621</v>
      </c>
      <c r="K63">
        <v>-13.53561592102051</v>
      </c>
      <c r="L63">
        <v>3.9126780033111568</v>
      </c>
      <c r="M63">
        <v>-159.78398132324219</v>
      </c>
      <c r="N63">
        <v>246.3356018066406</v>
      </c>
      <c r="O63">
        <v>111.6328887939453</v>
      </c>
      <c r="P63">
        <v>12.97015857696533</v>
      </c>
      <c r="Q63">
        <v>-36.666801452636719</v>
      </c>
    </row>
    <row r="64" spans="1:17" x14ac:dyDescent="0.3">
      <c r="A64" s="1">
        <v>62</v>
      </c>
      <c r="B64">
        <v>0.4739081859588623</v>
      </c>
      <c r="C64">
        <v>1</v>
      </c>
      <c r="D64">
        <v>-1</v>
      </c>
      <c r="E64">
        <v>1</v>
      </c>
      <c r="F64">
        <v>828.44964599609375</v>
      </c>
      <c r="G64">
        <v>-15575.091796875</v>
      </c>
      <c r="H64">
        <v>-55257.44140625</v>
      </c>
      <c r="I64">
        <v>-79.46990966796875</v>
      </c>
      <c r="J64">
        <v>-27.917083740234379</v>
      </c>
      <c r="K64">
        <v>-68.046463012695313</v>
      </c>
      <c r="L64">
        <v>-38.422870635986328</v>
      </c>
      <c r="M64">
        <v>-154.4510803222656</v>
      </c>
      <c r="N64">
        <v>241.92950439453119</v>
      </c>
      <c r="O64">
        <v>113.70156097412109</v>
      </c>
      <c r="P64">
        <v>-2.7546815872192378</v>
      </c>
      <c r="Q64">
        <v>-41.683345794677727</v>
      </c>
    </row>
    <row r="65" spans="1:17" x14ac:dyDescent="0.3">
      <c r="A65" s="1">
        <v>63</v>
      </c>
      <c r="B65">
        <v>0.69164472818374634</v>
      </c>
      <c r="C65">
        <v>1</v>
      </c>
      <c r="D65">
        <v>-1</v>
      </c>
      <c r="E65">
        <v>0.3250880241394043</v>
      </c>
      <c r="F65">
        <v>737.656005859375</v>
      </c>
      <c r="G65">
        <v>-15576.5947265625</v>
      </c>
      <c r="H65">
        <v>-55257.15234375</v>
      </c>
      <c r="I65">
        <v>-81.64862060546875</v>
      </c>
      <c r="J65">
        <v>-12.00281810760498</v>
      </c>
      <c r="K65">
        <v>-90.089630126953125</v>
      </c>
      <c r="L65">
        <v>-72.499053955078125</v>
      </c>
      <c r="M65">
        <v>-145.94462585449219</v>
      </c>
      <c r="N65">
        <v>219.96844482421881</v>
      </c>
      <c r="O65">
        <v>112.3752059936523</v>
      </c>
      <c r="P65">
        <v>-18.9130859375</v>
      </c>
      <c r="Q65">
        <v>-36.475624084472663</v>
      </c>
    </row>
    <row r="66" spans="1:17" x14ac:dyDescent="0.3">
      <c r="A66" s="1">
        <v>64</v>
      </c>
      <c r="B66">
        <v>0.86612021923065186</v>
      </c>
      <c r="C66">
        <v>0.56221461296081543</v>
      </c>
      <c r="D66">
        <v>-0.60789793729782104</v>
      </c>
      <c r="E66">
        <v>0.4026942253112793</v>
      </c>
      <c r="F66">
        <v>649.67724609375</v>
      </c>
      <c r="G66">
        <v>-15577.404296875</v>
      </c>
      <c r="H66">
        <v>-55257.09375</v>
      </c>
      <c r="I66">
        <v>-84.189155578613281</v>
      </c>
      <c r="J66">
        <v>1.6085246801376341</v>
      </c>
      <c r="K66">
        <v>-82.655899047851563</v>
      </c>
      <c r="L66">
        <v>-71.802101135253906</v>
      </c>
      <c r="M66">
        <v>3.586180448532104</v>
      </c>
      <c r="N66">
        <v>72.125747680664063</v>
      </c>
      <c r="O66">
        <v>111.31044006347661</v>
      </c>
      <c r="P66">
        <v>-30.500289916992191</v>
      </c>
      <c r="Q66">
        <v>-23.012311935424801</v>
      </c>
    </row>
    <row r="67" spans="1:17" x14ac:dyDescent="0.3">
      <c r="A67" s="1">
        <v>65</v>
      </c>
      <c r="B67">
        <v>0.93451744318008423</v>
      </c>
      <c r="C67">
        <v>0.55688649415969849</v>
      </c>
      <c r="D67">
        <v>-0.83677589893341064</v>
      </c>
      <c r="E67">
        <v>0.74398660659790039</v>
      </c>
      <c r="F67">
        <v>563.29449462890625</v>
      </c>
      <c r="G67">
        <v>-15577.7529296875</v>
      </c>
      <c r="H67">
        <v>-55257.34375</v>
      </c>
      <c r="I67">
        <v>-86.399711608886719</v>
      </c>
      <c r="J67">
        <v>-0.81224054098129272</v>
      </c>
      <c r="K67">
        <v>-51.163124084472663</v>
      </c>
      <c r="L67">
        <v>-39.306583404541023</v>
      </c>
      <c r="M67">
        <v>1.0445607900619509</v>
      </c>
      <c r="N67">
        <v>66.632606506347656</v>
      </c>
      <c r="O67">
        <v>112.6627883911133</v>
      </c>
      <c r="P67">
        <v>-33.084671020507813</v>
      </c>
      <c r="Q67">
        <v>-6.4807367324829102</v>
      </c>
    </row>
    <row r="68" spans="1:17" x14ac:dyDescent="0.3">
      <c r="A68" s="1">
        <v>66</v>
      </c>
      <c r="B68">
        <v>0.29246625304222112</v>
      </c>
      <c r="C68">
        <v>1</v>
      </c>
      <c r="D68">
        <v>-1</v>
      </c>
      <c r="E68">
        <v>1</v>
      </c>
      <c r="F68">
        <v>481.17160034179688</v>
      </c>
      <c r="G68">
        <v>-15577.5908203125</v>
      </c>
      <c r="H68">
        <v>-55257.9375</v>
      </c>
      <c r="I68">
        <v>-87.868003845214844</v>
      </c>
      <c r="J68">
        <v>-12.8843994140625</v>
      </c>
      <c r="K68">
        <v>-7.3651361465454102</v>
      </c>
      <c r="L68">
        <v>-9.2840156555175781</v>
      </c>
      <c r="M68">
        <v>-6.3865981101989746</v>
      </c>
      <c r="N68">
        <v>63.874656677246087</v>
      </c>
      <c r="O68">
        <v>111.0750198364258</v>
      </c>
      <c r="P68">
        <v>-25.104463577270511</v>
      </c>
      <c r="Q68">
        <v>7.9222960472106934</v>
      </c>
    </row>
    <row r="69" spans="1:17" x14ac:dyDescent="0.3">
      <c r="A69" s="1">
        <v>67</v>
      </c>
      <c r="B69">
        <v>0.40555283427238459</v>
      </c>
      <c r="C69">
        <v>0.84568846225738525</v>
      </c>
      <c r="D69">
        <v>-0.22973679006099701</v>
      </c>
      <c r="E69">
        <v>0.52888387441635132</v>
      </c>
      <c r="F69">
        <v>404.16812133789063</v>
      </c>
      <c r="G69">
        <v>-15577.3916015625</v>
      </c>
      <c r="H69">
        <v>-55258.80078125</v>
      </c>
      <c r="I69">
        <v>-88.637008666992188</v>
      </c>
      <c r="J69">
        <v>-21.96147346496582</v>
      </c>
      <c r="K69">
        <v>37.968517303466797</v>
      </c>
      <c r="L69">
        <v>20.46584510803223</v>
      </c>
      <c r="M69">
        <v>-13.031247138977051</v>
      </c>
      <c r="N69">
        <v>60.847991943359382</v>
      </c>
      <c r="O69">
        <v>107.24574279785161</v>
      </c>
      <c r="P69">
        <v>-12.802454948425289</v>
      </c>
      <c r="Q69">
        <v>16.240079879760739</v>
      </c>
    </row>
    <row r="70" spans="1:17" x14ac:dyDescent="0.3">
      <c r="A70" s="1">
        <v>68</v>
      </c>
      <c r="B70">
        <v>1</v>
      </c>
      <c r="C70">
        <v>1</v>
      </c>
      <c r="D70">
        <v>-0.33068028092384338</v>
      </c>
      <c r="E70">
        <v>1</v>
      </c>
      <c r="F70">
        <v>326.4522705078125</v>
      </c>
      <c r="G70">
        <v>-15577.5302734375</v>
      </c>
      <c r="H70">
        <v>-55259.8359375</v>
      </c>
      <c r="I70">
        <v>-88.763595581054688</v>
      </c>
      <c r="J70">
        <v>-21.002313613891602</v>
      </c>
      <c r="K70">
        <v>71.268074035644531</v>
      </c>
      <c r="L70">
        <v>50.777065277099609</v>
      </c>
      <c r="M70">
        <v>-19.066049575805661</v>
      </c>
      <c r="N70">
        <v>54.7513427734375</v>
      </c>
      <c r="O70">
        <v>107.62355804443359</v>
      </c>
      <c r="P70">
        <v>4.0083227157592773</v>
      </c>
      <c r="Q70">
        <v>17.265167236328121</v>
      </c>
    </row>
    <row r="71" spans="1:17" x14ac:dyDescent="0.3">
      <c r="A71" s="1">
        <v>69</v>
      </c>
      <c r="B71">
        <v>0.89340811967849731</v>
      </c>
      <c r="C71">
        <v>1</v>
      </c>
      <c r="D71">
        <v>-0.62057936191558838</v>
      </c>
      <c r="E71">
        <v>0.46043342351913452</v>
      </c>
      <c r="F71">
        <v>244.4933166503906</v>
      </c>
      <c r="G71">
        <v>-15578.29296875</v>
      </c>
      <c r="H71">
        <v>-55261.01171875</v>
      </c>
      <c r="I71">
        <v>-88.317962646484375</v>
      </c>
      <c r="J71">
        <v>-14.870326995849609</v>
      </c>
      <c r="K71">
        <v>83.302940368652344</v>
      </c>
      <c r="L71">
        <v>79.536056518554688</v>
      </c>
      <c r="M71">
        <v>-48.640380859375</v>
      </c>
      <c r="N71">
        <v>335.4364013671875</v>
      </c>
      <c r="O71">
        <v>108.7110214233398</v>
      </c>
      <c r="P71">
        <v>17.805875778198239</v>
      </c>
      <c r="Q71">
        <v>9.0496797561645508</v>
      </c>
    </row>
    <row r="72" spans="1:17" x14ac:dyDescent="0.3">
      <c r="A72" s="1">
        <v>70</v>
      </c>
      <c r="B72">
        <v>0.6597137451171875</v>
      </c>
      <c r="C72">
        <v>-0.52692753076553345</v>
      </c>
      <c r="D72">
        <v>-0.50315570831298828</v>
      </c>
      <c r="E72">
        <v>3.1038925051689151E-2</v>
      </c>
      <c r="F72">
        <v>166.38874816894531</v>
      </c>
      <c r="G72">
        <v>-15579.6591796875</v>
      </c>
      <c r="H72">
        <v>-55262.12109375</v>
      </c>
      <c r="I72">
        <v>-87.454177856445313</v>
      </c>
      <c r="J72">
        <v>-13.99282836914062</v>
      </c>
      <c r="K72">
        <v>72.057334899902344</v>
      </c>
      <c r="L72">
        <v>66.733085632324219</v>
      </c>
      <c r="M72">
        <v>-166.93510437011719</v>
      </c>
      <c r="N72">
        <v>255.2962951660156</v>
      </c>
      <c r="O72">
        <v>107.6411895751953</v>
      </c>
      <c r="P72">
        <v>20.911556243896481</v>
      </c>
      <c r="Q72">
        <v>-2.6511414051055908</v>
      </c>
    </row>
    <row r="73" spans="1:17" x14ac:dyDescent="0.3">
      <c r="A73" s="1">
        <v>71</v>
      </c>
      <c r="B73">
        <v>1</v>
      </c>
      <c r="C73">
        <v>0.8809780478477478</v>
      </c>
      <c r="D73">
        <v>-1</v>
      </c>
      <c r="E73">
        <v>0.76499176025390625</v>
      </c>
      <c r="F73">
        <v>92.352958679199219</v>
      </c>
      <c r="G73">
        <v>-15581.130859375</v>
      </c>
      <c r="H73">
        <v>-55263.1328125</v>
      </c>
      <c r="I73">
        <v>-86.676628112792969</v>
      </c>
      <c r="J73">
        <v>-21.147598266601559</v>
      </c>
      <c r="K73">
        <v>41.028621673583977</v>
      </c>
      <c r="L73">
        <v>38.138141632080078</v>
      </c>
      <c r="M73">
        <v>-167.87583923339841</v>
      </c>
      <c r="N73">
        <v>249.0849609375</v>
      </c>
      <c r="O73">
        <v>109.324462890625</v>
      </c>
      <c r="P73">
        <v>20.802059173583981</v>
      </c>
      <c r="Q73">
        <v>-14.993941307067869</v>
      </c>
    </row>
    <row r="74" spans="1:17" x14ac:dyDescent="0.3">
      <c r="A74" s="1">
        <v>72</v>
      </c>
      <c r="B74">
        <v>0.64695614576339722</v>
      </c>
      <c r="C74">
        <v>0.63942217826843262</v>
      </c>
      <c r="D74">
        <v>-1</v>
      </c>
      <c r="E74">
        <v>0.1817546337842941</v>
      </c>
      <c r="F74">
        <v>12.61044883728027</v>
      </c>
      <c r="G74">
        <v>-15583.05078125</v>
      </c>
      <c r="H74">
        <v>-55264.03515625</v>
      </c>
      <c r="I74">
        <v>-86.213691711425781</v>
      </c>
      <c r="J74">
        <v>-29.42800331115723</v>
      </c>
      <c r="K74">
        <v>-6.3956985473632813</v>
      </c>
      <c r="L74">
        <v>7.1373276710510254</v>
      </c>
      <c r="M74">
        <v>-162.22412109375</v>
      </c>
      <c r="N74">
        <v>246.693359375</v>
      </c>
      <c r="O74">
        <v>73.757987976074219</v>
      </c>
      <c r="P74">
        <v>72.7191162109375</v>
      </c>
      <c r="Q74">
        <v>-32.603763580322273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57"/>
  <sheetViews>
    <sheetView workbookViewId="0">
      <selection activeCell="I1" sqref="I1:I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3209.916748046875</v>
      </c>
      <c r="G2">
        <v>-15535.34765625</v>
      </c>
      <c r="H2">
        <v>-55360.08984375</v>
      </c>
      <c r="I2">
        <v>-3.4651916939765209E-4</v>
      </c>
      <c r="J2">
        <v>-0.1031978502869606</v>
      </c>
      <c r="K2">
        <v>-3.1625047326087952E-2</v>
      </c>
      <c r="L2">
        <v>0.25544768571853638</v>
      </c>
      <c r="M2">
        <v>-0.3680080771446228</v>
      </c>
      <c r="N2">
        <v>109.7704620361328</v>
      </c>
      <c r="O2">
        <v>-7.6498255133628845E-2</v>
      </c>
      <c r="P2">
        <v>-0.25887396931648249</v>
      </c>
      <c r="Q2">
        <v>7.5940467650070786E-4</v>
      </c>
    </row>
    <row r="3" spans="1:17" x14ac:dyDescent="0.3">
      <c r="A3" s="1">
        <v>1</v>
      </c>
      <c r="B3">
        <v>-1</v>
      </c>
      <c r="C3">
        <v>1</v>
      </c>
      <c r="D3">
        <v>0.44659802317619318</v>
      </c>
      <c r="E3">
        <v>-0.58711534738540649</v>
      </c>
      <c r="F3">
        <v>3208.820556640625</v>
      </c>
      <c r="G3">
        <v>-15535.3291015625</v>
      </c>
      <c r="H3">
        <v>-55360.109375</v>
      </c>
      <c r="I3">
        <v>-0.13817788660526281</v>
      </c>
      <c r="J3">
        <v>-0.10442262887954711</v>
      </c>
      <c r="K3">
        <v>-3.57162244617939E-2</v>
      </c>
      <c r="L3">
        <v>0.23182167112827301</v>
      </c>
      <c r="M3">
        <v>-0.42658895254135132</v>
      </c>
      <c r="N3">
        <v>109.7942810058594</v>
      </c>
      <c r="O3">
        <v>-0.26895996928215032</v>
      </c>
      <c r="P3">
        <v>0.15363490581512451</v>
      </c>
      <c r="Q3">
        <v>0.45542797446250921</v>
      </c>
    </row>
    <row r="4" spans="1:17" x14ac:dyDescent="0.3">
      <c r="A4" s="1">
        <v>2</v>
      </c>
      <c r="B4">
        <v>-0.8173636794090271</v>
      </c>
      <c r="C4">
        <v>0.94129890203475952</v>
      </c>
      <c r="D4">
        <v>0.90190207958221436</v>
      </c>
      <c r="E4">
        <v>-1</v>
      </c>
      <c r="F4">
        <v>3205.360107421875</v>
      </c>
      <c r="G4">
        <v>-15535.3095703125</v>
      </c>
      <c r="H4">
        <v>-55360.12109375</v>
      </c>
      <c r="I4">
        <v>-0.73712378740310669</v>
      </c>
      <c r="J4">
        <v>-9.5852777361869812E-2</v>
      </c>
      <c r="K4">
        <v>-5.0613768398761749E-2</v>
      </c>
      <c r="L4">
        <v>0.14555580914020541</v>
      </c>
      <c r="M4">
        <v>-0.35428386926651001</v>
      </c>
      <c r="N4">
        <v>109.997673034668</v>
      </c>
      <c r="O4">
        <v>-0.5704268217086792</v>
      </c>
      <c r="P4">
        <v>0.7741471529006958</v>
      </c>
      <c r="Q4">
        <v>1.5738610029220581</v>
      </c>
    </row>
    <row r="5" spans="1:17" x14ac:dyDescent="0.3">
      <c r="A5" s="1">
        <v>3</v>
      </c>
      <c r="B5">
        <v>-0.80601578950881958</v>
      </c>
      <c r="C5">
        <v>1</v>
      </c>
      <c r="D5">
        <v>1</v>
      </c>
      <c r="E5">
        <v>-1</v>
      </c>
      <c r="F5">
        <v>3199.6142578125</v>
      </c>
      <c r="G5">
        <v>-15535.2880859375</v>
      </c>
      <c r="H5">
        <v>-55360.12890625</v>
      </c>
      <c r="I5">
        <v>-1.8415195941925051</v>
      </c>
      <c r="J5">
        <v>-5.4080404341220863E-2</v>
      </c>
      <c r="K5">
        <v>-8.709949254989624E-2</v>
      </c>
      <c r="L5">
        <v>-1.902291551232338E-2</v>
      </c>
      <c r="M5">
        <v>-0.1169776022434235</v>
      </c>
      <c r="N5">
        <v>110.5376052856445</v>
      </c>
      <c r="O5">
        <v>-0.83597326278686523</v>
      </c>
      <c r="P5">
        <v>1.3759503364562991</v>
      </c>
      <c r="Q5">
        <v>2.9321548938751221</v>
      </c>
    </row>
    <row r="6" spans="1:17" x14ac:dyDescent="0.3">
      <c r="A6" s="1">
        <v>4</v>
      </c>
      <c r="B6">
        <v>-0.81666415929794312</v>
      </c>
      <c r="C6">
        <v>1</v>
      </c>
      <c r="D6">
        <v>0.81620514392852783</v>
      </c>
      <c r="E6">
        <v>-0.72833627462387085</v>
      </c>
      <c r="F6">
        <v>3191.517822265625</v>
      </c>
      <c r="G6">
        <v>-15535.2646484375</v>
      </c>
      <c r="H6">
        <v>-55360.12890625</v>
      </c>
      <c r="I6">
        <v>-3.4195001125335689</v>
      </c>
      <c r="J6">
        <v>4.2027845978736877E-2</v>
      </c>
      <c r="K6">
        <v>-0.15550521016120911</v>
      </c>
      <c r="L6">
        <v>-0.26186835765838617</v>
      </c>
      <c r="M6">
        <v>0.28575220704078669</v>
      </c>
      <c r="N6">
        <v>111.4326553344727</v>
      </c>
      <c r="O6">
        <v>-1.107282280921936</v>
      </c>
      <c r="P6">
        <v>1.992863774299622</v>
      </c>
      <c r="Q6">
        <v>4.1937098503112793</v>
      </c>
    </row>
    <row r="7" spans="1:17" x14ac:dyDescent="0.3">
      <c r="A7" s="1">
        <v>5</v>
      </c>
      <c r="B7">
        <v>-0.2832806408405304</v>
      </c>
      <c r="C7">
        <v>1.9018625840544701E-2</v>
      </c>
      <c r="D7">
        <v>0.26315885782241821</v>
      </c>
      <c r="E7">
        <v>0.12993328273296359</v>
      </c>
      <c r="F7">
        <v>3180.785400390625</v>
      </c>
      <c r="G7">
        <v>-15535.23828125</v>
      </c>
      <c r="H7">
        <v>-55360.125</v>
      </c>
      <c r="I7">
        <v>-5.3287148475646973</v>
      </c>
      <c r="J7">
        <v>0.21256852149963379</v>
      </c>
      <c r="K7">
        <v>-0.24291303753852839</v>
      </c>
      <c r="L7">
        <v>-0.58533722162246704</v>
      </c>
      <c r="M7">
        <v>0.83744484186172485</v>
      </c>
      <c r="N7">
        <v>112.674201965332</v>
      </c>
      <c r="O7">
        <v>-1.468598008155823</v>
      </c>
      <c r="P7">
        <v>2.2138087749481201</v>
      </c>
      <c r="Q7">
        <v>4.8289327621459961</v>
      </c>
    </row>
    <row r="8" spans="1:17" x14ac:dyDescent="0.3">
      <c r="A8" s="1">
        <v>6</v>
      </c>
      <c r="B8">
        <v>-1</v>
      </c>
      <c r="C8">
        <v>1</v>
      </c>
      <c r="D8">
        <v>1</v>
      </c>
      <c r="E8">
        <v>-1</v>
      </c>
      <c r="F8">
        <v>3166.8798828125</v>
      </c>
      <c r="G8">
        <v>-15535.2197265625</v>
      </c>
      <c r="H8">
        <v>-55360.1171875</v>
      </c>
      <c r="I8">
        <v>-7.8769145011901864</v>
      </c>
      <c r="J8">
        <v>0.5068281888961792</v>
      </c>
      <c r="K8">
        <v>-0.44026130437850952</v>
      </c>
      <c r="L8">
        <v>-1.143420457839966</v>
      </c>
      <c r="M8">
        <v>1.5822234153747561</v>
      </c>
      <c r="N8">
        <v>114.4197998046875</v>
      </c>
      <c r="O8">
        <v>-1.92249596118927</v>
      </c>
      <c r="P8">
        <v>2.7071244716644292</v>
      </c>
      <c r="Q8">
        <v>6.3136401176452637</v>
      </c>
    </row>
    <row r="9" spans="1:17" x14ac:dyDescent="0.3">
      <c r="A9" s="1">
        <v>7</v>
      </c>
      <c r="B9">
        <v>-1</v>
      </c>
      <c r="C9">
        <v>1</v>
      </c>
      <c r="D9">
        <v>0.98890578746795654</v>
      </c>
      <c r="E9">
        <v>-0.18479456007480621</v>
      </c>
      <c r="F9">
        <v>3147.19921875</v>
      </c>
      <c r="G9">
        <v>-15535.203125</v>
      </c>
      <c r="H9">
        <v>-55360.09765625</v>
      </c>
      <c r="I9">
        <v>-10.59984683990479</v>
      </c>
      <c r="J9">
        <v>0.91409283876419067</v>
      </c>
      <c r="K9">
        <v>-0.79508018493652344</v>
      </c>
      <c r="L9">
        <v>-1.8510850667953489</v>
      </c>
      <c r="M9">
        <v>2.425993680953979</v>
      </c>
      <c r="N9">
        <v>116.6205139160156</v>
      </c>
      <c r="O9">
        <v>-2.3401370048522949</v>
      </c>
      <c r="P9">
        <v>3.3758363723754878</v>
      </c>
      <c r="Q9">
        <v>8.0313329696655273</v>
      </c>
    </row>
    <row r="10" spans="1:17" x14ac:dyDescent="0.3">
      <c r="A10" s="1">
        <v>8</v>
      </c>
      <c r="B10">
        <v>-0.41716215014457703</v>
      </c>
      <c r="C10">
        <v>0.3678458034992218</v>
      </c>
      <c r="D10">
        <v>0.1406753063201904</v>
      </c>
      <c r="E10">
        <v>-0.74626404047012329</v>
      </c>
      <c r="F10">
        <v>3126.2861328125</v>
      </c>
      <c r="G10">
        <v>-15535.1875</v>
      </c>
      <c r="H10">
        <v>-55360.07421875</v>
      </c>
      <c r="I10">
        <v>-13.410427093505859</v>
      </c>
      <c r="J10">
        <v>1.4650096893310549</v>
      </c>
      <c r="K10">
        <v>-1.2932254076004031</v>
      </c>
      <c r="L10">
        <v>-2.753667831420898</v>
      </c>
      <c r="M10">
        <v>3.428169727325439</v>
      </c>
      <c r="N10">
        <v>119.1815872192383</v>
      </c>
      <c r="O10">
        <v>-2.6143538951873779</v>
      </c>
      <c r="P10">
        <v>3.6782209873199458</v>
      </c>
      <c r="Q10">
        <v>8.6845521926879883</v>
      </c>
    </row>
    <row r="11" spans="1:17" x14ac:dyDescent="0.3">
      <c r="A11" s="1">
        <v>9</v>
      </c>
      <c r="B11">
        <v>-0.82993948459625244</v>
      </c>
      <c r="C11">
        <v>0.65672558546066284</v>
      </c>
      <c r="D11">
        <v>1</v>
      </c>
      <c r="E11">
        <v>-0.23476521670818329</v>
      </c>
      <c r="F11">
        <v>3103.726318359375</v>
      </c>
      <c r="G11">
        <v>-15535.169921875</v>
      </c>
      <c r="H11">
        <v>-55360.04296875</v>
      </c>
      <c r="I11">
        <v>-15.957650184631349</v>
      </c>
      <c r="J11">
        <v>2.0380790233612061</v>
      </c>
      <c r="K11">
        <v>-1.8649120330810549</v>
      </c>
      <c r="L11">
        <v>-3.655464649200439</v>
      </c>
      <c r="M11">
        <v>4.3230228424072266</v>
      </c>
      <c r="N11">
        <v>121.6557693481445</v>
      </c>
      <c r="O11">
        <v>-2.8772144317626949</v>
      </c>
      <c r="P11">
        <v>3.9192745685577388</v>
      </c>
      <c r="Q11">
        <v>9.9218921661376953</v>
      </c>
    </row>
    <row r="12" spans="1:17" x14ac:dyDescent="0.3">
      <c r="A12" s="1">
        <v>10</v>
      </c>
      <c r="B12">
        <v>-1</v>
      </c>
      <c r="C12">
        <v>1</v>
      </c>
      <c r="D12">
        <v>0.70321506261825562</v>
      </c>
      <c r="E12">
        <v>-0.21811926364898679</v>
      </c>
      <c r="F12">
        <v>3078.645751953125</v>
      </c>
      <c r="G12">
        <v>-15535.1513671875</v>
      </c>
      <c r="H12">
        <v>-55360.00390625</v>
      </c>
      <c r="I12">
        <v>-18.67966461181641</v>
      </c>
      <c r="J12">
        <v>2.7461142539978032</v>
      </c>
      <c r="K12">
        <v>-2.6599817276000981</v>
      </c>
      <c r="L12">
        <v>-4.7657456398010254</v>
      </c>
      <c r="M12">
        <v>5.2938003540039063</v>
      </c>
      <c r="N12">
        <v>124.6325149536133</v>
      </c>
      <c r="O12">
        <v>-3.2446620464324951</v>
      </c>
      <c r="P12">
        <v>4.3422966003417969</v>
      </c>
      <c r="Q12">
        <v>11.176999092102051</v>
      </c>
    </row>
    <row r="13" spans="1:17" x14ac:dyDescent="0.3">
      <c r="A13" s="1">
        <v>11</v>
      </c>
      <c r="B13">
        <v>-9.1865696012973785E-2</v>
      </c>
      <c r="C13">
        <v>0.54623514413833618</v>
      </c>
      <c r="D13">
        <v>0.81102657318115234</v>
      </c>
      <c r="E13">
        <v>-1</v>
      </c>
      <c r="F13">
        <v>3050.57568359375</v>
      </c>
      <c r="G13">
        <v>-15535.1298828125</v>
      </c>
      <c r="H13">
        <v>-55359.95703125</v>
      </c>
      <c r="I13">
        <v>-21.512636184692379</v>
      </c>
      <c r="J13">
        <v>3.5503733158111568</v>
      </c>
      <c r="K13">
        <v>-3.6629824638366699</v>
      </c>
      <c r="L13">
        <v>-6.1046819686889648</v>
      </c>
      <c r="M13">
        <v>6.302772045135498</v>
      </c>
      <c r="N13">
        <v>127.9498291015625</v>
      </c>
      <c r="O13">
        <v>-3.459286212921143</v>
      </c>
      <c r="P13">
        <v>4.6032814979553223</v>
      </c>
      <c r="Q13">
        <v>12.50313091278076</v>
      </c>
    </row>
    <row r="14" spans="1:17" x14ac:dyDescent="0.3">
      <c r="A14" s="1">
        <v>12</v>
      </c>
      <c r="B14">
        <v>-1</v>
      </c>
      <c r="C14">
        <v>0.28880509734153748</v>
      </c>
      <c r="D14">
        <v>1</v>
      </c>
      <c r="E14">
        <v>-0.48663952946662897</v>
      </c>
      <c r="F14">
        <v>3019.342041015625</v>
      </c>
      <c r="G14">
        <v>-15535.107421875</v>
      </c>
      <c r="H14">
        <v>-55359.90234375</v>
      </c>
      <c r="I14">
        <v>-24.270027160644531</v>
      </c>
      <c r="J14">
        <v>4.3895716667175293</v>
      </c>
      <c r="K14">
        <v>-4.8930449485778809</v>
      </c>
      <c r="L14">
        <v>-7.5518808364868164</v>
      </c>
      <c r="M14">
        <v>7.2241616249084473</v>
      </c>
      <c r="N14">
        <v>131.7281494140625</v>
      </c>
      <c r="O14">
        <v>-3.739653348922729</v>
      </c>
      <c r="P14">
        <v>4.5853672027587891</v>
      </c>
      <c r="Q14">
        <v>14.120669364929199</v>
      </c>
    </row>
    <row r="15" spans="1:17" x14ac:dyDescent="0.3">
      <c r="A15" s="1">
        <v>13</v>
      </c>
      <c r="B15">
        <v>-0.83375585079193115</v>
      </c>
      <c r="C15">
        <v>0.81402313709259033</v>
      </c>
      <c r="D15">
        <v>0.94040220975875854</v>
      </c>
      <c r="E15">
        <v>-0.5859265923500061</v>
      </c>
      <c r="F15">
        <v>2986.09423828125</v>
      </c>
      <c r="G15">
        <v>-15535.083984375</v>
      </c>
      <c r="H15">
        <v>-55359.83984375</v>
      </c>
      <c r="I15">
        <v>-27.142143249511719</v>
      </c>
      <c r="J15">
        <v>5.2043938636779794</v>
      </c>
      <c r="K15">
        <v>-6.4478316307067871</v>
      </c>
      <c r="L15">
        <v>-9.2987804412841797</v>
      </c>
      <c r="M15">
        <v>8.0091724395751953</v>
      </c>
      <c r="N15">
        <v>136.044677734375</v>
      </c>
      <c r="O15">
        <v>-4.1282286643981934</v>
      </c>
      <c r="P15">
        <v>4.6826529502868652</v>
      </c>
      <c r="Q15">
        <v>15.756357192993161</v>
      </c>
    </row>
    <row r="16" spans="1:17" x14ac:dyDescent="0.3">
      <c r="A16" s="1">
        <v>14</v>
      </c>
      <c r="B16">
        <v>-0.94761008024215698</v>
      </c>
      <c r="C16">
        <v>0.93751466274261475</v>
      </c>
      <c r="D16">
        <v>1</v>
      </c>
      <c r="E16">
        <v>-0.92537575960159302</v>
      </c>
      <c r="F16">
        <v>2946.8720703125</v>
      </c>
      <c r="G16">
        <v>-15535.05859375</v>
      </c>
      <c r="H16">
        <v>-55359.76953125</v>
      </c>
      <c r="I16">
        <v>-30.019283294677731</v>
      </c>
      <c r="J16">
        <v>5.9261655807495117</v>
      </c>
      <c r="K16">
        <v>-8.2933073043823242</v>
      </c>
      <c r="L16">
        <v>-11.269858360290529</v>
      </c>
      <c r="M16">
        <v>8.5941848754882813</v>
      </c>
      <c r="N16">
        <v>140.8221130371094</v>
      </c>
      <c r="O16">
        <v>-4.5255088806152344</v>
      </c>
      <c r="P16">
        <v>4.8797187805175781</v>
      </c>
      <c r="Q16">
        <v>17.53265380859375</v>
      </c>
    </row>
    <row r="17" spans="1:17" x14ac:dyDescent="0.3">
      <c r="A17" s="1">
        <v>15</v>
      </c>
      <c r="B17">
        <v>-1</v>
      </c>
      <c r="C17">
        <v>0.93345719575881958</v>
      </c>
      <c r="D17">
        <v>0.53900063037872314</v>
      </c>
      <c r="E17">
        <v>-0.34586712718009949</v>
      </c>
      <c r="F17">
        <v>2908.1376953125</v>
      </c>
      <c r="G17">
        <v>-15535.03515625</v>
      </c>
      <c r="H17">
        <v>-55359.6953125</v>
      </c>
      <c r="I17">
        <v>-32.721565246582031</v>
      </c>
      <c r="J17">
        <v>6.497403621673584</v>
      </c>
      <c r="K17">
        <v>-10.464888572692869</v>
      </c>
      <c r="L17">
        <v>-13.39555072784424</v>
      </c>
      <c r="M17">
        <v>8.9512777328491211</v>
      </c>
      <c r="N17">
        <v>146.07539367675781</v>
      </c>
      <c r="O17">
        <v>-4.9484457969665527</v>
      </c>
      <c r="P17">
        <v>5.0126605033874512</v>
      </c>
      <c r="Q17">
        <v>18.735080718994141</v>
      </c>
    </row>
    <row r="18" spans="1:17" x14ac:dyDescent="0.3">
      <c r="A18" s="1">
        <v>16</v>
      </c>
      <c r="B18">
        <v>-0.85587954521179199</v>
      </c>
      <c r="C18">
        <v>0.40636187791824341</v>
      </c>
      <c r="D18">
        <v>0.69720727205276489</v>
      </c>
      <c r="E18">
        <v>-0.36264869570732122</v>
      </c>
      <c r="F18">
        <v>2867.610595703125</v>
      </c>
      <c r="G18">
        <v>-15535.009765625</v>
      </c>
      <c r="H18">
        <v>-55359.609375</v>
      </c>
      <c r="I18">
        <v>-35.520523071289063</v>
      </c>
      <c r="J18">
        <v>6.8522844314575204</v>
      </c>
      <c r="K18">
        <v>-12.96084499359131</v>
      </c>
      <c r="L18">
        <v>-15.797268867492679</v>
      </c>
      <c r="M18">
        <v>9.0399188995361328</v>
      </c>
      <c r="N18">
        <v>151.66154479980469</v>
      </c>
      <c r="O18">
        <v>-5.358515739440918</v>
      </c>
      <c r="P18">
        <v>4.7920451164245614</v>
      </c>
      <c r="Q18">
        <v>19.979080200195309</v>
      </c>
    </row>
    <row r="19" spans="1:17" x14ac:dyDescent="0.3">
      <c r="A19" s="1">
        <v>17</v>
      </c>
      <c r="B19">
        <v>-0.66006708145141602</v>
      </c>
      <c r="C19">
        <v>0.86360907554626465</v>
      </c>
      <c r="D19">
        <v>0.96041280031204224</v>
      </c>
      <c r="E19">
        <v>-0.61776226758956909</v>
      </c>
      <c r="F19">
        <v>2821.639892578125</v>
      </c>
      <c r="G19">
        <v>-15534.984375</v>
      </c>
      <c r="H19">
        <v>-55359.51953125</v>
      </c>
      <c r="I19">
        <v>-38.161445617675781</v>
      </c>
      <c r="J19">
        <v>6.8232107162475586</v>
      </c>
      <c r="K19">
        <v>-15.65279960632324</v>
      </c>
      <c r="L19">
        <v>-18.242950439453121</v>
      </c>
      <c r="M19">
        <v>8.7121810913085938</v>
      </c>
      <c r="N19">
        <v>157.60577392578119</v>
      </c>
      <c r="O19">
        <v>-5.7116422653198242</v>
      </c>
      <c r="P19">
        <v>4.5785255432128906</v>
      </c>
      <c r="Q19">
        <v>21.551639556884769</v>
      </c>
    </row>
    <row r="20" spans="1:17" x14ac:dyDescent="0.3">
      <c r="A20" s="1">
        <v>18</v>
      </c>
      <c r="B20">
        <v>-0.49305832386016851</v>
      </c>
      <c r="C20">
        <v>-5.6714016944169998E-2</v>
      </c>
      <c r="D20">
        <v>1</v>
      </c>
      <c r="E20">
        <v>-1</v>
      </c>
      <c r="F20">
        <v>2776.89013671875</v>
      </c>
      <c r="G20">
        <v>-15534.9609375</v>
      </c>
      <c r="H20">
        <v>-55359.421875</v>
      </c>
      <c r="I20">
        <v>-40.773151397705078</v>
      </c>
      <c r="J20">
        <v>6.2899236679077148</v>
      </c>
      <c r="K20">
        <v>-18.642000198364261</v>
      </c>
      <c r="L20">
        <v>-20.86821174621582</v>
      </c>
      <c r="M20">
        <v>7.8415708541870117</v>
      </c>
      <c r="N20">
        <v>164.2413024902344</v>
      </c>
      <c r="O20">
        <v>-5.997380256652832</v>
      </c>
      <c r="P20">
        <v>3.9944441318511958</v>
      </c>
      <c r="Q20">
        <v>23.221279144287109</v>
      </c>
    </row>
    <row r="21" spans="1:17" x14ac:dyDescent="0.3">
      <c r="A21" s="1">
        <v>19</v>
      </c>
      <c r="B21">
        <v>-0.63360661268234253</v>
      </c>
      <c r="C21">
        <v>0.61700093746185303</v>
      </c>
      <c r="D21">
        <v>0.57348018884658813</v>
      </c>
      <c r="E21">
        <v>-0.88470149040222168</v>
      </c>
      <c r="F21">
        <v>2728.36669921875</v>
      </c>
      <c r="G21">
        <v>-15534.935546875</v>
      </c>
      <c r="H21">
        <v>-55359.31640625</v>
      </c>
      <c r="I21">
        <v>-43.363407135009773</v>
      </c>
      <c r="J21">
        <v>5.087740421295166</v>
      </c>
      <c r="K21">
        <v>-21.690008163452148</v>
      </c>
      <c r="L21">
        <v>-23.468734741210941</v>
      </c>
      <c r="M21">
        <v>6.2730765342712402</v>
      </c>
      <c r="N21">
        <v>171.3716125488281</v>
      </c>
      <c r="O21">
        <v>-6.3054580688476563</v>
      </c>
      <c r="P21">
        <v>3.444456815719604</v>
      </c>
      <c r="Q21">
        <v>24.41274261474609</v>
      </c>
    </row>
    <row r="22" spans="1:17" x14ac:dyDescent="0.3">
      <c r="A22" s="1">
        <v>20</v>
      </c>
      <c r="B22">
        <v>-0.96397918462753296</v>
      </c>
      <c r="C22">
        <v>0.42294144630432129</v>
      </c>
      <c r="D22">
        <v>0.8112332820892334</v>
      </c>
      <c r="E22">
        <v>-0.87460130453109741</v>
      </c>
      <c r="F22">
        <v>2677.38916015625</v>
      </c>
      <c r="G22">
        <v>-15534.91015625</v>
      </c>
      <c r="H22">
        <v>-55359.203125</v>
      </c>
      <c r="I22">
        <v>-45.857395172119141</v>
      </c>
      <c r="J22">
        <v>3.3589403629302979</v>
      </c>
      <c r="K22">
        <v>-24.612346649169918</v>
      </c>
      <c r="L22">
        <v>-25.976804733276371</v>
      </c>
      <c r="M22">
        <v>4.2161669731140137</v>
      </c>
      <c r="N22">
        <v>178.791259765625</v>
      </c>
      <c r="O22">
        <v>-6.7059421539306641</v>
      </c>
      <c r="P22">
        <v>2.954444408416748</v>
      </c>
      <c r="Q22">
        <v>25.589267730712891</v>
      </c>
    </row>
    <row r="23" spans="1:17" x14ac:dyDescent="0.3">
      <c r="A23" s="1">
        <v>21</v>
      </c>
      <c r="B23">
        <v>-0.58505809307098389</v>
      </c>
      <c r="C23">
        <v>0.55039834976196289</v>
      </c>
      <c r="D23">
        <v>0.80895334482192993</v>
      </c>
      <c r="E23">
        <v>-0.46353700757026672</v>
      </c>
      <c r="F23">
        <v>2627.46826171875</v>
      </c>
      <c r="G23">
        <v>-15534.8857421875</v>
      </c>
      <c r="H23">
        <v>-55359.08203125</v>
      </c>
      <c r="I23">
        <v>-48.230865478515618</v>
      </c>
      <c r="J23">
        <v>0.65752196311950684</v>
      </c>
      <c r="K23">
        <v>-27.683586120605469</v>
      </c>
      <c r="L23">
        <v>-28.26218223571777</v>
      </c>
      <c r="M23">
        <v>1.134554266929626</v>
      </c>
      <c r="N23">
        <v>187.3369140625</v>
      </c>
      <c r="O23">
        <v>-7.1172261238098136</v>
      </c>
      <c r="P23">
        <v>2.3885684013366699</v>
      </c>
      <c r="Q23">
        <v>26.874557495117191</v>
      </c>
    </row>
    <row r="24" spans="1:17" x14ac:dyDescent="0.3">
      <c r="A24" s="1">
        <v>22</v>
      </c>
      <c r="B24">
        <v>-0.67077428102493286</v>
      </c>
      <c r="C24">
        <v>1</v>
      </c>
      <c r="D24">
        <v>0.64797878265380859</v>
      </c>
      <c r="E24">
        <v>-0.53873568773269653</v>
      </c>
      <c r="F24">
        <v>2573.131591796875</v>
      </c>
      <c r="G24">
        <v>-15534.8623046875</v>
      </c>
      <c r="H24">
        <v>-55358.94921875</v>
      </c>
      <c r="I24">
        <v>-50.596561431884773</v>
      </c>
      <c r="J24">
        <v>-2.695112943649292</v>
      </c>
      <c r="K24">
        <v>-30.388174057006839</v>
      </c>
      <c r="L24">
        <v>-30.26675987243652</v>
      </c>
      <c r="M24">
        <v>-2.5880599021911621</v>
      </c>
      <c r="N24">
        <v>196.3966369628906</v>
      </c>
      <c r="O24">
        <v>-7.508812427520752</v>
      </c>
      <c r="P24">
        <v>2.0589549541473389</v>
      </c>
      <c r="Q24">
        <v>27.954746246337891</v>
      </c>
    </row>
    <row r="25" spans="1:17" x14ac:dyDescent="0.3">
      <c r="A25" s="1">
        <v>23</v>
      </c>
      <c r="B25">
        <v>-0.19832386076450351</v>
      </c>
      <c r="C25">
        <v>0.45798242092132568</v>
      </c>
      <c r="D25">
        <v>0.81053924560546875</v>
      </c>
      <c r="E25">
        <v>-0.4096868634223938</v>
      </c>
      <c r="F25">
        <v>2516.127197265625</v>
      </c>
      <c r="G25">
        <v>-15534.8408203125</v>
      </c>
      <c r="H25">
        <v>-55358.8046875</v>
      </c>
      <c r="I25">
        <v>-52.913417816162109</v>
      </c>
      <c r="J25">
        <v>-7.0492405891418457</v>
      </c>
      <c r="K25">
        <v>-32.85650634765625</v>
      </c>
      <c r="L25">
        <v>-31.85087776184082</v>
      </c>
      <c r="M25">
        <v>-7.2030129432678223</v>
      </c>
      <c r="N25">
        <v>206.83416748046881</v>
      </c>
      <c r="O25">
        <v>-7.8495712280273438</v>
      </c>
      <c r="P25">
        <v>1.4904332160949709</v>
      </c>
      <c r="Q25">
        <v>29.105216979980469</v>
      </c>
    </row>
    <row r="26" spans="1:17" x14ac:dyDescent="0.3">
      <c r="A26" s="1">
        <v>24</v>
      </c>
      <c r="B26">
        <v>-0.4123171865940094</v>
      </c>
      <c r="C26">
        <v>0.47865840792655939</v>
      </c>
      <c r="D26">
        <v>1</v>
      </c>
      <c r="E26">
        <v>-0.55589985847473145</v>
      </c>
      <c r="F26">
        <v>2454.986572265625</v>
      </c>
      <c r="G26">
        <v>-15534.8251953125</v>
      </c>
      <c r="H26">
        <v>-55358.63671875</v>
      </c>
      <c r="I26">
        <v>-55.324653625488281</v>
      </c>
      <c r="J26">
        <v>-12.24246883392334</v>
      </c>
      <c r="K26">
        <v>-34.579048156738281</v>
      </c>
      <c r="L26">
        <v>-32.768470764160163</v>
      </c>
      <c r="M26">
        <v>-12.7037353515625</v>
      </c>
      <c r="N26">
        <v>217.78428649902341</v>
      </c>
      <c r="O26">
        <v>-8.1226129531860352</v>
      </c>
      <c r="P26">
        <v>0.73016583919525146</v>
      </c>
      <c r="Q26">
        <v>30.47880935668945</v>
      </c>
    </row>
    <row r="27" spans="1:17" x14ac:dyDescent="0.3">
      <c r="A27" s="1">
        <v>25</v>
      </c>
      <c r="B27">
        <v>-1</v>
      </c>
      <c r="C27">
        <v>0.86073970794677734</v>
      </c>
      <c r="D27">
        <v>0.96883630752563477</v>
      </c>
      <c r="E27">
        <v>-0.24887266755104059</v>
      </c>
      <c r="F27">
        <v>2390.904052734375</v>
      </c>
      <c r="G27">
        <v>-15534.822265625</v>
      </c>
      <c r="H27">
        <v>-55358.46484375</v>
      </c>
      <c r="I27">
        <v>-57.536407470703118</v>
      </c>
      <c r="J27">
        <v>-18.283880233764648</v>
      </c>
      <c r="K27">
        <v>-35.355690002441413</v>
      </c>
      <c r="L27">
        <v>-32.721832275390618</v>
      </c>
      <c r="M27">
        <v>-18.723434448242191</v>
      </c>
      <c r="N27">
        <v>229.63188171386719</v>
      </c>
      <c r="O27">
        <v>-8.6025609970092773</v>
      </c>
      <c r="P27">
        <v>0.36176171898841858</v>
      </c>
      <c r="Q27">
        <v>31.61960411071777</v>
      </c>
    </row>
    <row r="28" spans="1:17" x14ac:dyDescent="0.3">
      <c r="A28" s="1">
        <v>26</v>
      </c>
      <c r="B28">
        <v>-0.39703914523124689</v>
      </c>
      <c r="C28">
        <v>0.33410900831222529</v>
      </c>
      <c r="D28">
        <v>0.36540728807449341</v>
      </c>
      <c r="E28">
        <v>-0.20106019079685211</v>
      </c>
      <c r="F28">
        <v>2330.78564453125</v>
      </c>
      <c r="G28">
        <v>-15534.830078125</v>
      </c>
      <c r="H28">
        <v>-55358.2890625</v>
      </c>
      <c r="I28">
        <v>-59.615966796875</v>
      </c>
      <c r="J28">
        <v>-24.431621551513668</v>
      </c>
      <c r="K28">
        <v>-35.067348480224609</v>
      </c>
      <c r="L28">
        <v>-31.729730606079102</v>
      </c>
      <c r="M28">
        <v>-24.646755218505859</v>
      </c>
      <c r="N28">
        <v>240.56817626953119</v>
      </c>
      <c r="O28">
        <v>-9.0134000778198242</v>
      </c>
      <c r="P28">
        <v>-0.1185875684022903</v>
      </c>
      <c r="Q28">
        <v>31.435905456542969</v>
      </c>
    </row>
    <row r="29" spans="1:17" x14ac:dyDescent="0.3">
      <c r="A29" s="1">
        <v>27</v>
      </c>
      <c r="B29">
        <v>-1</v>
      </c>
      <c r="C29">
        <v>0.3700491189956665</v>
      </c>
      <c r="D29">
        <v>0.91617327928543091</v>
      </c>
      <c r="E29">
        <v>-0.75124049186706543</v>
      </c>
      <c r="F29">
        <v>2256.35693359375</v>
      </c>
      <c r="G29">
        <v>-15534.830078125</v>
      </c>
      <c r="H29">
        <v>-55358.07421875</v>
      </c>
      <c r="I29">
        <v>-62.001899719238281</v>
      </c>
      <c r="J29">
        <v>-34.053272247314453</v>
      </c>
      <c r="K29">
        <v>-32.691192626953118</v>
      </c>
      <c r="L29">
        <v>-29.183624267578121</v>
      </c>
      <c r="M29">
        <v>-32.523777008056641</v>
      </c>
      <c r="N29">
        <v>256.9957275390625</v>
      </c>
      <c r="O29">
        <v>-9.6541070938110352</v>
      </c>
      <c r="P29">
        <v>-1.559139490127563</v>
      </c>
      <c r="Q29">
        <v>31.725772857666019</v>
      </c>
    </row>
    <row r="30" spans="1:17" x14ac:dyDescent="0.3">
      <c r="A30" s="1">
        <v>28</v>
      </c>
      <c r="B30">
        <v>-0.73197668790817261</v>
      </c>
      <c r="C30">
        <v>0.42367944121360779</v>
      </c>
      <c r="D30">
        <v>0.79445171356201172</v>
      </c>
      <c r="E30">
        <v>-0.49411419034004211</v>
      </c>
      <c r="F30">
        <v>2161.94580078125</v>
      </c>
      <c r="G30">
        <v>-15534.814453125</v>
      </c>
      <c r="H30">
        <v>-55357.79296875</v>
      </c>
      <c r="I30">
        <v>-64.610275268554688</v>
      </c>
      <c r="J30">
        <v>-41.398311614990227</v>
      </c>
      <c r="K30">
        <v>-29.103103637695309</v>
      </c>
      <c r="L30">
        <v>-25.271419525146481</v>
      </c>
      <c r="M30">
        <v>-38.8505859375</v>
      </c>
      <c r="N30">
        <v>269.24169921875</v>
      </c>
      <c r="O30">
        <v>-10.17889308929443</v>
      </c>
      <c r="P30">
        <v>-2.7676596641540532</v>
      </c>
      <c r="Q30">
        <v>32.039440155029297</v>
      </c>
    </row>
    <row r="31" spans="1:17" x14ac:dyDescent="0.3">
      <c r="A31" s="1">
        <v>29</v>
      </c>
      <c r="B31">
        <v>-0.78616613149642944</v>
      </c>
      <c r="C31">
        <v>0.85501229763031006</v>
      </c>
      <c r="D31">
        <v>1</v>
      </c>
      <c r="E31">
        <v>-0.45968300104141241</v>
      </c>
      <c r="F31">
        <v>2082.708984375</v>
      </c>
      <c r="G31">
        <v>-15534.7841796875</v>
      </c>
      <c r="H31">
        <v>-55357.5625</v>
      </c>
      <c r="I31">
        <v>-66.639976501464844</v>
      </c>
      <c r="J31">
        <v>-48.274093627929688</v>
      </c>
      <c r="K31">
        <v>-24.469976425170898</v>
      </c>
      <c r="L31">
        <v>-20.749540328979489</v>
      </c>
      <c r="M31">
        <v>-44.102455139160163</v>
      </c>
      <c r="N31">
        <v>279.6214599609375</v>
      </c>
      <c r="O31">
        <v>-10.61096858978271</v>
      </c>
      <c r="P31">
        <v>-3.49434494972229</v>
      </c>
      <c r="Q31">
        <v>32.341670989990227</v>
      </c>
    </row>
    <row r="32" spans="1:17" x14ac:dyDescent="0.3">
      <c r="A32" s="1">
        <v>30</v>
      </c>
      <c r="B32">
        <v>-0.84008949995040894</v>
      </c>
      <c r="C32">
        <v>0.92524194717407227</v>
      </c>
      <c r="D32">
        <v>0.7544548511505127</v>
      </c>
      <c r="E32">
        <v>-0.92361748218536377</v>
      </c>
      <c r="F32">
        <v>2004.532104492188</v>
      </c>
      <c r="G32">
        <v>-15534.7392578125</v>
      </c>
      <c r="H32">
        <v>-55357.3359375</v>
      </c>
      <c r="I32">
        <v>-68.477058410644531</v>
      </c>
      <c r="J32">
        <v>-54.481189727783203</v>
      </c>
      <c r="K32">
        <v>-18.242074966430661</v>
      </c>
      <c r="L32">
        <v>-15.673427581787109</v>
      </c>
      <c r="M32">
        <v>-48.389369964599609</v>
      </c>
      <c r="N32">
        <v>289.74957275390619</v>
      </c>
      <c r="O32">
        <v>-10.80681133270264</v>
      </c>
      <c r="P32">
        <v>-4.0388584136962891</v>
      </c>
      <c r="Q32">
        <v>31.957015991210941</v>
      </c>
    </row>
    <row r="33" spans="1:17" x14ac:dyDescent="0.3">
      <c r="A33" s="1">
        <v>31</v>
      </c>
      <c r="B33">
        <v>-0.94664931297302246</v>
      </c>
      <c r="C33">
        <v>0.93483197689056396</v>
      </c>
      <c r="D33">
        <v>0.37389397621154791</v>
      </c>
      <c r="E33">
        <v>-1</v>
      </c>
      <c r="F33">
        <v>1929.103881835938</v>
      </c>
      <c r="G33">
        <v>-15534.6982421875</v>
      </c>
      <c r="H33">
        <v>-55357.1171875</v>
      </c>
      <c r="I33">
        <v>-70.238693237304688</v>
      </c>
      <c r="J33">
        <v>-59.248493194580078</v>
      </c>
      <c r="K33">
        <v>-11.92662906646729</v>
      </c>
      <c r="L33">
        <v>-10.298069953918461</v>
      </c>
      <c r="M33">
        <v>-51.623394012451172</v>
      </c>
      <c r="N33">
        <v>298.21231079101563</v>
      </c>
      <c r="O33">
        <v>-10.608547210693359</v>
      </c>
      <c r="P33">
        <v>-4.4772415161132813</v>
      </c>
      <c r="Q33">
        <v>30.371639251708981</v>
      </c>
    </row>
    <row r="34" spans="1:17" x14ac:dyDescent="0.3">
      <c r="A34" s="1">
        <v>32</v>
      </c>
      <c r="B34">
        <v>-0.62540405988693237</v>
      </c>
      <c r="C34">
        <v>0.47345691919326782</v>
      </c>
      <c r="D34">
        <v>0.99288111925125122</v>
      </c>
      <c r="E34">
        <v>-0.49887916445732122</v>
      </c>
      <c r="F34">
        <v>1853.987915039062</v>
      </c>
      <c r="G34">
        <v>-15534.70703125</v>
      </c>
      <c r="H34">
        <v>-55356.94140625</v>
      </c>
      <c r="I34">
        <v>-71.852745056152344</v>
      </c>
      <c r="J34">
        <v>-62.868759155273438</v>
      </c>
      <c r="K34">
        <v>-5.0908207893371582</v>
      </c>
      <c r="L34">
        <v>-5.0919189453125</v>
      </c>
      <c r="M34">
        <v>-53.962379455566413</v>
      </c>
      <c r="N34">
        <v>306.2149658203125</v>
      </c>
      <c r="O34">
        <v>-11.17943859100342</v>
      </c>
      <c r="P34">
        <v>-4.8364448547363281</v>
      </c>
      <c r="Q34">
        <v>29.826993942260739</v>
      </c>
    </row>
    <row r="35" spans="1:17" x14ac:dyDescent="0.3">
      <c r="A35" s="1">
        <v>33</v>
      </c>
      <c r="B35">
        <v>-1</v>
      </c>
      <c r="C35">
        <v>0.89896619319915771</v>
      </c>
      <c r="D35">
        <v>1</v>
      </c>
      <c r="E35">
        <v>-0.88697904348373413</v>
      </c>
      <c r="F35">
        <v>1779.448974609375</v>
      </c>
      <c r="G35">
        <v>-15534.7255859375</v>
      </c>
      <c r="H35">
        <v>-55356.765625</v>
      </c>
      <c r="I35">
        <v>-73.444549560546875</v>
      </c>
      <c r="J35">
        <v>-65.543182373046875</v>
      </c>
      <c r="K35">
        <v>2.2698066234588619</v>
      </c>
      <c r="L35">
        <v>0.24622051417827609</v>
      </c>
      <c r="M35">
        <v>-55.712448120117188</v>
      </c>
      <c r="N35">
        <v>313.97488403320313</v>
      </c>
      <c r="O35">
        <v>-11.560324668884279</v>
      </c>
      <c r="P35">
        <v>-4.9063653945922852</v>
      </c>
      <c r="Q35">
        <v>29.542482376098629</v>
      </c>
    </row>
    <row r="36" spans="1:17" x14ac:dyDescent="0.3">
      <c r="A36" s="1">
        <v>34</v>
      </c>
      <c r="B36">
        <v>-2.944204397499561E-2</v>
      </c>
      <c r="C36">
        <v>1</v>
      </c>
      <c r="D36">
        <v>1</v>
      </c>
      <c r="E36">
        <v>-0.73111480474472046</v>
      </c>
      <c r="F36">
        <v>1701.588256835938</v>
      </c>
      <c r="G36">
        <v>-15534.732421875</v>
      </c>
      <c r="H36">
        <v>-55356.58203125</v>
      </c>
      <c r="I36">
        <v>-74.987983703613281</v>
      </c>
      <c r="J36">
        <v>-67.0084228515625</v>
      </c>
      <c r="K36">
        <v>9.3477487564086914</v>
      </c>
      <c r="L36">
        <v>5.5348649024963379</v>
      </c>
      <c r="M36">
        <v>-56.711181640625</v>
      </c>
      <c r="N36">
        <v>321.42697143554688</v>
      </c>
      <c r="O36">
        <v>-11.679361343383791</v>
      </c>
      <c r="P36">
        <v>-5.3962712287902832</v>
      </c>
      <c r="Q36">
        <v>28.964447021484379</v>
      </c>
    </row>
    <row r="37" spans="1:17" x14ac:dyDescent="0.3">
      <c r="A37" s="1">
        <v>35</v>
      </c>
      <c r="B37">
        <v>-1</v>
      </c>
      <c r="C37">
        <v>0.2245353311300278</v>
      </c>
      <c r="D37">
        <v>0.83265411853790283</v>
      </c>
      <c r="E37">
        <v>-0.90348052978515625</v>
      </c>
      <c r="F37">
        <v>1628.659423828125</v>
      </c>
      <c r="G37">
        <v>-15534.79296875</v>
      </c>
      <c r="H37">
        <v>-55356.4765625</v>
      </c>
      <c r="I37">
        <v>-76.37158203125</v>
      </c>
      <c r="J37">
        <v>-67.496070861816406</v>
      </c>
      <c r="K37">
        <v>16.304718017578121</v>
      </c>
      <c r="L37">
        <v>10.35939788818359</v>
      </c>
      <c r="M37">
        <v>-57.185047149658203</v>
      </c>
      <c r="N37">
        <v>328.71795654296881</v>
      </c>
      <c r="O37">
        <v>-12.48208618164062</v>
      </c>
      <c r="P37">
        <v>-5.9938564300537109</v>
      </c>
      <c r="Q37">
        <v>28.204975128173832</v>
      </c>
    </row>
    <row r="38" spans="1:17" x14ac:dyDescent="0.3">
      <c r="A38" s="1">
        <v>36</v>
      </c>
      <c r="B38">
        <v>-0.45711177587509161</v>
      </c>
      <c r="C38">
        <v>0.53151476383209229</v>
      </c>
      <c r="D38">
        <v>1</v>
      </c>
      <c r="E38">
        <v>-0.7893175482749939</v>
      </c>
      <c r="F38">
        <v>1554.228881835938</v>
      </c>
      <c r="G38">
        <v>-15534.875</v>
      </c>
      <c r="H38">
        <v>-55356.3828125</v>
      </c>
      <c r="I38">
        <v>-77.792373657226563</v>
      </c>
      <c r="J38">
        <v>-67.0010986328125</v>
      </c>
      <c r="K38">
        <v>23.210226058959961</v>
      </c>
      <c r="L38">
        <v>15.228537559509279</v>
      </c>
      <c r="M38">
        <v>-57.191001892089837</v>
      </c>
      <c r="N38">
        <v>336.27456665039063</v>
      </c>
      <c r="O38">
        <v>-13.401272773742679</v>
      </c>
      <c r="P38">
        <v>-6.8867087364196777</v>
      </c>
      <c r="Q38">
        <v>27.622713088989261</v>
      </c>
    </row>
    <row r="39" spans="1:17" x14ac:dyDescent="0.3">
      <c r="A39" s="1">
        <v>37</v>
      </c>
      <c r="B39">
        <v>-0.73352944850921631</v>
      </c>
      <c r="C39">
        <v>0.81861293315887451</v>
      </c>
      <c r="D39">
        <v>0.34568783640861511</v>
      </c>
      <c r="E39">
        <v>-0.52515846490859985</v>
      </c>
      <c r="F39">
        <v>1477.2119140625</v>
      </c>
      <c r="G39">
        <v>-15534.9541015625</v>
      </c>
      <c r="H39">
        <v>-55356.296875</v>
      </c>
      <c r="I39">
        <v>-79.146759033203125</v>
      </c>
      <c r="J39">
        <v>-65.780784606933594</v>
      </c>
      <c r="K39">
        <v>29.290874481201168</v>
      </c>
      <c r="L39">
        <v>19.659109115600589</v>
      </c>
      <c r="M39">
        <v>-56.812984466552727</v>
      </c>
      <c r="N39">
        <v>344.01040649414063</v>
      </c>
      <c r="O39">
        <v>-13.837435722351071</v>
      </c>
      <c r="P39">
        <v>-8.127140998840332</v>
      </c>
      <c r="Q39">
        <v>25.581802368164059</v>
      </c>
    </row>
    <row r="40" spans="1:17" x14ac:dyDescent="0.3">
      <c r="A40" s="1">
        <v>38</v>
      </c>
      <c r="B40">
        <v>-0.44314959645271301</v>
      </c>
      <c r="C40">
        <v>1</v>
      </c>
      <c r="D40">
        <v>0.76469606161117554</v>
      </c>
      <c r="E40">
        <v>-1</v>
      </c>
      <c r="F40">
        <v>1400.134033203125</v>
      </c>
      <c r="G40">
        <v>-15535.048828125</v>
      </c>
      <c r="H40">
        <v>-55356.2578125</v>
      </c>
      <c r="I40">
        <v>-80.339439392089844</v>
      </c>
      <c r="J40">
        <v>-64.223014831542969</v>
      </c>
      <c r="K40">
        <v>34.448192596435547</v>
      </c>
      <c r="L40">
        <v>23.402505874633789</v>
      </c>
      <c r="M40">
        <v>-56.264488220214837</v>
      </c>
      <c r="N40">
        <v>351.8873291015625</v>
      </c>
      <c r="O40">
        <v>-14.16849994659424</v>
      </c>
      <c r="P40">
        <v>-9.4518060684204102</v>
      </c>
      <c r="Q40">
        <v>23.782094955444339</v>
      </c>
    </row>
    <row r="41" spans="1:17" x14ac:dyDescent="0.3">
      <c r="A41" s="1">
        <v>39</v>
      </c>
      <c r="B41">
        <v>-0.86598497629165649</v>
      </c>
      <c r="C41">
        <v>0.79343491792678833</v>
      </c>
      <c r="D41">
        <v>9.0779706835746765E-2</v>
      </c>
      <c r="E41">
        <v>-0.27736014127731318</v>
      </c>
      <c r="F41">
        <v>1319.07421875</v>
      </c>
      <c r="G41">
        <v>-15535.181640625</v>
      </c>
      <c r="H41">
        <v>-55356.30078125</v>
      </c>
      <c r="I41">
        <v>-81.526145935058594</v>
      </c>
      <c r="J41">
        <v>-62.405109405517578</v>
      </c>
      <c r="K41">
        <v>38.983020782470703</v>
      </c>
      <c r="L41">
        <v>26.97971343994141</v>
      </c>
      <c r="M41">
        <v>-55.593486785888672</v>
      </c>
      <c r="N41">
        <v>0.1612698435783386</v>
      </c>
      <c r="O41">
        <v>-14.688191413879389</v>
      </c>
      <c r="P41">
        <v>-11.12700939178467</v>
      </c>
      <c r="Q41">
        <v>21.252683639526371</v>
      </c>
    </row>
    <row r="42" spans="1:17" x14ac:dyDescent="0.3">
      <c r="A42" s="1">
        <v>40</v>
      </c>
      <c r="B42">
        <v>-0.64696234464645386</v>
      </c>
      <c r="C42">
        <v>1</v>
      </c>
      <c r="D42">
        <v>1</v>
      </c>
      <c r="E42">
        <v>-1</v>
      </c>
      <c r="F42">
        <v>1235.327392578125</v>
      </c>
      <c r="G42">
        <v>-15535.32421875</v>
      </c>
      <c r="H42">
        <v>-55356.39453125</v>
      </c>
      <c r="I42">
        <v>-82.490806579589844</v>
      </c>
      <c r="J42">
        <v>-60.938865661621087</v>
      </c>
      <c r="K42">
        <v>42.381954193115227</v>
      </c>
      <c r="L42">
        <v>29.591421127319339</v>
      </c>
      <c r="M42">
        <v>-55.094917297363281</v>
      </c>
      <c r="N42">
        <v>8.1822652816772461</v>
      </c>
      <c r="O42">
        <v>-15.28261184692383</v>
      </c>
      <c r="P42">
        <v>-12.632028579711911</v>
      </c>
      <c r="Q42">
        <v>19.60820388793945</v>
      </c>
    </row>
    <row r="43" spans="1:17" x14ac:dyDescent="0.3">
      <c r="A43" s="1">
        <v>41</v>
      </c>
      <c r="B43">
        <v>0.27528467774391169</v>
      </c>
      <c r="C43">
        <v>0.65118163824081421</v>
      </c>
      <c r="D43">
        <v>0.4659174382686615</v>
      </c>
      <c r="E43">
        <v>-1</v>
      </c>
      <c r="F43">
        <v>1153.763427734375</v>
      </c>
      <c r="G43">
        <v>-15535.4580078125</v>
      </c>
      <c r="H43">
        <v>-55356.51171875</v>
      </c>
      <c r="I43">
        <v>-83.303138732910156</v>
      </c>
      <c r="J43">
        <v>-59.681217193603523</v>
      </c>
      <c r="K43">
        <v>45.087814331054688</v>
      </c>
      <c r="L43">
        <v>31.707839965820309</v>
      </c>
      <c r="M43">
        <v>-54.702117919921882</v>
      </c>
      <c r="N43">
        <v>16.209646224975589</v>
      </c>
      <c r="O43">
        <v>-15.75968551635742</v>
      </c>
      <c r="P43">
        <v>-14.362705230712891</v>
      </c>
      <c r="Q43">
        <v>17.834846496582031</v>
      </c>
    </row>
    <row r="44" spans="1:17" x14ac:dyDescent="0.3">
      <c r="A44" s="1">
        <v>42</v>
      </c>
      <c r="B44">
        <v>-1</v>
      </c>
      <c r="C44">
        <v>0.85700339078903198</v>
      </c>
      <c r="D44">
        <v>0.16749931871891019</v>
      </c>
      <c r="E44">
        <v>-0.36060929298400879</v>
      </c>
      <c r="F44">
        <v>1074.293701171875</v>
      </c>
      <c r="G44">
        <v>-15535.58203125</v>
      </c>
      <c r="H44">
        <v>-55356.66015625</v>
      </c>
      <c r="I44">
        <v>-83.954658508300781</v>
      </c>
      <c r="J44">
        <v>-58.973983764648438</v>
      </c>
      <c r="K44">
        <v>46.913368225097663</v>
      </c>
      <c r="L44">
        <v>33.184829711914063</v>
      </c>
      <c r="M44">
        <v>-54.673007965087891</v>
      </c>
      <c r="N44">
        <v>23.6999397277832</v>
      </c>
      <c r="O44">
        <v>-16.173372268676761</v>
      </c>
      <c r="P44">
        <v>-15.76766204833984</v>
      </c>
      <c r="Q44">
        <v>15.297348022460939</v>
      </c>
    </row>
    <row r="45" spans="1:17" x14ac:dyDescent="0.3">
      <c r="A45" s="1">
        <v>43</v>
      </c>
      <c r="B45">
        <v>-0.89003396034240723</v>
      </c>
      <c r="C45">
        <v>1</v>
      </c>
      <c r="D45">
        <v>1</v>
      </c>
      <c r="E45">
        <v>-0.55164337158203125</v>
      </c>
      <c r="F45">
        <v>995.41741943359375</v>
      </c>
      <c r="G45">
        <v>-15535.6923828125</v>
      </c>
      <c r="H45">
        <v>-55356.81640625</v>
      </c>
      <c r="I45">
        <v>-84.481430053710938</v>
      </c>
      <c r="J45">
        <v>-58.867816925048828</v>
      </c>
      <c r="K45">
        <v>47.972568511962891</v>
      </c>
      <c r="L45">
        <v>34.009872436523438</v>
      </c>
      <c r="M45">
        <v>-55.021308898925781</v>
      </c>
      <c r="N45">
        <v>30.894952774047852</v>
      </c>
      <c r="O45">
        <v>-16.693881988525391</v>
      </c>
      <c r="P45">
        <v>-16.788496017456051</v>
      </c>
      <c r="Q45">
        <v>13.398495674133301</v>
      </c>
    </row>
    <row r="46" spans="1:17" x14ac:dyDescent="0.3">
      <c r="A46" s="1">
        <v>44</v>
      </c>
      <c r="B46">
        <v>-1</v>
      </c>
      <c r="C46">
        <v>0.63974571228027344</v>
      </c>
      <c r="D46">
        <v>1</v>
      </c>
      <c r="E46">
        <v>-0.78953522443771362</v>
      </c>
      <c r="F46">
        <v>923.9521484375</v>
      </c>
      <c r="G46">
        <v>-15535.7822265625</v>
      </c>
      <c r="H46">
        <v>-55356.96484375</v>
      </c>
      <c r="I46">
        <v>-84.888786315917969</v>
      </c>
      <c r="J46">
        <v>-59.2325439453125</v>
      </c>
      <c r="K46">
        <v>48.488571166992188</v>
      </c>
      <c r="L46">
        <v>34.37982177734375</v>
      </c>
      <c r="M46">
        <v>-55.633636474609382</v>
      </c>
      <c r="N46">
        <v>37.661357879638672</v>
      </c>
      <c r="O46">
        <v>-17.315706253051761</v>
      </c>
      <c r="P46">
        <v>-17.608467102050781</v>
      </c>
      <c r="Q46">
        <v>11.75051212310791</v>
      </c>
    </row>
    <row r="47" spans="1:17" x14ac:dyDescent="0.3">
      <c r="A47" s="1">
        <v>45</v>
      </c>
      <c r="B47">
        <v>-0.64948248863220215</v>
      </c>
      <c r="C47">
        <v>0.92105358839035034</v>
      </c>
      <c r="D47">
        <v>1</v>
      </c>
      <c r="E47">
        <v>-0.81549078226089478</v>
      </c>
      <c r="F47">
        <v>847.49169921875</v>
      </c>
      <c r="G47">
        <v>-15535.8662109375</v>
      </c>
      <c r="H47">
        <v>-55357.1328125</v>
      </c>
      <c r="I47">
        <v>-85.275657653808594</v>
      </c>
      <c r="J47">
        <v>-60.093555450439453</v>
      </c>
      <c r="K47">
        <v>48.47479248046875</v>
      </c>
      <c r="L47">
        <v>34.363628387451172</v>
      </c>
      <c r="M47">
        <v>-56.57598876953125</v>
      </c>
      <c r="N47">
        <v>44.475498199462891</v>
      </c>
      <c r="O47">
        <v>-17.867069244384769</v>
      </c>
      <c r="P47">
        <v>-18.251995086669918</v>
      </c>
      <c r="Q47">
        <v>9.9476699829101563</v>
      </c>
    </row>
    <row r="48" spans="1:17" x14ac:dyDescent="0.3">
      <c r="A48" s="1">
        <v>46</v>
      </c>
      <c r="B48">
        <v>-0.75331968069076538</v>
      </c>
      <c r="C48">
        <v>0.88974082469940186</v>
      </c>
      <c r="D48">
        <v>0.98479324579238892</v>
      </c>
      <c r="E48">
        <v>-0.70010805130004883</v>
      </c>
      <c r="F48">
        <v>770.0086669921875</v>
      </c>
      <c r="G48">
        <v>-15535.9306640625</v>
      </c>
      <c r="H48">
        <v>-55357.31640625</v>
      </c>
      <c r="I48">
        <v>-85.591621398925781</v>
      </c>
      <c r="J48">
        <v>-61.391986846923828</v>
      </c>
      <c r="K48">
        <v>47.873344421386719</v>
      </c>
      <c r="L48">
        <v>33.95880126953125</v>
      </c>
      <c r="M48">
        <v>-57.760421752929688</v>
      </c>
      <c r="N48">
        <v>50.964153289794922</v>
      </c>
      <c r="O48">
        <v>-18.2745361328125</v>
      </c>
      <c r="P48">
        <v>-18.55952262878418</v>
      </c>
      <c r="Q48">
        <v>7.9522113800048828</v>
      </c>
    </row>
    <row r="49" spans="1:17" x14ac:dyDescent="0.3">
      <c r="A49" s="1">
        <v>47</v>
      </c>
      <c r="B49">
        <v>-0.9639207124710083</v>
      </c>
      <c r="C49">
        <v>0.67525899410247803</v>
      </c>
      <c r="D49">
        <v>1</v>
      </c>
      <c r="E49">
        <v>-0.72616058588027954</v>
      </c>
      <c r="F49">
        <v>690.25689697265625</v>
      </c>
      <c r="G49">
        <v>-15535.9599609375</v>
      </c>
      <c r="H49">
        <v>-55357.54296875</v>
      </c>
      <c r="I49">
        <v>-85.873222351074219</v>
      </c>
      <c r="J49">
        <v>-63.258960723876953</v>
      </c>
      <c r="K49">
        <v>46.741897583007813</v>
      </c>
      <c r="L49">
        <v>33.130588531494141</v>
      </c>
      <c r="M49">
        <v>-59.312667846679688</v>
      </c>
      <c r="N49">
        <v>57.835430145263672</v>
      </c>
      <c r="O49">
        <v>-18.618194580078121</v>
      </c>
      <c r="P49">
        <v>-18.391984939575199</v>
      </c>
      <c r="Q49">
        <v>5.6962242126464844</v>
      </c>
    </row>
    <row r="50" spans="1:17" x14ac:dyDescent="0.3">
      <c r="A50" s="1">
        <v>48</v>
      </c>
      <c r="B50">
        <v>-0.90529948472976685</v>
      </c>
      <c r="C50">
        <v>1</v>
      </c>
      <c r="D50">
        <v>0.42379805445671082</v>
      </c>
      <c r="E50">
        <v>-1</v>
      </c>
      <c r="F50">
        <v>610.0579833984375</v>
      </c>
      <c r="G50">
        <v>-15535.9560546875</v>
      </c>
      <c r="H50">
        <v>-55357.79296875</v>
      </c>
      <c r="I50">
        <v>-86.124099731445313</v>
      </c>
      <c r="J50">
        <v>-65.477668762207031</v>
      </c>
      <c r="K50">
        <v>45.022129058837891</v>
      </c>
      <c r="L50">
        <v>31.8519401550293</v>
      </c>
      <c r="M50">
        <v>-61.129539489746087</v>
      </c>
      <c r="N50">
        <v>63.984363555908203</v>
      </c>
      <c r="O50">
        <v>-18.777462005615231</v>
      </c>
      <c r="P50">
        <v>-18.229486465454102</v>
      </c>
      <c r="Q50">
        <v>2.7056493759155269</v>
      </c>
    </row>
    <row r="51" spans="1:17" x14ac:dyDescent="0.3">
      <c r="A51" s="1">
        <v>49</v>
      </c>
      <c r="B51">
        <v>-1</v>
      </c>
      <c r="C51">
        <v>0.6004641056060791</v>
      </c>
      <c r="D51">
        <v>1</v>
      </c>
      <c r="E51">
        <v>-0.99453997611999512</v>
      </c>
      <c r="F51">
        <v>533.09991455078125</v>
      </c>
      <c r="G51">
        <v>-15535.919921875</v>
      </c>
      <c r="H51">
        <v>-55358.04296875</v>
      </c>
      <c r="I51">
        <v>-86.341796875</v>
      </c>
      <c r="J51">
        <v>-68.044754028320313</v>
      </c>
      <c r="K51">
        <v>42.705772399902337</v>
      </c>
      <c r="L51">
        <v>30.090362548828121</v>
      </c>
      <c r="M51">
        <v>-63.163040161132813</v>
      </c>
      <c r="N51">
        <v>69.436912536621094</v>
      </c>
      <c r="O51">
        <v>-19.228727340698239</v>
      </c>
      <c r="P51">
        <v>-17.843606948852539</v>
      </c>
      <c r="Q51">
        <v>0.24909217655658719</v>
      </c>
    </row>
    <row r="52" spans="1:17" x14ac:dyDescent="0.3">
      <c r="A52" s="1">
        <v>50</v>
      </c>
      <c r="B52">
        <v>-1</v>
      </c>
      <c r="C52">
        <v>0.82630914449691772</v>
      </c>
      <c r="D52">
        <v>0.98039799928665161</v>
      </c>
      <c r="E52">
        <v>-0.69847011566162109</v>
      </c>
      <c r="F52">
        <v>450.93316650390619</v>
      </c>
      <c r="G52">
        <v>-15535.8662109375</v>
      </c>
      <c r="H52">
        <v>-55358.296875</v>
      </c>
      <c r="I52">
        <v>-86.543655395507813</v>
      </c>
      <c r="J52">
        <v>-71.046775817871094</v>
      </c>
      <c r="K52">
        <v>39.582649230957031</v>
      </c>
      <c r="L52">
        <v>27.74619293212891</v>
      </c>
      <c r="M52">
        <v>-65.448051452636719</v>
      </c>
      <c r="N52">
        <v>75.183082580566406</v>
      </c>
      <c r="O52">
        <v>-19.87355804443359</v>
      </c>
      <c r="P52">
        <v>-16.756284713745121</v>
      </c>
      <c r="Q52">
        <v>-2.1853430271148682</v>
      </c>
    </row>
    <row r="53" spans="1:17" x14ac:dyDescent="0.3">
      <c r="A53" s="1">
        <v>51</v>
      </c>
      <c r="B53">
        <v>-0.54930251836776733</v>
      </c>
      <c r="C53">
        <v>0.62508106231689453</v>
      </c>
      <c r="D53">
        <v>0.12781600654125211</v>
      </c>
      <c r="E53">
        <v>-0.70671737194061279</v>
      </c>
      <c r="F53">
        <v>370.5689697265625</v>
      </c>
      <c r="G53">
        <v>-15535.8134765625</v>
      </c>
      <c r="H53">
        <v>-55358.5234375</v>
      </c>
      <c r="I53">
        <v>-86.74713134765625</v>
      </c>
      <c r="J53">
        <v>-74.351158142089844</v>
      </c>
      <c r="K53">
        <v>35.195858001708977</v>
      </c>
      <c r="L53">
        <v>24.76687049865723</v>
      </c>
      <c r="M53">
        <v>-67.807868957519531</v>
      </c>
      <c r="N53">
        <v>80.828582763671875</v>
      </c>
      <c r="O53">
        <v>-20.304716110229489</v>
      </c>
      <c r="P53">
        <v>-16.232181549072269</v>
      </c>
      <c r="Q53">
        <v>-6.091829776763916</v>
      </c>
    </row>
    <row r="54" spans="1:17" x14ac:dyDescent="0.3">
      <c r="A54" s="1">
        <v>52</v>
      </c>
      <c r="B54">
        <v>-1</v>
      </c>
      <c r="C54">
        <v>1</v>
      </c>
      <c r="D54">
        <v>0.1001713648438454</v>
      </c>
      <c r="E54">
        <v>-1</v>
      </c>
      <c r="F54">
        <v>287.92755126953119</v>
      </c>
      <c r="G54">
        <v>-15535.6923828125</v>
      </c>
      <c r="H54">
        <v>-55358.7578125</v>
      </c>
      <c r="I54">
        <v>-86.942619323730469</v>
      </c>
      <c r="J54">
        <v>-77.942375183105469</v>
      </c>
      <c r="K54">
        <v>29.2940788269043</v>
      </c>
      <c r="L54">
        <v>21.02988243103027</v>
      </c>
      <c r="M54">
        <v>-70.379562377929688</v>
      </c>
      <c r="N54">
        <v>85.878952026367188</v>
      </c>
      <c r="O54">
        <v>-19.803337097167969</v>
      </c>
      <c r="P54">
        <v>-14.57730007171631</v>
      </c>
      <c r="Q54">
        <v>-11.045749664306641</v>
      </c>
    </row>
    <row r="55" spans="1:17" x14ac:dyDescent="0.3">
      <c r="A55" s="1">
        <v>53</v>
      </c>
      <c r="B55">
        <v>-1</v>
      </c>
      <c r="C55">
        <v>1</v>
      </c>
      <c r="D55">
        <v>0.4806896448135376</v>
      </c>
      <c r="E55">
        <v>-0.60492873191833496</v>
      </c>
      <c r="F55">
        <v>199.75764465332031</v>
      </c>
      <c r="G55">
        <v>-15535.44921875</v>
      </c>
      <c r="H55">
        <v>-55359.0078125</v>
      </c>
      <c r="I55">
        <v>-87.128410339355469</v>
      </c>
      <c r="J55">
        <v>-81.761177062988281</v>
      </c>
      <c r="K55">
        <v>20.908353805541989</v>
      </c>
      <c r="L55">
        <v>15.89383602142334</v>
      </c>
      <c r="M55">
        <v>-73.25640869140625</v>
      </c>
      <c r="N55">
        <v>90.75616455078125</v>
      </c>
      <c r="O55">
        <v>-19.099855422973629</v>
      </c>
      <c r="P55">
        <v>-11.919632911682131</v>
      </c>
      <c r="Q55">
        <v>-15.64505672454834</v>
      </c>
    </row>
    <row r="56" spans="1:17" x14ac:dyDescent="0.3">
      <c r="A56" s="1">
        <v>54</v>
      </c>
      <c r="B56">
        <v>-0.30387255549430853</v>
      </c>
      <c r="C56">
        <v>0.76725488901138306</v>
      </c>
      <c r="D56">
        <v>1</v>
      </c>
      <c r="E56">
        <v>-0.5368078351020813</v>
      </c>
      <c r="F56">
        <v>117.3565368652344</v>
      </c>
      <c r="G56">
        <v>-15535.09375</v>
      </c>
      <c r="H56">
        <v>-55359.24609375</v>
      </c>
      <c r="I56">
        <v>-87.294502258300781</v>
      </c>
      <c r="J56">
        <v>-84.888504028320313</v>
      </c>
      <c r="K56">
        <v>11.992672920227051</v>
      </c>
      <c r="L56">
        <v>9.9941825866699219</v>
      </c>
      <c r="M56">
        <v>-75.678421020507813</v>
      </c>
      <c r="N56">
        <v>94.702583312988281</v>
      </c>
      <c r="O56">
        <v>-18.902175903320309</v>
      </c>
      <c r="P56">
        <v>-9.6417694091796875</v>
      </c>
      <c r="Q56">
        <v>-17.643472671508789</v>
      </c>
    </row>
    <row r="57" spans="1:17" x14ac:dyDescent="0.3">
      <c r="A57" s="1">
        <v>55</v>
      </c>
      <c r="B57">
        <v>-1</v>
      </c>
      <c r="C57">
        <v>1</v>
      </c>
      <c r="D57">
        <v>0.90620255470275879</v>
      </c>
      <c r="E57">
        <v>-1</v>
      </c>
      <c r="F57">
        <v>27.393013000488281</v>
      </c>
      <c r="G57">
        <v>-15534.583984375</v>
      </c>
      <c r="H57">
        <v>-55359.4765625</v>
      </c>
      <c r="I57">
        <v>-87.527488708496094</v>
      </c>
      <c r="J57">
        <v>-87.283729553222656</v>
      </c>
      <c r="K57">
        <v>1.172852158546448</v>
      </c>
      <c r="L57">
        <v>3.4613771438598628</v>
      </c>
      <c r="M57">
        <v>-77.957542419433594</v>
      </c>
      <c r="N57">
        <v>99.277412414550781</v>
      </c>
      <c r="O57">
        <v>-18.066886901855469</v>
      </c>
      <c r="P57">
        <v>-5.8517179489135742</v>
      </c>
      <c r="Q57">
        <v>-19.901189804077148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52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3209.865966796875</v>
      </c>
      <c r="G2">
        <v>-15535.296875</v>
      </c>
      <c r="H2">
        <v>-55360.15625</v>
      </c>
      <c r="I2">
        <v>-1.5264812856912609E-2</v>
      </c>
      <c r="J2">
        <v>-9.3760378658771515E-2</v>
      </c>
      <c r="K2">
        <v>-3.0611397698521611E-2</v>
      </c>
      <c r="L2">
        <v>0.1951372027397156</v>
      </c>
      <c r="M2">
        <v>-0.57022708654403687</v>
      </c>
      <c r="N2">
        <v>109.7705459594727</v>
      </c>
      <c r="O2">
        <v>-6.9509305059909821E-2</v>
      </c>
      <c r="P2">
        <v>-0.22428573668003079</v>
      </c>
      <c r="Q2">
        <v>1.636767876334488E-3</v>
      </c>
    </row>
    <row r="3" spans="1:17" x14ac:dyDescent="0.3">
      <c r="A3" s="1">
        <v>1</v>
      </c>
      <c r="B3">
        <v>-1</v>
      </c>
      <c r="C3">
        <v>0.63705658912658691</v>
      </c>
      <c r="D3">
        <v>0.60463941097259521</v>
      </c>
      <c r="E3">
        <v>-0.74547404050827026</v>
      </c>
      <c r="F3">
        <v>3208.321044921875</v>
      </c>
      <c r="G3">
        <v>-15535.279296875</v>
      </c>
      <c r="H3">
        <v>-55360.171875</v>
      </c>
      <c r="I3">
        <v>-0.25341323018074041</v>
      </c>
      <c r="J3">
        <v>-0.10471829026937481</v>
      </c>
      <c r="K3">
        <v>-3.8104668259620673E-2</v>
      </c>
      <c r="L3">
        <v>0.1725116819143295</v>
      </c>
      <c r="M3">
        <v>-0.62467503547668457</v>
      </c>
      <c r="N3">
        <v>109.8107833862305</v>
      </c>
      <c r="O3">
        <v>-0.28690344095230103</v>
      </c>
      <c r="P3">
        <v>7.3377661406993866E-2</v>
      </c>
      <c r="Q3">
        <v>0.7041887640953064</v>
      </c>
    </row>
    <row r="4" spans="1:17" x14ac:dyDescent="0.3">
      <c r="A4" s="1">
        <v>2</v>
      </c>
      <c r="B4">
        <v>-1</v>
      </c>
      <c r="C4">
        <v>-6.7512053065001956E-3</v>
      </c>
      <c r="D4">
        <v>0.40987619757652283</v>
      </c>
      <c r="E4">
        <v>-0.58915597200393677</v>
      </c>
      <c r="F4">
        <v>3203.8671875</v>
      </c>
      <c r="G4">
        <v>-15535.259765625</v>
      </c>
      <c r="H4">
        <v>-55360.18359375</v>
      </c>
      <c r="I4">
        <v>-1.0788983106613159</v>
      </c>
      <c r="J4">
        <v>-0.1102303266525269</v>
      </c>
      <c r="K4">
        <v>-6.0960389673709869E-2</v>
      </c>
      <c r="L4">
        <v>6.9311119616031647E-2</v>
      </c>
      <c r="M4">
        <v>-0.58754563331604004</v>
      </c>
      <c r="N4">
        <v>110.0937805175781</v>
      </c>
      <c r="O4">
        <v>-0.64913159608840942</v>
      </c>
      <c r="P4">
        <v>0.21822288632392881</v>
      </c>
      <c r="Q4">
        <v>1.411141514778137</v>
      </c>
    </row>
    <row r="5" spans="1:17" x14ac:dyDescent="0.3">
      <c r="A5" s="1">
        <v>3</v>
      </c>
      <c r="B5">
        <v>-0.90080410242080688</v>
      </c>
      <c r="C5">
        <v>0.95161628723144531</v>
      </c>
      <c r="D5">
        <v>0.82843601703643799</v>
      </c>
      <c r="E5">
        <v>-0.47419244050979609</v>
      </c>
      <c r="F5">
        <v>3196.5380859375</v>
      </c>
      <c r="G5">
        <v>-15535.2373046875</v>
      </c>
      <c r="H5">
        <v>-55360.18359375</v>
      </c>
      <c r="I5">
        <v>-2.5271282196044922</v>
      </c>
      <c r="J5">
        <v>-0.1048315763473511</v>
      </c>
      <c r="K5">
        <v>-0.1166755184531212</v>
      </c>
      <c r="L5">
        <v>-0.14438100159168241</v>
      </c>
      <c r="M5">
        <v>-0.51078504323959351</v>
      </c>
      <c r="N5">
        <v>110.6313934326172</v>
      </c>
      <c r="O5">
        <v>-1.012832403182983</v>
      </c>
      <c r="P5">
        <v>0.68132197856903076</v>
      </c>
      <c r="Q5">
        <v>2.6240119934082031</v>
      </c>
    </row>
    <row r="6" spans="1:17" x14ac:dyDescent="0.3">
      <c r="A6" s="1">
        <v>4</v>
      </c>
      <c r="B6">
        <v>-0.58454924821853638</v>
      </c>
      <c r="C6">
        <v>1</v>
      </c>
      <c r="D6">
        <v>1</v>
      </c>
      <c r="E6">
        <v>-1</v>
      </c>
      <c r="F6">
        <v>3185.609130859375</v>
      </c>
      <c r="G6">
        <v>-15535.2109375</v>
      </c>
      <c r="H6">
        <v>-55360.1796875</v>
      </c>
      <c r="I6">
        <v>-4.5470447540283203</v>
      </c>
      <c r="J6">
        <v>-4.9705896526575089E-2</v>
      </c>
      <c r="K6">
        <v>-0.22743749618530271</v>
      </c>
      <c r="L6">
        <v>-0.4782179594039917</v>
      </c>
      <c r="M6">
        <v>-0.26133966445922852</v>
      </c>
      <c r="N6">
        <v>111.5979843139648</v>
      </c>
      <c r="O6">
        <v>-1.294744729995728</v>
      </c>
      <c r="P6">
        <v>1.3640732765197749</v>
      </c>
      <c r="Q6">
        <v>4.1418170928955078</v>
      </c>
    </row>
    <row r="7" spans="1:17" x14ac:dyDescent="0.3">
      <c r="A7" s="1">
        <v>5</v>
      </c>
      <c r="B7">
        <v>-0.45193412899971008</v>
      </c>
      <c r="C7">
        <v>1</v>
      </c>
      <c r="D7">
        <v>0.72108858823776245</v>
      </c>
      <c r="E7">
        <v>-1</v>
      </c>
      <c r="F7">
        <v>3172.193359375</v>
      </c>
      <c r="G7">
        <v>-15535.18359375</v>
      </c>
      <c r="H7">
        <v>-55360.1640625</v>
      </c>
      <c r="I7">
        <v>-6.9281706809997559</v>
      </c>
      <c r="J7">
        <v>8.400493860244751E-2</v>
      </c>
      <c r="K7">
        <v>-0.39140886068344122</v>
      </c>
      <c r="L7">
        <v>-0.89115488529205322</v>
      </c>
      <c r="M7">
        <v>0.18061153590679169</v>
      </c>
      <c r="N7">
        <v>112.9877624511719</v>
      </c>
      <c r="O7">
        <v>-1.498166084289551</v>
      </c>
      <c r="P7">
        <v>2.0494005680084229</v>
      </c>
      <c r="Q7">
        <v>5.4559741020202637</v>
      </c>
    </row>
    <row r="8" spans="1:17" x14ac:dyDescent="0.3">
      <c r="A8" s="1">
        <v>6</v>
      </c>
      <c r="B8">
        <v>-0.45576402544975281</v>
      </c>
      <c r="C8">
        <v>2.5287499651312832E-2</v>
      </c>
      <c r="D8">
        <v>0.2959904670715332</v>
      </c>
      <c r="E8">
        <v>-0.59046792984008789</v>
      </c>
      <c r="F8">
        <v>3154.952880859375</v>
      </c>
      <c r="G8">
        <v>-15535.1533203125</v>
      </c>
      <c r="H8">
        <v>-55360.140625</v>
      </c>
      <c r="I8">
        <v>-9.5118741989135742</v>
      </c>
      <c r="J8">
        <v>0.33282005786895752</v>
      </c>
      <c r="K8">
        <v>-0.642863929271698</v>
      </c>
      <c r="L8">
        <v>-1.3761675357818599</v>
      </c>
      <c r="M8">
        <v>0.81440639495849609</v>
      </c>
      <c r="N8">
        <v>114.86619567871089</v>
      </c>
      <c r="O8">
        <v>-1.704276442527771</v>
      </c>
      <c r="P8">
        <v>2.2753009796142578</v>
      </c>
      <c r="Q8">
        <v>6.1800103187561044</v>
      </c>
    </row>
    <row r="9" spans="1:17" x14ac:dyDescent="0.3">
      <c r="A9" s="1">
        <v>7</v>
      </c>
      <c r="B9">
        <v>-0.56374979019165039</v>
      </c>
      <c r="C9">
        <v>0.34011557698249822</v>
      </c>
      <c r="D9">
        <v>0.86227554082870483</v>
      </c>
      <c r="E9">
        <v>-1</v>
      </c>
      <c r="F9">
        <v>3134.774658203125</v>
      </c>
      <c r="G9">
        <v>-15535.12109375</v>
      </c>
      <c r="H9">
        <v>-55360.109375</v>
      </c>
      <c r="I9">
        <v>-12.378353118896481</v>
      </c>
      <c r="J9">
        <v>0.64301854372024536</v>
      </c>
      <c r="K9">
        <v>-0.96380090713500977</v>
      </c>
      <c r="L9">
        <v>-1.9697282314300539</v>
      </c>
      <c r="M9">
        <v>1.4735256433486941</v>
      </c>
      <c r="N9">
        <v>116.78089904785161</v>
      </c>
      <c r="O9">
        <v>-1.922534704208374</v>
      </c>
      <c r="P9">
        <v>2.369120836257935</v>
      </c>
      <c r="Q9">
        <v>7.3169002532958984</v>
      </c>
    </row>
    <row r="10" spans="1:17" x14ac:dyDescent="0.3">
      <c r="A10" s="1">
        <v>8</v>
      </c>
      <c r="B10">
        <v>-0.61632013320922852</v>
      </c>
      <c r="C10">
        <v>0.18671384453773501</v>
      </c>
      <c r="D10">
        <v>0.83733946084976196</v>
      </c>
      <c r="E10">
        <v>-1</v>
      </c>
      <c r="F10">
        <v>3112.17724609375</v>
      </c>
      <c r="G10">
        <v>-15535.087890625</v>
      </c>
      <c r="H10">
        <v>-55360.07421875</v>
      </c>
      <c r="I10">
        <v>-15.0972900390625</v>
      </c>
      <c r="J10">
        <v>1.0032389163970949</v>
      </c>
      <c r="K10">
        <v>-1.3868247270584111</v>
      </c>
      <c r="L10">
        <v>-2.614830493927002</v>
      </c>
      <c r="M10">
        <v>2.090943336486816</v>
      </c>
      <c r="N10">
        <v>119.1124954223633</v>
      </c>
      <c r="O10">
        <v>-2.1826708316802979</v>
      </c>
      <c r="P10">
        <v>2.4478616714477539</v>
      </c>
      <c r="Q10">
        <v>8.6983852386474609</v>
      </c>
    </row>
    <row r="11" spans="1:17" x14ac:dyDescent="0.3">
      <c r="A11" s="1">
        <v>9</v>
      </c>
      <c r="B11">
        <v>-0.23888708651065829</v>
      </c>
      <c r="C11">
        <v>1</v>
      </c>
      <c r="D11">
        <v>0.81866919994354248</v>
      </c>
      <c r="E11">
        <v>-1</v>
      </c>
      <c r="F11">
        <v>3087.58837890625</v>
      </c>
      <c r="G11">
        <v>-15535.0537109375</v>
      </c>
      <c r="H11">
        <v>-55360.02734375</v>
      </c>
      <c r="I11">
        <v>-17.938228607177731</v>
      </c>
      <c r="J11">
        <v>1.422374486923218</v>
      </c>
      <c r="K11">
        <v>-1.9451160430908201</v>
      </c>
      <c r="L11">
        <v>-3.4045794010162349</v>
      </c>
      <c r="M11">
        <v>2.7107021808624272</v>
      </c>
      <c r="N11">
        <v>121.8280410766602</v>
      </c>
      <c r="O11">
        <v>-2.3725211620330811</v>
      </c>
      <c r="P11">
        <v>2.834851741790771</v>
      </c>
      <c r="Q11">
        <v>10.01539993286133</v>
      </c>
    </row>
    <row r="12" spans="1:17" x14ac:dyDescent="0.3">
      <c r="A12" s="1">
        <v>10</v>
      </c>
      <c r="B12">
        <v>-0.94345992803573608</v>
      </c>
      <c r="C12">
        <v>0.41287392377853388</v>
      </c>
      <c r="D12">
        <v>-0.14439781010150909</v>
      </c>
      <c r="E12">
        <v>-1</v>
      </c>
      <c r="F12">
        <v>3059.682861328125</v>
      </c>
      <c r="G12">
        <v>-15535.0166015625</v>
      </c>
      <c r="H12">
        <v>-55359.97265625</v>
      </c>
      <c r="I12">
        <v>-20.739303588867191</v>
      </c>
      <c r="J12">
        <v>1.9069162607192991</v>
      </c>
      <c r="K12">
        <v>-2.6098310947418208</v>
      </c>
      <c r="L12">
        <v>-4.2654175758361816</v>
      </c>
      <c r="M12">
        <v>3.3634500503540039</v>
      </c>
      <c r="N12">
        <v>124.7929153442383</v>
      </c>
      <c r="O12">
        <v>-2.6593790054321289</v>
      </c>
      <c r="P12">
        <v>3.1208939552307129</v>
      </c>
      <c r="Q12">
        <v>10.239665031433111</v>
      </c>
    </row>
    <row r="13" spans="1:17" x14ac:dyDescent="0.3">
      <c r="A13" s="1">
        <v>11</v>
      </c>
      <c r="B13">
        <v>-0.39085891842842102</v>
      </c>
      <c r="C13">
        <v>1</v>
      </c>
      <c r="D13">
        <v>1</v>
      </c>
      <c r="E13">
        <v>-0.61480718851089478</v>
      </c>
      <c r="F13">
        <v>3029.302490234375</v>
      </c>
      <c r="G13">
        <v>-15534.9794921875</v>
      </c>
      <c r="H13">
        <v>-55359.9140625</v>
      </c>
      <c r="I13">
        <v>-23.53403472900391</v>
      </c>
      <c r="J13">
        <v>2.4818344116210942</v>
      </c>
      <c r="K13">
        <v>-3.459369421005249</v>
      </c>
      <c r="L13">
        <v>-5.2771697044372559</v>
      </c>
      <c r="M13">
        <v>4.0590033531188956</v>
      </c>
      <c r="N13">
        <v>127.8512878417969</v>
      </c>
      <c r="O13">
        <v>-2.9470264911651611</v>
      </c>
      <c r="P13">
        <v>3.4946398735046391</v>
      </c>
      <c r="Q13">
        <v>11.31450843811035</v>
      </c>
    </row>
    <row r="14" spans="1:17" x14ac:dyDescent="0.3">
      <c r="A14" s="1">
        <v>12</v>
      </c>
      <c r="B14">
        <v>-0.58020919561386108</v>
      </c>
      <c r="C14">
        <v>0.31438806653022772</v>
      </c>
      <c r="D14">
        <v>0.74891757965087891</v>
      </c>
      <c r="E14">
        <v>-1</v>
      </c>
      <c r="F14">
        <v>2997.04345703125</v>
      </c>
      <c r="G14">
        <v>-15534.9404296875</v>
      </c>
      <c r="H14">
        <v>-55359.84765625</v>
      </c>
      <c r="I14">
        <v>-26.390203475952148</v>
      </c>
      <c r="J14">
        <v>3.1192529201507568</v>
      </c>
      <c r="K14">
        <v>-4.4896745681762704</v>
      </c>
      <c r="L14">
        <v>-6.4312300682067871</v>
      </c>
      <c r="M14">
        <v>4.7721562385559082</v>
      </c>
      <c r="N14">
        <v>131.2895812988281</v>
      </c>
      <c r="O14">
        <v>-3.205644845962524</v>
      </c>
      <c r="P14">
        <v>3.6590576171875</v>
      </c>
      <c r="Q14">
        <v>12.715719223022459</v>
      </c>
    </row>
    <row r="15" spans="1:17" x14ac:dyDescent="0.3">
      <c r="A15" s="1">
        <v>13</v>
      </c>
      <c r="B15">
        <v>-0.26452478766441351</v>
      </c>
      <c r="C15">
        <v>0.91335344314575195</v>
      </c>
      <c r="D15">
        <v>0.98987162113189697</v>
      </c>
      <c r="E15">
        <v>-0.59912294149398804</v>
      </c>
      <c r="F15">
        <v>2958.909912109375</v>
      </c>
      <c r="G15">
        <v>-15534.8984375</v>
      </c>
      <c r="H15">
        <v>-55359.76953125</v>
      </c>
      <c r="I15">
        <v>-29.284646987915039</v>
      </c>
      <c r="J15">
        <v>3.812100887298584</v>
      </c>
      <c r="K15">
        <v>-5.9015898704528809</v>
      </c>
      <c r="L15">
        <v>-7.8277444839477539</v>
      </c>
      <c r="M15">
        <v>5.4484405517578116</v>
      </c>
      <c r="N15">
        <v>135.6839294433594</v>
      </c>
      <c r="O15">
        <v>-3.4624342918396001</v>
      </c>
      <c r="P15">
        <v>3.913490772247314</v>
      </c>
      <c r="Q15">
        <v>14.44742393493652</v>
      </c>
    </row>
    <row r="16" spans="1:17" x14ac:dyDescent="0.3">
      <c r="A16" s="1">
        <v>14</v>
      </c>
      <c r="B16">
        <v>-0.70767700672149658</v>
      </c>
      <c r="C16">
        <v>0.28019613027572632</v>
      </c>
      <c r="D16">
        <v>0.74314916133880615</v>
      </c>
      <c r="E16">
        <v>-1</v>
      </c>
      <c r="F16">
        <v>2915.646728515625</v>
      </c>
      <c r="G16">
        <v>-15534.8515625</v>
      </c>
      <c r="H16">
        <v>-55359.67578125</v>
      </c>
      <c r="I16">
        <v>-32.481815338134773</v>
      </c>
      <c r="J16">
        <v>4.466984748840332</v>
      </c>
      <c r="K16">
        <v>-7.5134997367858887</v>
      </c>
      <c r="L16">
        <v>-9.4722127914428711</v>
      </c>
      <c r="M16">
        <v>6.0270018577575684</v>
      </c>
      <c r="N16">
        <v>140.3480224609375</v>
      </c>
      <c r="O16">
        <v>-3.760810375213623</v>
      </c>
      <c r="P16">
        <v>3.932094812393188</v>
      </c>
      <c r="Q16">
        <v>15.90210056304932</v>
      </c>
    </row>
    <row r="17" spans="1:17" x14ac:dyDescent="0.3">
      <c r="A17" s="1">
        <v>15</v>
      </c>
      <c r="B17">
        <v>-1</v>
      </c>
      <c r="C17">
        <v>0.74105525016784668</v>
      </c>
      <c r="D17">
        <v>0.91576910018920898</v>
      </c>
      <c r="E17">
        <v>-0.19767078757286069</v>
      </c>
      <c r="F17">
        <v>2872.58837890625</v>
      </c>
      <c r="G17">
        <v>-15534.80859375</v>
      </c>
      <c r="H17">
        <v>-55359.58203125</v>
      </c>
      <c r="I17">
        <v>-35.222740173339837</v>
      </c>
      <c r="J17">
        <v>4.9284000396728516</v>
      </c>
      <c r="K17">
        <v>-9.2785549163818359</v>
      </c>
      <c r="L17">
        <v>-11.09908390045166</v>
      </c>
      <c r="M17">
        <v>6.3412790298461914</v>
      </c>
      <c r="N17">
        <v>145.11973571777341</v>
      </c>
      <c r="O17">
        <v>-4.1799383163452148</v>
      </c>
      <c r="P17">
        <v>3.93364405632019</v>
      </c>
      <c r="Q17">
        <v>17.384525299072269</v>
      </c>
    </row>
    <row r="18" spans="1:17" x14ac:dyDescent="0.3">
      <c r="A18" s="1">
        <v>16</v>
      </c>
      <c r="B18">
        <v>-0.46822619438171392</v>
      </c>
      <c r="C18">
        <v>0.6611512303352356</v>
      </c>
      <c r="D18">
        <v>0.89992731809616089</v>
      </c>
      <c r="E18">
        <v>-0.49847975373268127</v>
      </c>
      <c r="F18">
        <v>2830.1279296875</v>
      </c>
      <c r="G18">
        <v>-15534.767578125</v>
      </c>
      <c r="H18">
        <v>-55359.484375</v>
      </c>
      <c r="I18">
        <v>-37.888809204101563</v>
      </c>
      <c r="J18">
        <v>5.2069973945617676</v>
      </c>
      <c r="K18">
        <v>-11.29956531524658</v>
      </c>
      <c r="L18">
        <v>-12.924386024475099</v>
      </c>
      <c r="M18">
        <v>6.4291810989379883</v>
      </c>
      <c r="N18">
        <v>150.26271057128909</v>
      </c>
      <c r="O18">
        <v>-4.5186553001403809</v>
      </c>
      <c r="P18">
        <v>3.938116073608398</v>
      </c>
      <c r="Q18">
        <v>18.867364883422852</v>
      </c>
    </row>
    <row r="19" spans="1:17" x14ac:dyDescent="0.3">
      <c r="A19" s="1">
        <v>17</v>
      </c>
      <c r="B19">
        <v>-1</v>
      </c>
      <c r="C19">
        <v>0.80655723810195923</v>
      </c>
      <c r="D19">
        <v>0.39386209845542908</v>
      </c>
      <c r="E19">
        <v>-0.63954764604568481</v>
      </c>
      <c r="F19">
        <v>2784.201904296875</v>
      </c>
      <c r="G19">
        <v>-15534.7255859375</v>
      </c>
      <c r="H19">
        <v>-55359.37890625</v>
      </c>
      <c r="I19">
        <v>-40.555778503417969</v>
      </c>
      <c r="J19">
        <v>5.2266926765441886</v>
      </c>
      <c r="K19">
        <v>-13.51224327087402</v>
      </c>
      <c r="L19">
        <v>-14.86520385742188</v>
      </c>
      <c r="M19">
        <v>6.2384138107299796</v>
      </c>
      <c r="N19">
        <v>155.81922912597659</v>
      </c>
      <c r="O19">
        <v>-4.9091925621032706</v>
      </c>
      <c r="P19">
        <v>3.9355099201202388</v>
      </c>
      <c r="Q19">
        <v>19.810832977294918</v>
      </c>
    </row>
    <row r="20" spans="1:17" x14ac:dyDescent="0.3">
      <c r="A20" s="1">
        <v>18</v>
      </c>
      <c r="B20">
        <v>-0.41508409380912781</v>
      </c>
      <c r="C20">
        <v>0.6999591588973999</v>
      </c>
      <c r="D20">
        <v>1</v>
      </c>
      <c r="E20">
        <v>-0.57894158363342285</v>
      </c>
      <c r="F20">
        <v>2738.6240234375</v>
      </c>
      <c r="G20">
        <v>-15534.685546875</v>
      </c>
      <c r="H20">
        <v>-55359.27734375</v>
      </c>
      <c r="I20">
        <v>-42.963703155517578</v>
      </c>
      <c r="J20">
        <v>4.9816842079162598</v>
      </c>
      <c r="K20">
        <v>-15.887276649475099</v>
      </c>
      <c r="L20">
        <v>-16.763324737548832</v>
      </c>
      <c r="M20">
        <v>5.8082060813903809</v>
      </c>
      <c r="N20">
        <v>161.5229797363281</v>
      </c>
      <c r="O20">
        <v>-5.2441678047180176</v>
      </c>
      <c r="P20">
        <v>3.8485391139984131</v>
      </c>
      <c r="Q20">
        <v>21.280477523803711</v>
      </c>
    </row>
    <row r="21" spans="1:17" x14ac:dyDescent="0.3">
      <c r="A21" s="1">
        <v>19</v>
      </c>
      <c r="B21">
        <v>-0.27470910549163818</v>
      </c>
      <c r="C21">
        <v>0.17990948259830469</v>
      </c>
      <c r="D21">
        <v>0.63544106483459473</v>
      </c>
      <c r="E21">
        <v>-1</v>
      </c>
      <c r="F21">
        <v>2682.346923828125</v>
      </c>
      <c r="G21">
        <v>-15534.63671875</v>
      </c>
      <c r="H21">
        <v>-55359.14453125</v>
      </c>
      <c r="I21">
        <v>-45.875808715820313</v>
      </c>
      <c r="J21">
        <v>4.1231637001037598</v>
      </c>
      <c r="K21">
        <v>-19.144609451293949</v>
      </c>
      <c r="L21">
        <v>-19.22092437744141</v>
      </c>
      <c r="M21">
        <v>4.7635493278503418</v>
      </c>
      <c r="N21">
        <v>169.66386413574219</v>
      </c>
      <c r="O21">
        <v>-5.5693359375</v>
      </c>
      <c r="P21">
        <v>3.3321459293365479</v>
      </c>
      <c r="Q21">
        <v>22.81282997131348</v>
      </c>
    </row>
    <row r="22" spans="1:17" x14ac:dyDescent="0.3">
      <c r="A22" s="1">
        <v>20</v>
      </c>
      <c r="B22">
        <v>-0.69452524185180664</v>
      </c>
      <c r="C22">
        <v>0.34925541281700129</v>
      </c>
      <c r="D22">
        <v>0.1788174510002136</v>
      </c>
      <c r="E22">
        <v>-1</v>
      </c>
      <c r="F22">
        <v>2617.72021484375</v>
      </c>
      <c r="G22">
        <v>-15534.583984375</v>
      </c>
      <c r="H22">
        <v>-55358.98828125</v>
      </c>
      <c r="I22">
        <v>-49.033409118652337</v>
      </c>
      <c r="J22">
        <v>2.2418348789215088</v>
      </c>
      <c r="K22">
        <v>-22.673086166381839</v>
      </c>
      <c r="L22">
        <v>-21.95219612121582</v>
      </c>
      <c r="M22">
        <v>2.7184145450592041</v>
      </c>
      <c r="N22">
        <v>178.6546630859375</v>
      </c>
      <c r="O22">
        <v>-6.0036873817443848</v>
      </c>
      <c r="P22">
        <v>2.7491040229797359</v>
      </c>
      <c r="Q22">
        <v>23.389791488647461</v>
      </c>
    </row>
    <row r="23" spans="1:17" x14ac:dyDescent="0.3">
      <c r="A23" s="1">
        <v>21</v>
      </c>
      <c r="B23">
        <v>-0.40560266375541693</v>
      </c>
      <c r="C23">
        <v>0.80155801773071289</v>
      </c>
      <c r="D23">
        <v>0.92126178741455078</v>
      </c>
      <c r="E23">
        <v>-0.8627583384513855</v>
      </c>
      <c r="F23">
        <v>2548.37451171875</v>
      </c>
      <c r="G23">
        <v>-15534.529296875</v>
      </c>
      <c r="H23">
        <v>-55358.81640625</v>
      </c>
      <c r="I23">
        <v>-52.067832946777337</v>
      </c>
      <c r="J23">
        <v>-0.30748751759529108</v>
      </c>
      <c r="K23">
        <v>-25.926393508911129</v>
      </c>
      <c r="L23">
        <v>-24.377243041992191</v>
      </c>
      <c r="M23">
        <v>8.8904216885566711E-2</v>
      </c>
      <c r="N23">
        <v>187.74481201171881</v>
      </c>
      <c r="O23">
        <v>-6.4459648132324219</v>
      </c>
      <c r="P23">
        <v>2.429334402084351</v>
      </c>
      <c r="Q23">
        <v>24.765756607055661</v>
      </c>
    </row>
    <row r="24" spans="1:17" x14ac:dyDescent="0.3">
      <c r="A24" s="1">
        <v>22</v>
      </c>
      <c r="B24">
        <v>-0.89493274688720703</v>
      </c>
      <c r="C24">
        <v>0.63590878248214722</v>
      </c>
      <c r="D24">
        <v>0.61761796474456787</v>
      </c>
      <c r="E24">
        <v>-1</v>
      </c>
      <c r="F24">
        <v>2481.05078125</v>
      </c>
      <c r="G24">
        <v>-15534.48046875</v>
      </c>
      <c r="H24">
        <v>-55358.6484375</v>
      </c>
      <c r="I24">
        <v>-54.842044830322273</v>
      </c>
      <c r="J24">
        <v>-3.6458287239074711</v>
      </c>
      <c r="K24">
        <v>-28.88777923583984</v>
      </c>
      <c r="L24">
        <v>-26.435892105102539</v>
      </c>
      <c r="M24">
        <v>-3.19754958152771</v>
      </c>
      <c r="N24">
        <v>197.60685729980469</v>
      </c>
      <c r="O24">
        <v>-7.000678539276123</v>
      </c>
      <c r="P24">
        <v>2.076533317565918</v>
      </c>
      <c r="Q24">
        <v>26.05169677734375</v>
      </c>
    </row>
    <row r="25" spans="1:17" x14ac:dyDescent="0.3">
      <c r="A25" s="1">
        <v>23</v>
      </c>
      <c r="B25">
        <v>-0.2066687494516373</v>
      </c>
      <c r="C25">
        <v>0.71835905313491821</v>
      </c>
      <c r="D25">
        <v>0.71792328357696533</v>
      </c>
      <c r="E25">
        <v>-0.90238165855407715</v>
      </c>
      <c r="F25">
        <v>2410.330078125</v>
      </c>
      <c r="G25">
        <v>-15534.4326171875</v>
      </c>
      <c r="H25">
        <v>-55358.46484375</v>
      </c>
      <c r="I25">
        <v>-57.299690246582031</v>
      </c>
      <c r="J25">
        <v>-7.6057052612304688</v>
      </c>
      <c r="K25">
        <v>-31.398727416992191</v>
      </c>
      <c r="L25">
        <v>-27.972246170043949</v>
      </c>
      <c r="M25">
        <v>-6.9274969100952148</v>
      </c>
      <c r="N25">
        <v>208.36561584472659</v>
      </c>
      <c r="O25">
        <v>-7.4715118408203116</v>
      </c>
      <c r="P25">
        <v>1.622769236564636</v>
      </c>
      <c r="Q25">
        <v>27.482027053833011</v>
      </c>
    </row>
    <row r="26" spans="1:17" x14ac:dyDescent="0.3">
      <c r="A26" s="1">
        <v>24</v>
      </c>
      <c r="B26">
        <v>-0.9341663122177124</v>
      </c>
      <c r="C26">
        <v>0.78021347522735596</v>
      </c>
      <c r="D26">
        <v>0.78281354904174805</v>
      </c>
      <c r="E26">
        <v>-0.75077354907989502</v>
      </c>
      <c r="F26">
        <v>2305.126953125</v>
      </c>
      <c r="G26">
        <v>-15534.3740234375</v>
      </c>
      <c r="H26">
        <v>-55358.171875</v>
      </c>
      <c r="I26">
        <v>-61.048160552978523</v>
      </c>
      <c r="J26">
        <v>-15.845076560974119</v>
      </c>
      <c r="K26">
        <v>-34.043674468994141</v>
      </c>
      <c r="L26">
        <v>-29.314531326293949</v>
      </c>
      <c r="M26">
        <v>-14.48556327819824</v>
      </c>
      <c r="N26">
        <v>225.36207580566409</v>
      </c>
      <c r="O26">
        <v>-8.193974494934082</v>
      </c>
      <c r="P26">
        <v>1.282697439193726</v>
      </c>
      <c r="Q26">
        <v>28.908491134643551</v>
      </c>
    </row>
    <row r="27" spans="1:17" x14ac:dyDescent="0.3">
      <c r="A27" s="1">
        <v>25</v>
      </c>
      <c r="B27">
        <v>-1</v>
      </c>
      <c r="C27">
        <v>0.76795238256454468</v>
      </c>
      <c r="D27">
        <v>0.27835926413536072</v>
      </c>
      <c r="E27">
        <v>-0.56231850385665894</v>
      </c>
      <c r="F27">
        <v>2201.4775390625</v>
      </c>
      <c r="G27">
        <v>-15534.3349609375</v>
      </c>
      <c r="H27">
        <v>-55357.87890625</v>
      </c>
      <c r="I27">
        <v>-64.342506408691406</v>
      </c>
      <c r="J27">
        <v>-23.98627853393555</v>
      </c>
      <c r="K27">
        <v>-34.570133209228523</v>
      </c>
      <c r="L27">
        <v>-28.973726272583011</v>
      </c>
      <c r="M27">
        <v>-21.63405799865723</v>
      </c>
      <c r="N27">
        <v>241.75648498535159</v>
      </c>
      <c r="O27">
        <v>-9.1363725662231445</v>
      </c>
      <c r="P27">
        <v>1.2782479524612429</v>
      </c>
      <c r="Q27">
        <v>28.456235885620121</v>
      </c>
    </row>
    <row r="28" spans="1:17" x14ac:dyDescent="0.3">
      <c r="A28" s="1">
        <v>26</v>
      </c>
      <c r="B28">
        <v>-0.35939320921897888</v>
      </c>
      <c r="C28">
        <v>0.19369466602802279</v>
      </c>
      <c r="D28">
        <v>0.30727240443229681</v>
      </c>
      <c r="E28">
        <v>-0.56131470203399658</v>
      </c>
      <c r="F28">
        <v>2094.105712890625</v>
      </c>
      <c r="G28">
        <v>-15534.298828125</v>
      </c>
      <c r="H28">
        <v>-55357.5859375</v>
      </c>
      <c r="I28">
        <v>-67.169113159179688</v>
      </c>
      <c r="J28">
        <v>-31.484416961669918</v>
      </c>
      <c r="K28">
        <v>-33.722450256347663</v>
      </c>
      <c r="L28">
        <v>-27.50406455993652</v>
      </c>
      <c r="M28">
        <v>-27.893711090087891</v>
      </c>
      <c r="N28">
        <v>254.7301025390625</v>
      </c>
      <c r="O28">
        <v>-9.6429920196533203</v>
      </c>
      <c r="P28">
        <v>0.48387998342514038</v>
      </c>
      <c r="Q28">
        <v>27.754133224487301</v>
      </c>
    </row>
    <row r="29" spans="1:17" x14ac:dyDescent="0.3">
      <c r="A29" s="1">
        <v>27</v>
      </c>
      <c r="B29">
        <v>-0.51986300945281982</v>
      </c>
      <c r="C29">
        <v>1</v>
      </c>
      <c r="D29">
        <v>0.58714652061462402</v>
      </c>
      <c r="E29">
        <v>-1</v>
      </c>
      <c r="F29">
        <v>2008.94140625</v>
      </c>
      <c r="G29">
        <v>-15534.2578125</v>
      </c>
      <c r="H29">
        <v>-55357.34375</v>
      </c>
      <c r="I29">
        <v>-69.273056030273438</v>
      </c>
      <c r="J29">
        <v>-37.852130889892578</v>
      </c>
      <c r="K29">
        <v>-31.899169921875</v>
      </c>
      <c r="L29">
        <v>-25.598617553710941</v>
      </c>
      <c r="M29">
        <v>-32.811939239501953</v>
      </c>
      <c r="N29">
        <v>265.93496704101563</v>
      </c>
      <c r="O29">
        <v>-9.9479303359985352</v>
      </c>
      <c r="P29">
        <v>-0.20874609053134921</v>
      </c>
      <c r="Q29">
        <v>27.552186965942379</v>
      </c>
    </row>
    <row r="30" spans="1:17" x14ac:dyDescent="0.3">
      <c r="A30" s="1">
        <v>28</v>
      </c>
      <c r="B30">
        <v>-1</v>
      </c>
      <c r="C30">
        <v>0.42179423570632929</v>
      </c>
      <c r="D30">
        <v>1</v>
      </c>
      <c r="E30">
        <v>-0.56303942203521729</v>
      </c>
      <c r="F30">
        <v>1929.28466796875</v>
      </c>
      <c r="G30">
        <v>-15534.1953125</v>
      </c>
      <c r="H30">
        <v>-55357.109375</v>
      </c>
      <c r="I30">
        <v>-71.101760864257813</v>
      </c>
      <c r="J30">
        <v>-43.415969848632813</v>
      </c>
      <c r="K30">
        <v>-29.265110015869141</v>
      </c>
      <c r="L30">
        <v>-23.234231948852539</v>
      </c>
      <c r="M30">
        <v>-36.921089172363281</v>
      </c>
      <c r="N30">
        <v>276.31637573242188</v>
      </c>
      <c r="O30">
        <v>-10.445119857788089</v>
      </c>
      <c r="P30">
        <v>-1.044452309608459</v>
      </c>
      <c r="Q30">
        <v>28.026975631713871</v>
      </c>
    </row>
    <row r="31" spans="1:17" x14ac:dyDescent="0.3">
      <c r="A31" s="1">
        <v>29</v>
      </c>
      <c r="B31">
        <v>-1</v>
      </c>
      <c r="C31">
        <v>1</v>
      </c>
      <c r="D31">
        <v>0.93504524230957031</v>
      </c>
      <c r="E31">
        <v>-1</v>
      </c>
      <c r="F31">
        <v>1837.552490234375</v>
      </c>
      <c r="G31">
        <v>-15534.095703125</v>
      </c>
      <c r="H31">
        <v>-55356.828125</v>
      </c>
      <c r="I31">
        <v>-73.086341857910156</v>
      </c>
      <c r="J31">
        <v>-49.830883026123047</v>
      </c>
      <c r="K31">
        <v>-25.320180892944339</v>
      </c>
      <c r="L31">
        <v>-19.81064414978027</v>
      </c>
      <c r="M31">
        <v>-41.366851806640618</v>
      </c>
      <c r="N31">
        <v>286.46109008789063</v>
      </c>
      <c r="O31">
        <v>-10.890922546386721</v>
      </c>
      <c r="P31">
        <v>-1.557409405708313</v>
      </c>
      <c r="Q31">
        <v>28.220428466796879</v>
      </c>
    </row>
    <row r="32" spans="1:17" x14ac:dyDescent="0.3">
      <c r="A32" s="1">
        <v>30</v>
      </c>
      <c r="B32">
        <v>-0.42371514439582819</v>
      </c>
      <c r="C32">
        <v>0.20829001069068909</v>
      </c>
      <c r="D32">
        <v>1</v>
      </c>
      <c r="E32">
        <v>-0.18286837637424469</v>
      </c>
      <c r="F32">
        <v>1755.1552734375</v>
      </c>
      <c r="G32">
        <v>-15533.9853515625</v>
      </c>
      <c r="H32">
        <v>-55356.56640625</v>
      </c>
      <c r="I32">
        <v>-74.735038757324219</v>
      </c>
      <c r="J32">
        <v>-54.919410705566413</v>
      </c>
      <c r="K32">
        <v>-20.694320678710941</v>
      </c>
      <c r="L32">
        <v>-16.373697280883789</v>
      </c>
      <c r="M32">
        <v>-44.671012878417969</v>
      </c>
      <c r="N32">
        <v>296.0965576171875</v>
      </c>
      <c r="O32">
        <v>-11.621016502380369</v>
      </c>
      <c r="P32">
        <v>-2.4756064414978032</v>
      </c>
      <c r="Q32">
        <v>28.443634033203121</v>
      </c>
    </row>
    <row r="33" spans="1:17" x14ac:dyDescent="0.3">
      <c r="A33" s="1">
        <v>31</v>
      </c>
      <c r="B33">
        <v>-0.98461806774139404</v>
      </c>
      <c r="C33">
        <v>0.55302101373672485</v>
      </c>
      <c r="D33">
        <v>1</v>
      </c>
      <c r="E33">
        <v>-0.68862819671630859</v>
      </c>
      <c r="F33">
        <v>1667.395263671875</v>
      </c>
      <c r="G33">
        <v>-15533.81640625</v>
      </c>
      <c r="H33">
        <v>-55356.2421875</v>
      </c>
      <c r="I33">
        <v>-76.480880737304688</v>
      </c>
      <c r="J33">
        <v>-60.269805908203118</v>
      </c>
      <c r="K33">
        <v>-14.47409820556641</v>
      </c>
      <c r="L33">
        <v>-12.01864528656006</v>
      </c>
      <c r="M33">
        <v>-48.090850830078118</v>
      </c>
      <c r="N33">
        <v>306.27420043945313</v>
      </c>
      <c r="O33">
        <v>-12.574460983276371</v>
      </c>
      <c r="P33">
        <v>-3.0272305011749272</v>
      </c>
      <c r="Q33">
        <v>28.58414268493652</v>
      </c>
    </row>
    <row r="34" spans="1:17" x14ac:dyDescent="0.3">
      <c r="A34" s="1">
        <v>32</v>
      </c>
      <c r="B34">
        <v>-1</v>
      </c>
      <c r="C34">
        <v>0.48005861043930048</v>
      </c>
      <c r="D34">
        <v>1</v>
      </c>
      <c r="E34">
        <v>-0.23979730904102331</v>
      </c>
      <c r="F34">
        <v>1575.232177734375</v>
      </c>
      <c r="G34">
        <v>-15533.5732421875</v>
      </c>
      <c r="H34">
        <v>-55355.86328125</v>
      </c>
      <c r="I34">
        <v>-78.11016845703125</v>
      </c>
      <c r="J34">
        <v>-64.246665954589844</v>
      </c>
      <c r="K34">
        <v>-8.0463333129882813</v>
      </c>
      <c r="L34">
        <v>-7.5725140571594238</v>
      </c>
      <c r="M34">
        <v>-50.664798736572273</v>
      </c>
      <c r="N34">
        <v>315.75244140625</v>
      </c>
      <c r="O34">
        <v>-13.791765213012701</v>
      </c>
      <c r="P34">
        <v>-3.077261209487915</v>
      </c>
      <c r="Q34">
        <v>28.471670150756839</v>
      </c>
    </row>
    <row r="35" spans="1:17" x14ac:dyDescent="0.3">
      <c r="A35" s="1">
        <v>33</v>
      </c>
      <c r="B35">
        <v>-0.40927648544311518</v>
      </c>
      <c r="C35">
        <v>0.47301656007766718</v>
      </c>
      <c r="D35">
        <v>0.96898049116134644</v>
      </c>
      <c r="E35">
        <v>-0.15512871742248541</v>
      </c>
      <c r="F35">
        <v>1484.536865234375</v>
      </c>
      <c r="G35">
        <v>-15533.2919921875</v>
      </c>
      <c r="H35">
        <v>-55355.44140625</v>
      </c>
      <c r="I35">
        <v>-79.658004760742188</v>
      </c>
      <c r="J35">
        <v>-67.049095153808594</v>
      </c>
      <c r="K35">
        <v>-1.91027820110321</v>
      </c>
      <c r="L35">
        <v>-3.1542973518371582</v>
      </c>
      <c r="M35">
        <v>-52.502944946289063</v>
      </c>
      <c r="N35">
        <v>324.6480712890625</v>
      </c>
      <c r="O35">
        <v>-15.358951568603519</v>
      </c>
      <c r="P35">
        <v>-3.8413460254669189</v>
      </c>
      <c r="Q35">
        <v>28.143011093139648</v>
      </c>
    </row>
    <row r="36" spans="1:17" x14ac:dyDescent="0.3">
      <c r="A36" s="1">
        <v>34</v>
      </c>
      <c r="B36">
        <v>-0.80552840232849121</v>
      </c>
      <c r="C36">
        <v>0.1042417511343956</v>
      </c>
      <c r="D36">
        <v>0.54948997497558594</v>
      </c>
      <c r="E36">
        <v>-0.64467394351959229</v>
      </c>
      <c r="F36">
        <v>1399.698120117188</v>
      </c>
      <c r="G36">
        <v>-15533.01953125</v>
      </c>
      <c r="H36">
        <v>-55355.05078125</v>
      </c>
      <c r="I36">
        <v>-81.002449035644531</v>
      </c>
      <c r="J36">
        <v>-69.125823974609375</v>
      </c>
      <c r="K36">
        <v>3.9937500953674321</v>
      </c>
      <c r="L36">
        <v>0.71568667888641357</v>
      </c>
      <c r="M36">
        <v>-53.856399536132813</v>
      </c>
      <c r="N36">
        <v>333.87298583984381</v>
      </c>
      <c r="O36">
        <v>-16.814352035522461</v>
      </c>
      <c r="P36">
        <v>-5.1816425323486328</v>
      </c>
      <c r="Q36">
        <v>27.01389312744141</v>
      </c>
    </row>
    <row r="37" spans="1:17" x14ac:dyDescent="0.3">
      <c r="A37" s="1">
        <v>35</v>
      </c>
      <c r="B37">
        <v>-0.90037184953689575</v>
      </c>
      <c r="C37">
        <v>-3.3971313387155533E-2</v>
      </c>
      <c r="D37">
        <v>1</v>
      </c>
      <c r="E37">
        <v>-0.82240885496139526</v>
      </c>
      <c r="F37">
        <v>1320.459228515625</v>
      </c>
      <c r="G37">
        <v>-15532.7509765625</v>
      </c>
      <c r="H37">
        <v>-55354.66015625</v>
      </c>
      <c r="I37">
        <v>-82.3021240234375</v>
      </c>
      <c r="J37">
        <v>-70.54638671875</v>
      </c>
      <c r="K37">
        <v>9.2050542831420898</v>
      </c>
      <c r="L37">
        <v>4.2755246162414551</v>
      </c>
      <c r="M37">
        <v>-55.010993957519531</v>
      </c>
      <c r="N37">
        <v>342.04437255859381</v>
      </c>
      <c r="O37">
        <v>-18.015268325805661</v>
      </c>
      <c r="P37">
        <v>-6.891273021697998</v>
      </c>
      <c r="Q37">
        <v>26.140848159790039</v>
      </c>
    </row>
    <row r="38" spans="1:17" x14ac:dyDescent="0.3">
      <c r="A38" s="1">
        <v>36</v>
      </c>
      <c r="B38">
        <v>-1</v>
      </c>
      <c r="C38">
        <v>0.74952220916748047</v>
      </c>
      <c r="D38">
        <v>0.47778365015983582</v>
      </c>
      <c r="E38">
        <v>-0.70924597978591919</v>
      </c>
      <c r="F38">
        <v>1233.148681640625</v>
      </c>
      <c r="G38">
        <v>-15532.439453125</v>
      </c>
      <c r="H38">
        <v>-55354.1953125</v>
      </c>
      <c r="I38">
        <v>-83.582855224609375</v>
      </c>
      <c r="J38">
        <v>-71.6715087890625</v>
      </c>
      <c r="K38">
        <v>14.126290321350099</v>
      </c>
      <c r="L38">
        <v>7.5140461921691886</v>
      </c>
      <c r="M38">
        <v>-56.180522918701172</v>
      </c>
      <c r="N38">
        <v>350.98922729492188</v>
      </c>
      <c r="O38">
        <v>-18.763753890991211</v>
      </c>
      <c r="P38">
        <v>-8.0871505737304688</v>
      </c>
      <c r="Q38">
        <v>24.026029586791989</v>
      </c>
    </row>
    <row r="39" spans="1:17" x14ac:dyDescent="0.3">
      <c r="A39" s="1">
        <v>37</v>
      </c>
      <c r="B39">
        <v>-0.96460175514221191</v>
      </c>
      <c r="C39">
        <v>0.20686896145343781</v>
      </c>
      <c r="D39">
        <v>1</v>
      </c>
      <c r="E39">
        <v>-1</v>
      </c>
      <c r="F39">
        <v>1149.101806640625</v>
      </c>
      <c r="G39">
        <v>-15532.140625</v>
      </c>
      <c r="H39">
        <v>-55353.76171875</v>
      </c>
      <c r="I39">
        <v>-84.817001342773438</v>
      </c>
      <c r="J39">
        <v>-72.543197631835938</v>
      </c>
      <c r="K39">
        <v>18.367719650268551</v>
      </c>
      <c r="L39">
        <v>10.45914840698242</v>
      </c>
      <c r="M39">
        <v>-57.257152557373047</v>
      </c>
      <c r="N39">
        <v>0.35395309329032898</v>
      </c>
      <c r="O39">
        <v>-20.0399055480957</v>
      </c>
      <c r="P39">
        <v>-9.2736568450927734</v>
      </c>
      <c r="Q39">
        <v>22.13739013671875</v>
      </c>
    </row>
    <row r="40" spans="1:17" x14ac:dyDescent="0.3">
      <c r="A40" s="1">
        <v>38</v>
      </c>
      <c r="B40">
        <v>-1</v>
      </c>
      <c r="C40">
        <v>0.67213141918182373</v>
      </c>
      <c r="D40">
        <v>0.42888158559799189</v>
      </c>
      <c r="E40">
        <v>-0.32696512341499329</v>
      </c>
      <c r="F40">
        <v>1054.253784179688</v>
      </c>
      <c r="G40">
        <v>-15531.7998046875</v>
      </c>
      <c r="H40">
        <v>-55353.26171875</v>
      </c>
      <c r="I40">
        <v>-86.045196533203125</v>
      </c>
      <c r="J40">
        <v>-73.239204406738281</v>
      </c>
      <c r="K40">
        <v>22.073915481567379</v>
      </c>
      <c r="L40">
        <v>13.021200180053709</v>
      </c>
      <c r="M40">
        <v>-58.327098846435547</v>
      </c>
      <c r="N40">
        <v>9.330409049987793</v>
      </c>
      <c r="O40">
        <v>-20.769399642944339</v>
      </c>
      <c r="P40">
        <v>-10.070060729980471</v>
      </c>
      <c r="Q40">
        <v>19.324518203735352</v>
      </c>
    </row>
    <row r="41" spans="1:17" x14ac:dyDescent="0.3">
      <c r="A41" s="1">
        <v>39</v>
      </c>
      <c r="B41">
        <v>-1</v>
      </c>
      <c r="C41">
        <v>0.47780346870422358</v>
      </c>
      <c r="D41">
        <v>0.78413116931915283</v>
      </c>
      <c r="E41">
        <v>-0.84123659133911133</v>
      </c>
      <c r="F41">
        <v>964.56451416015625</v>
      </c>
      <c r="G41">
        <v>-15531.4814453125</v>
      </c>
      <c r="H41">
        <v>-55352.80078125</v>
      </c>
      <c r="I41">
        <v>-87.086936950683594</v>
      </c>
      <c r="J41">
        <v>-73.920730590820313</v>
      </c>
      <c r="K41">
        <v>24.453851699829102</v>
      </c>
      <c r="L41">
        <v>14.734115600585939</v>
      </c>
      <c r="M41">
        <v>-59.299583435058587</v>
      </c>
      <c r="N41">
        <v>17.999189376831051</v>
      </c>
      <c r="O41">
        <v>-21.41042518615723</v>
      </c>
      <c r="P41">
        <v>-10.416232109069821</v>
      </c>
      <c r="Q41">
        <v>17.03769493103027</v>
      </c>
    </row>
    <row r="42" spans="1:17" x14ac:dyDescent="0.3">
      <c r="A42" s="1">
        <v>40</v>
      </c>
      <c r="B42">
        <v>-0.88315457105636597</v>
      </c>
      <c r="C42">
        <v>5.0472300499677658E-2</v>
      </c>
      <c r="D42">
        <v>0.89291846752166748</v>
      </c>
      <c r="E42">
        <v>-0.64184325933456421</v>
      </c>
      <c r="F42">
        <v>877.93524169921875</v>
      </c>
      <c r="G42">
        <v>-15531.181640625</v>
      </c>
      <c r="H42">
        <v>-55352.34765625</v>
      </c>
      <c r="I42">
        <v>-87.963005065917969</v>
      </c>
      <c r="J42">
        <v>-74.613418579101563</v>
      </c>
      <c r="K42">
        <v>25.94649505615234</v>
      </c>
      <c r="L42">
        <v>15.79304122924805</v>
      </c>
      <c r="M42">
        <v>-60.163894653320313</v>
      </c>
      <c r="N42">
        <v>25.83542442321777</v>
      </c>
      <c r="O42">
        <v>-22.917476654052731</v>
      </c>
      <c r="P42">
        <v>-11.263204574584959</v>
      </c>
      <c r="Q42">
        <v>15.01655292510986</v>
      </c>
    </row>
    <row r="43" spans="1:17" x14ac:dyDescent="0.3">
      <c r="A43" s="1">
        <v>41</v>
      </c>
      <c r="B43">
        <v>-0.8380466103553772</v>
      </c>
      <c r="C43">
        <v>1</v>
      </c>
      <c r="D43">
        <v>0.41319581866264338</v>
      </c>
      <c r="E43">
        <v>-1</v>
      </c>
      <c r="F43">
        <v>792.98480224609375</v>
      </c>
      <c r="G43">
        <v>-15530.8955078125</v>
      </c>
      <c r="H43">
        <v>-55351.85546875</v>
      </c>
      <c r="I43">
        <v>-88.728836059570313</v>
      </c>
      <c r="J43">
        <v>-75.587417602539063</v>
      </c>
      <c r="K43">
        <v>26.201761245727539</v>
      </c>
      <c r="L43">
        <v>16.210760116577148</v>
      </c>
      <c r="M43">
        <v>-61.130081176757813</v>
      </c>
      <c r="N43">
        <v>33.872646331787109</v>
      </c>
      <c r="O43">
        <v>-23.464157104492191</v>
      </c>
      <c r="P43">
        <v>-11.87210273742676</v>
      </c>
      <c r="Q43">
        <v>11.4266357421875</v>
      </c>
    </row>
    <row r="44" spans="1:17" x14ac:dyDescent="0.3">
      <c r="A44" s="1">
        <v>42</v>
      </c>
      <c r="B44">
        <v>-0.84451216459274292</v>
      </c>
      <c r="C44">
        <v>0.80097997188568115</v>
      </c>
      <c r="D44">
        <v>0.72649198770523071</v>
      </c>
      <c r="E44">
        <v>-0.89911758899688721</v>
      </c>
      <c r="F44">
        <v>710.21051025390625</v>
      </c>
      <c r="G44">
        <v>-15530.5986328125</v>
      </c>
      <c r="H44">
        <v>-55351.41796875</v>
      </c>
      <c r="I44">
        <v>-89.407188415527344</v>
      </c>
      <c r="J44">
        <v>-77.072685241699219</v>
      </c>
      <c r="K44">
        <v>25.035720825195309</v>
      </c>
      <c r="L44">
        <v>15.887312889099119</v>
      </c>
      <c r="M44">
        <v>-62.369358062744141</v>
      </c>
      <c r="N44">
        <v>41.304351806640618</v>
      </c>
      <c r="O44">
        <v>-23.582962036132809</v>
      </c>
      <c r="P44">
        <v>-11.558938026428221</v>
      </c>
      <c r="Q44">
        <v>8.2008962631225586</v>
      </c>
    </row>
    <row r="45" spans="1:17" x14ac:dyDescent="0.3">
      <c r="A45" s="1">
        <v>43</v>
      </c>
      <c r="B45">
        <v>-1</v>
      </c>
      <c r="C45">
        <v>0.44389805197715759</v>
      </c>
      <c r="D45">
        <v>1</v>
      </c>
      <c r="E45">
        <v>-0.5091545581817627</v>
      </c>
      <c r="F45">
        <v>625.5689697265625</v>
      </c>
      <c r="G45">
        <v>-15530.251953125</v>
      </c>
      <c r="H45">
        <v>-55351.02734375</v>
      </c>
      <c r="I45">
        <v>-90.011207580566406</v>
      </c>
      <c r="J45">
        <v>-78.910514831542969</v>
      </c>
      <c r="K45">
        <v>23.080196380615231</v>
      </c>
      <c r="L45">
        <v>14.84416580200195</v>
      </c>
      <c r="M45">
        <v>-63.702220916748047</v>
      </c>
      <c r="N45">
        <v>48.731868743896477</v>
      </c>
      <c r="O45">
        <v>-24.444744110107418</v>
      </c>
      <c r="P45">
        <v>-10.745614051818849</v>
      </c>
      <c r="Q45">
        <v>5.9297518730163574</v>
      </c>
    </row>
    <row r="46" spans="1:17" x14ac:dyDescent="0.3">
      <c r="A46" s="1">
        <v>44</v>
      </c>
      <c r="B46">
        <v>-0.79922348260879517</v>
      </c>
      <c r="C46">
        <v>0.60380035638809204</v>
      </c>
      <c r="D46">
        <v>-0.21732299029827121</v>
      </c>
      <c r="E46">
        <v>-0.96824276447296143</v>
      </c>
      <c r="F46">
        <v>540.88751220703125</v>
      </c>
      <c r="G46">
        <v>-15529.9111328125</v>
      </c>
      <c r="H46">
        <v>-55350.6640625</v>
      </c>
      <c r="I46">
        <v>-90.517417907714844</v>
      </c>
      <c r="J46">
        <v>-80.7615966796875</v>
      </c>
      <c r="K46">
        <v>20.104207992553711</v>
      </c>
      <c r="L46">
        <v>13.33747673034668</v>
      </c>
      <c r="M46">
        <v>-64.945632934570313</v>
      </c>
      <c r="N46">
        <v>55.753948211669922</v>
      </c>
      <c r="O46">
        <v>-23.950349807739261</v>
      </c>
      <c r="P46">
        <v>-10.247719764709471</v>
      </c>
      <c r="Q46">
        <v>1.291358113288879</v>
      </c>
    </row>
    <row r="47" spans="1:17" x14ac:dyDescent="0.3">
      <c r="A47" s="1">
        <v>45</v>
      </c>
      <c r="B47">
        <v>-1</v>
      </c>
      <c r="C47">
        <v>1</v>
      </c>
      <c r="D47">
        <v>0.86913734674453735</v>
      </c>
      <c r="E47">
        <v>-1</v>
      </c>
      <c r="F47">
        <v>456.64398193359381</v>
      </c>
      <c r="G47">
        <v>-15529.509765625</v>
      </c>
      <c r="H47">
        <v>-55350.359375</v>
      </c>
      <c r="I47">
        <v>-90.996559143066406</v>
      </c>
      <c r="J47">
        <v>-83.038055419921875</v>
      </c>
      <c r="K47">
        <v>15.33547401428223</v>
      </c>
      <c r="L47">
        <v>10.85290622711182</v>
      </c>
      <c r="M47">
        <v>-66.504844665527344</v>
      </c>
      <c r="N47">
        <v>62.091327667236328</v>
      </c>
      <c r="O47">
        <v>-23.139528274536129</v>
      </c>
      <c r="P47">
        <v>-8.4204015731811523</v>
      </c>
      <c r="Q47">
        <v>-1.8146524429321289</v>
      </c>
    </row>
    <row r="48" spans="1:17" x14ac:dyDescent="0.3">
      <c r="A48" s="1">
        <v>46</v>
      </c>
      <c r="B48">
        <v>-0.96495252847671509</v>
      </c>
      <c r="C48">
        <v>0.41022467613220209</v>
      </c>
      <c r="D48">
        <v>0.33803170919418329</v>
      </c>
      <c r="E48">
        <v>-0.31021338701248169</v>
      </c>
      <c r="F48">
        <v>369.47998046875</v>
      </c>
      <c r="G48">
        <v>-15528.9931640625</v>
      </c>
      <c r="H48">
        <v>-55350.1171875</v>
      </c>
      <c r="I48">
        <v>-91.432083129882813</v>
      </c>
      <c r="J48">
        <v>-85.103500366210938</v>
      </c>
      <c r="K48">
        <v>9.8513031005859375</v>
      </c>
      <c r="L48">
        <v>7.7802987098693848</v>
      </c>
      <c r="M48">
        <v>-67.846916198730469</v>
      </c>
      <c r="N48">
        <v>67.970161437988281</v>
      </c>
      <c r="O48">
        <v>-22.27978515625</v>
      </c>
      <c r="P48">
        <v>-5.9762287139892578</v>
      </c>
      <c r="Q48">
        <v>-4.5855464935302734</v>
      </c>
    </row>
    <row r="49" spans="1:17" x14ac:dyDescent="0.3">
      <c r="A49" s="1">
        <v>47</v>
      </c>
      <c r="B49">
        <v>-0.64976954460144043</v>
      </c>
      <c r="C49">
        <v>1</v>
      </c>
      <c r="D49">
        <v>0.49742445349693298</v>
      </c>
      <c r="E49">
        <v>-0.96559113264083862</v>
      </c>
      <c r="F49">
        <v>273.40386962890619</v>
      </c>
      <c r="G49">
        <v>-15528.3349609375</v>
      </c>
      <c r="H49">
        <v>-55349.91796875</v>
      </c>
      <c r="I49">
        <v>-91.883247375488281</v>
      </c>
      <c r="J49">
        <v>-86.902816772460938</v>
      </c>
      <c r="K49">
        <v>2.7698171138763432</v>
      </c>
      <c r="L49">
        <v>3.9414889812469478</v>
      </c>
      <c r="M49">
        <v>-69.00537109375</v>
      </c>
      <c r="N49">
        <v>73.596481323242188</v>
      </c>
      <c r="O49">
        <v>-21.102579116821289</v>
      </c>
      <c r="P49">
        <v>-4.1132965087890616</v>
      </c>
      <c r="Q49">
        <v>-7.690955638885498</v>
      </c>
    </row>
    <row r="50" spans="1:17" x14ac:dyDescent="0.3">
      <c r="A50" s="1">
        <v>48</v>
      </c>
      <c r="B50">
        <v>-0.64675807952880859</v>
      </c>
      <c r="C50">
        <v>1</v>
      </c>
      <c r="D50">
        <v>1</v>
      </c>
      <c r="E50">
        <v>-0.65577280521392822</v>
      </c>
      <c r="F50">
        <v>182.99470520019531</v>
      </c>
      <c r="G50">
        <v>-15527.578125</v>
      </c>
      <c r="H50">
        <v>-55349.76953125</v>
      </c>
      <c r="I50">
        <v>-92.344436645507813</v>
      </c>
      <c r="J50">
        <v>-88.027587890625</v>
      </c>
      <c r="K50">
        <v>-5.0754246711730957</v>
      </c>
      <c r="L50">
        <v>-0.44559746980667109</v>
      </c>
      <c r="M50">
        <v>-69.978012084960938</v>
      </c>
      <c r="N50">
        <v>78.463386535644531</v>
      </c>
      <c r="O50">
        <v>-20.47419357299805</v>
      </c>
      <c r="P50">
        <v>-1.479645371437073</v>
      </c>
      <c r="Q50">
        <v>-9.8119583129882813</v>
      </c>
    </row>
    <row r="51" spans="1:17" x14ac:dyDescent="0.3">
      <c r="A51" s="1">
        <v>49</v>
      </c>
      <c r="B51">
        <v>-0.73156261444091797</v>
      </c>
      <c r="C51">
        <v>0.61914354562759399</v>
      </c>
      <c r="D51">
        <v>0.75353878736495972</v>
      </c>
      <c r="E51">
        <v>-1</v>
      </c>
      <c r="F51">
        <v>87.329902648925781</v>
      </c>
      <c r="G51">
        <v>-15526.650390625</v>
      </c>
      <c r="H51">
        <v>-55349.65234375</v>
      </c>
      <c r="I51">
        <v>-92.83087158203125</v>
      </c>
      <c r="J51">
        <v>-88.134437561035156</v>
      </c>
      <c r="K51">
        <v>-13.52658271789551</v>
      </c>
      <c r="L51">
        <v>-5.3102898597717294</v>
      </c>
      <c r="M51">
        <v>-70.5186767578125</v>
      </c>
      <c r="N51">
        <v>83.319366455078125</v>
      </c>
      <c r="O51">
        <v>-20.755243301391602</v>
      </c>
      <c r="P51">
        <v>1.9708635807037349</v>
      </c>
      <c r="Q51">
        <v>-11.05522537231445</v>
      </c>
    </row>
    <row r="52" spans="1:17" x14ac:dyDescent="0.3">
      <c r="A52" s="1">
        <v>50</v>
      </c>
      <c r="B52">
        <v>-1</v>
      </c>
      <c r="C52">
        <v>1</v>
      </c>
      <c r="D52">
        <v>1</v>
      </c>
      <c r="E52">
        <v>-0.7700011134147644</v>
      </c>
      <c r="F52">
        <v>0.62058794498443604</v>
      </c>
      <c r="G52">
        <v>-15525.7548828125</v>
      </c>
      <c r="H52">
        <v>-55349.54296875</v>
      </c>
      <c r="I52">
        <v>-93.307518005371094</v>
      </c>
      <c r="J52">
        <v>-85.195518493652344</v>
      </c>
      <c r="K52">
        <v>-19.612947463989261</v>
      </c>
      <c r="L52">
        <v>-10.33543872833252</v>
      </c>
      <c r="M52">
        <v>-70.4603271484375</v>
      </c>
      <c r="N52">
        <v>88.281204223632813</v>
      </c>
      <c r="O52">
        <v>-34.669658660888672</v>
      </c>
      <c r="P52">
        <v>-147.23396301269531</v>
      </c>
      <c r="Q52">
        <v>-20.193147659301761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59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3209.838623046875</v>
      </c>
      <c r="G2">
        <v>-15535.318359375</v>
      </c>
      <c r="H2">
        <v>-55360.12890625</v>
      </c>
      <c r="I2">
        <v>3.725249320268631E-2</v>
      </c>
      <c r="J2">
        <v>-0.10286778211593629</v>
      </c>
      <c r="K2">
        <v>-3.2246869057416923E-2</v>
      </c>
      <c r="L2">
        <v>0.22215588390827179</v>
      </c>
      <c r="M2">
        <v>-0.48131647706031799</v>
      </c>
      <c r="N2">
        <v>109.7703475952148</v>
      </c>
      <c r="O2">
        <v>-7.486502081155777E-2</v>
      </c>
      <c r="P2">
        <v>-0.25099244713783259</v>
      </c>
      <c r="Q2">
        <v>1.4636444393545389E-3</v>
      </c>
    </row>
    <row r="3" spans="1:17" x14ac:dyDescent="0.3">
      <c r="A3" s="1">
        <v>1</v>
      </c>
      <c r="B3">
        <v>-0.33320936560630798</v>
      </c>
      <c r="C3">
        <v>0.96564644575119019</v>
      </c>
      <c r="D3">
        <v>1</v>
      </c>
      <c r="E3">
        <v>-0.12359514087438581</v>
      </c>
      <c r="F3">
        <v>3208.479736328125</v>
      </c>
      <c r="G3">
        <v>-15535.3017578125</v>
      </c>
      <c r="H3">
        <v>-55360.14453125</v>
      </c>
      <c r="I3">
        <v>-0.16936905682086939</v>
      </c>
      <c r="J3">
        <v>-0.1088825762271881</v>
      </c>
      <c r="K3">
        <v>-3.7079900503158569E-2</v>
      </c>
      <c r="L3">
        <v>0.20272049307823181</v>
      </c>
      <c r="M3">
        <v>-0.53325349092483521</v>
      </c>
      <c r="N3">
        <v>109.8214645385742</v>
      </c>
      <c r="O3">
        <v>-0.1397904455661774</v>
      </c>
      <c r="P3">
        <v>0.13910940289497381</v>
      </c>
      <c r="Q3">
        <v>1.0034240484237671</v>
      </c>
    </row>
    <row r="4" spans="1:17" x14ac:dyDescent="0.3">
      <c r="A4" s="1">
        <v>2</v>
      </c>
      <c r="B4">
        <v>-0.49326914548873901</v>
      </c>
      <c r="C4">
        <v>0.48866289854049683</v>
      </c>
      <c r="D4">
        <v>0.74992829561233521</v>
      </c>
      <c r="E4">
        <v>-0.63770043849945068</v>
      </c>
      <c r="F4">
        <v>3204.571044921875</v>
      </c>
      <c r="G4">
        <v>-15535.28125</v>
      </c>
      <c r="H4">
        <v>-55360.15625</v>
      </c>
      <c r="I4">
        <v>-0.88798081874847412</v>
      </c>
      <c r="J4">
        <v>-0.1051511764526367</v>
      </c>
      <c r="K4">
        <v>-4.7876551747322083E-2</v>
      </c>
      <c r="L4">
        <v>0.15941457450389859</v>
      </c>
      <c r="M4">
        <v>-0.46151217818260187</v>
      </c>
      <c r="N4">
        <v>110.2370986938477</v>
      </c>
      <c r="O4">
        <v>-0.29233896732330322</v>
      </c>
      <c r="P4">
        <v>0.59112685918807983</v>
      </c>
      <c r="Q4">
        <v>2.2878139019012451</v>
      </c>
    </row>
    <row r="5" spans="1:17" x14ac:dyDescent="0.3">
      <c r="A5" s="1">
        <v>3</v>
      </c>
      <c r="B5">
        <v>-0.9130706787109375</v>
      </c>
      <c r="C5">
        <v>1</v>
      </c>
      <c r="D5">
        <v>1</v>
      </c>
      <c r="E5">
        <v>-1</v>
      </c>
      <c r="F5">
        <v>3198.069091796875</v>
      </c>
      <c r="G5">
        <v>-15535.259765625</v>
      </c>
      <c r="H5">
        <v>-55360.16015625</v>
      </c>
      <c r="I5">
        <v>-2.1173169612884521</v>
      </c>
      <c r="J5">
        <v>-7.5369134545326233E-2</v>
      </c>
      <c r="K5">
        <v>-7.1579523384571075E-2</v>
      </c>
      <c r="L5">
        <v>7.2954811155796051E-2</v>
      </c>
      <c r="M5">
        <v>-0.27529570460319519</v>
      </c>
      <c r="N5">
        <v>110.97845458984381</v>
      </c>
      <c r="O5">
        <v>-0.5480542778968811</v>
      </c>
      <c r="P5">
        <v>1.135223269462585</v>
      </c>
      <c r="Q5">
        <v>3.6864805221557622</v>
      </c>
    </row>
    <row r="6" spans="1:17" x14ac:dyDescent="0.3">
      <c r="A6" s="1">
        <v>4</v>
      </c>
      <c r="B6">
        <v>-1</v>
      </c>
      <c r="C6">
        <v>0.68558013439178467</v>
      </c>
      <c r="D6">
        <v>0.66513925790786743</v>
      </c>
      <c r="E6">
        <v>-1</v>
      </c>
      <c r="F6">
        <v>3188.928955078125</v>
      </c>
      <c r="G6">
        <v>-15535.234375</v>
      </c>
      <c r="H6">
        <v>-55360.16015625</v>
      </c>
      <c r="I6">
        <v>-3.8722188472747798</v>
      </c>
      <c r="J6">
        <v>7.2531411424279213E-3</v>
      </c>
      <c r="K6">
        <v>-0.1246427223086357</v>
      </c>
      <c r="L6">
        <v>-9.7940534353256226E-2</v>
      </c>
      <c r="M6">
        <v>7.3446184396743774E-2</v>
      </c>
      <c r="N6">
        <v>112.1216583251953</v>
      </c>
      <c r="O6">
        <v>-0.88292241096496582</v>
      </c>
      <c r="P6">
        <v>1.631798148155212</v>
      </c>
      <c r="Q6">
        <v>4.7855796813964844</v>
      </c>
    </row>
    <row r="7" spans="1:17" x14ac:dyDescent="0.3">
      <c r="A7" s="1">
        <v>5</v>
      </c>
      <c r="B7">
        <v>-0.87737703323364258</v>
      </c>
      <c r="C7">
        <v>0.59470504522323608</v>
      </c>
      <c r="D7">
        <v>1</v>
      </c>
      <c r="E7">
        <v>-0.92103099822998047</v>
      </c>
      <c r="F7">
        <v>3177.134521484375</v>
      </c>
      <c r="G7">
        <v>-15535.2080078125</v>
      </c>
      <c r="H7">
        <v>-55360.15234375</v>
      </c>
      <c r="I7">
        <v>-5.9472651481628418</v>
      </c>
      <c r="J7">
        <v>0.16087387502193451</v>
      </c>
      <c r="K7">
        <v>-0.23027984797954559</v>
      </c>
      <c r="L7">
        <v>-0.37486597895622248</v>
      </c>
      <c r="M7">
        <v>0.555381178855896</v>
      </c>
      <c r="N7">
        <v>113.659423828125</v>
      </c>
      <c r="O7">
        <v>-1.234683632850647</v>
      </c>
      <c r="P7">
        <v>2.0467064380645752</v>
      </c>
      <c r="Q7">
        <v>6.2164821624755859</v>
      </c>
    </row>
    <row r="8" spans="1:17" x14ac:dyDescent="0.3">
      <c r="A8" s="1">
        <v>6</v>
      </c>
      <c r="B8">
        <v>-0.57024818658828735</v>
      </c>
      <c r="C8">
        <v>0.83043801784515381</v>
      </c>
      <c r="D8">
        <v>0.92190831899642944</v>
      </c>
      <c r="E8">
        <v>-1</v>
      </c>
      <c r="F8">
        <v>3162.87158203125</v>
      </c>
      <c r="G8">
        <v>-15535.1796875</v>
      </c>
      <c r="H8">
        <v>-55360.13671875</v>
      </c>
      <c r="I8">
        <v>-8.2763824462890625</v>
      </c>
      <c r="J8">
        <v>0.38305181264877319</v>
      </c>
      <c r="K8">
        <v>-0.3912777304649353</v>
      </c>
      <c r="L8">
        <v>-0.76512640714645386</v>
      </c>
      <c r="M8">
        <v>1.137697577476501</v>
      </c>
      <c r="N8">
        <v>115.4951858520508</v>
      </c>
      <c r="O8">
        <v>-1.4810576438903811</v>
      </c>
      <c r="P8">
        <v>2.480576753616333</v>
      </c>
      <c r="Q8">
        <v>7.5761146545410156</v>
      </c>
    </row>
    <row r="9" spans="1:17" x14ac:dyDescent="0.3">
      <c r="A9" s="1">
        <v>7</v>
      </c>
      <c r="B9">
        <v>-0.1077406108379364</v>
      </c>
      <c r="C9">
        <v>0.289908766746521</v>
      </c>
      <c r="D9">
        <v>0.79853546619415283</v>
      </c>
      <c r="E9">
        <v>-1</v>
      </c>
      <c r="F9">
        <v>3146.71240234375</v>
      </c>
      <c r="G9">
        <v>-15535.1513671875</v>
      </c>
      <c r="H9">
        <v>-55360.1171875</v>
      </c>
      <c r="I9">
        <v>-10.6960391998291</v>
      </c>
      <c r="J9">
        <v>0.69195699691772461</v>
      </c>
      <c r="K9">
        <v>-0.62203097343444824</v>
      </c>
      <c r="L9">
        <v>-1.243955135345459</v>
      </c>
      <c r="M9">
        <v>1.8095051050186159</v>
      </c>
      <c r="N9">
        <v>117.6531982421875</v>
      </c>
      <c r="O9">
        <v>-1.6023545265197749</v>
      </c>
      <c r="P9">
        <v>2.716651439666748</v>
      </c>
      <c r="Q9">
        <v>8.7857093811035156</v>
      </c>
    </row>
    <row r="10" spans="1:17" x14ac:dyDescent="0.3">
      <c r="A10" s="1">
        <v>8</v>
      </c>
      <c r="B10">
        <v>-0.58304113149642944</v>
      </c>
      <c r="C10">
        <v>0.65137052536010742</v>
      </c>
      <c r="D10">
        <v>0.26493349671363831</v>
      </c>
      <c r="E10">
        <v>-0.97655999660491943</v>
      </c>
      <c r="F10">
        <v>3127.917724609375</v>
      </c>
      <c r="G10">
        <v>-15535.1201171875</v>
      </c>
      <c r="H10">
        <v>-55360.08984375</v>
      </c>
      <c r="I10">
        <v>-13.137163162231451</v>
      </c>
      <c r="J10">
        <v>1.049768328666687</v>
      </c>
      <c r="K10">
        <v>-0.91078042984008789</v>
      </c>
      <c r="L10">
        <v>-1.756947875022888</v>
      </c>
      <c r="M10">
        <v>2.4736018180847168</v>
      </c>
      <c r="N10">
        <v>120.06085205078119</v>
      </c>
      <c r="O10">
        <v>-1.756057024002075</v>
      </c>
      <c r="P10">
        <v>2.9702515602111821</v>
      </c>
      <c r="Q10">
        <v>9.4003534317016602</v>
      </c>
    </row>
    <row r="11" spans="1:17" x14ac:dyDescent="0.3">
      <c r="A11" s="1">
        <v>9</v>
      </c>
      <c r="B11">
        <v>-1</v>
      </c>
      <c r="C11">
        <v>0.2774498462677002</v>
      </c>
      <c r="D11">
        <v>0.48639994859695429</v>
      </c>
      <c r="E11">
        <v>-0.2860405445098877</v>
      </c>
      <c r="F11">
        <v>3107.40185546875</v>
      </c>
      <c r="G11">
        <v>-15535.0888671875</v>
      </c>
      <c r="H11">
        <v>-55360.05859375</v>
      </c>
      <c r="I11">
        <v>-15.62954616546631</v>
      </c>
      <c r="J11">
        <v>1.506558418273926</v>
      </c>
      <c r="K11">
        <v>-1.3109685182571409</v>
      </c>
      <c r="L11">
        <v>-2.3737754821777339</v>
      </c>
      <c r="M11">
        <v>3.2103381156921391</v>
      </c>
      <c r="N11">
        <v>122.6914443969727</v>
      </c>
      <c r="O11">
        <v>-2.0750083923339839</v>
      </c>
      <c r="P11">
        <v>3.1371183395385742</v>
      </c>
      <c r="Q11">
        <v>10.04393196105957</v>
      </c>
    </row>
    <row r="12" spans="1:17" x14ac:dyDescent="0.3">
      <c r="A12" s="1">
        <v>10</v>
      </c>
      <c r="B12">
        <v>5.6379064917564392E-2</v>
      </c>
      <c r="C12">
        <v>0.37168991565704351</v>
      </c>
      <c r="D12">
        <v>1</v>
      </c>
      <c r="E12">
        <v>-0.41484153270721441</v>
      </c>
      <c r="F12">
        <v>3083.945556640625</v>
      </c>
      <c r="G12">
        <v>-15535.0546875</v>
      </c>
      <c r="H12">
        <v>-55360.015625</v>
      </c>
      <c r="I12">
        <v>-18.2691535949707</v>
      </c>
      <c r="J12">
        <v>2.0358231067657471</v>
      </c>
      <c r="K12">
        <v>-1.842733502388</v>
      </c>
      <c r="L12">
        <v>-3.140145063400269</v>
      </c>
      <c r="M12">
        <v>3.9678902626037602</v>
      </c>
      <c r="N12">
        <v>125.5386123657227</v>
      </c>
      <c r="O12">
        <v>-2.23744797706604</v>
      </c>
      <c r="P12">
        <v>3.2308228015899658</v>
      </c>
      <c r="Q12">
        <v>11.31642055511475</v>
      </c>
    </row>
    <row r="13" spans="1:17" x14ac:dyDescent="0.3">
      <c r="A13" s="1">
        <v>11</v>
      </c>
      <c r="B13">
        <v>-0.38860598206520081</v>
      </c>
      <c r="C13">
        <v>0.88654106855392456</v>
      </c>
      <c r="D13">
        <v>0.25730696320533752</v>
      </c>
      <c r="E13">
        <v>-1</v>
      </c>
      <c r="F13">
        <v>3057.961669921875</v>
      </c>
      <c r="G13">
        <v>-15535.01953125</v>
      </c>
      <c r="H13">
        <v>-55359.96875</v>
      </c>
      <c r="I13">
        <v>-20.89194488525391</v>
      </c>
      <c r="J13">
        <v>2.5782971382141109</v>
      </c>
      <c r="K13">
        <v>-2.4576759338378911</v>
      </c>
      <c r="L13">
        <v>-3.990273237228394</v>
      </c>
      <c r="M13">
        <v>4.6501188278198242</v>
      </c>
      <c r="N13">
        <v>128.57611083984381</v>
      </c>
      <c r="O13">
        <v>-2.355982780456543</v>
      </c>
      <c r="P13">
        <v>3.5377368927001949</v>
      </c>
      <c r="Q13">
        <v>12.016579627990721</v>
      </c>
    </row>
    <row r="14" spans="1:17" x14ac:dyDescent="0.3">
      <c r="A14" s="1">
        <v>12</v>
      </c>
      <c r="B14">
        <v>-0.34694892168045038</v>
      </c>
      <c r="C14">
        <v>1</v>
      </c>
      <c r="D14">
        <v>0.88011664152145386</v>
      </c>
      <c r="E14">
        <v>-1</v>
      </c>
      <c r="F14">
        <v>3029.17822265625</v>
      </c>
      <c r="G14">
        <v>-15534.982421875</v>
      </c>
      <c r="H14">
        <v>-55359.91796875</v>
      </c>
      <c r="I14">
        <v>-23.493047714233398</v>
      </c>
      <c r="J14">
        <v>3.2221677303314209</v>
      </c>
      <c r="K14">
        <v>-3.2484045028686519</v>
      </c>
      <c r="L14">
        <v>-4.9361701011657706</v>
      </c>
      <c r="M14">
        <v>5.3978939056396484</v>
      </c>
      <c r="N14">
        <v>131.99632263183591</v>
      </c>
      <c r="O14">
        <v>-2.5417740345001221</v>
      </c>
      <c r="P14">
        <v>4.0037980079650879</v>
      </c>
      <c r="Q14">
        <v>13.100422859191889</v>
      </c>
    </row>
    <row r="15" spans="1:17" x14ac:dyDescent="0.3">
      <c r="A15" s="1">
        <v>13</v>
      </c>
      <c r="B15">
        <v>-0.86772328615188599</v>
      </c>
      <c r="C15">
        <v>0.86639219522476196</v>
      </c>
      <c r="D15">
        <v>1</v>
      </c>
      <c r="E15">
        <v>-0.85720831155776978</v>
      </c>
      <c r="F15">
        <v>2999.0498046875</v>
      </c>
      <c r="G15">
        <v>-15534.9453125</v>
      </c>
      <c r="H15">
        <v>-55359.85546875</v>
      </c>
      <c r="I15">
        <v>-26.14617919921875</v>
      </c>
      <c r="J15">
        <v>3.965378046035767</v>
      </c>
      <c r="K15">
        <v>-4.2162103652954102</v>
      </c>
      <c r="L15">
        <v>-6.0343170166015616</v>
      </c>
      <c r="M15">
        <v>6.196934700012207</v>
      </c>
      <c r="N15">
        <v>135.72566223144531</v>
      </c>
      <c r="O15">
        <v>-2.823908805847168</v>
      </c>
      <c r="P15">
        <v>4.3904838562011719</v>
      </c>
      <c r="Q15">
        <v>14.55508613586426</v>
      </c>
    </row>
    <row r="16" spans="1:17" x14ac:dyDescent="0.3">
      <c r="A16" s="1">
        <v>14</v>
      </c>
      <c r="B16">
        <v>-1</v>
      </c>
      <c r="C16">
        <v>1</v>
      </c>
      <c r="D16">
        <v>0.41433531045913702</v>
      </c>
      <c r="E16">
        <v>-0.97846782207489014</v>
      </c>
      <c r="F16">
        <v>2966.155517578125</v>
      </c>
      <c r="G16">
        <v>-15534.9072265625</v>
      </c>
      <c r="H16">
        <v>-55359.7890625</v>
      </c>
      <c r="I16">
        <v>-28.752677917480469</v>
      </c>
      <c r="J16">
        <v>4.724189281463623</v>
      </c>
      <c r="K16">
        <v>-5.3840789794921884</v>
      </c>
      <c r="L16">
        <v>-7.2868919372558594</v>
      </c>
      <c r="M16">
        <v>6.9693508148193359</v>
      </c>
      <c r="N16">
        <v>139.77650451660159</v>
      </c>
      <c r="O16">
        <v>-3.2092056274414058</v>
      </c>
      <c r="P16">
        <v>4.7619404792785636</v>
      </c>
      <c r="Q16">
        <v>15.50584697723389</v>
      </c>
    </row>
    <row r="17" spans="1:17" x14ac:dyDescent="0.3">
      <c r="A17" s="1">
        <v>15</v>
      </c>
      <c r="B17">
        <v>-0.39786455035209661</v>
      </c>
      <c r="C17">
        <v>0.81742417812347412</v>
      </c>
      <c r="D17">
        <v>1</v>
      </c>
      <c r="E17">
        <v>-1</v>
      </c>
      <c r="F17">
        <v>2929.267822265625</v>
      </c>
      <c r="G17">
        <v>-15534.8662109375</v>
      </c>
      <c r="H17">
        <v>-55359.71484375</v>
      </c>
      <c r="I17">
        <v>-31.341695785522461</v>
      </c>
      <c r="J17">
        <v>5.5149168968200684</v>
      </c>
      <c r="K17">
        <v>-6.794501781463623</v>
      </c>
      <c r="L17">
        <v>-8.7275018692016602</v>
      </c>
      <c r="M17">
        <v>7.7056994438171387</v>
      </c>
      <c r="N17">
        <v>144.08482360839841</v>
      </c>
      <c r="O17">
        <v>-3.507631778717041</v>
      </c>
      <c r="P17">
        <v>5.0309357643127441</v>
      </c>
      <c r="Q17">
        <v>16.819337844848629</v>
      </c>
    </row>
    <row r="18" spans="1:17" x14ac:dyDescent="0.3">
      <c r="A18" s="1">
        <v>16</v>
      </c>
      <c r="B18">
        <v>-0.86478561162948608</v>
      </c>
      <c r="C18">
        <v>0.30134350061416632</v>
      </c>
      <c r="D18">
        <v>1</v>
      </c>
      <c r="E18">
        <v>-0.35609981417655939</v>
      </c>
      <c r="F18">
        <v>2893.25390625</v>
      </c>
      <c r="G18">
        <v>-15534.8271484375</v>
      </c>
      <c r="H18">
        <v>-55359.640625</v>
      </c>
      <c r="I18">
        <v>-33.838294982910163</v>
      </c>
      <c r="J18">
        <v>6.24761962890625</v>
      </c>
      <c r="K18">
        <v>-8.4402933120727539</v>
      </c>
      <c r="L18">
        <v>-10.324235916137701</v>
      </c>
      <c r="M18">
        <v>8.3295392990112305</v>
      </c>
      <c r="N18">
        <v>148.693115234375</v>
      </c>
      <c r="O18">
        <v>-3.805723905563354</v>
      </c>
      <c r="P18">
        <v>4.9661545753479004</v>
      </c>
      <c r="Q18">
        <v>18.3610725402832</v>
      </c>
    </row>
    <row r="19" spans="1:17" x14ac:dyDescent="0.3">
      <c r="A19" s="1">
        <v>17</v>
      </c>
      <c r="B19">
        <v>-1</v>
      </c>
      <c r="C19">
        <v>0.60572397708892822</v>
      </c>
      <c r="D19">
        <v>0.34565010666847229</v>
      </c>
      <c r="E19">
        <v>-0.31391891837120062</v>
      </c>
      <c r="F19">
        <v>2854.6962890625</v>
      </c>
      <c r="G19">
        <v>-15534.7880859375</v>
      </c>
      <c r="H19">
        <v>-55359.5546875</v>
      </c>
      <c r="I19">
        <v>-36.398578643798828</v>
      </c>
      <c r="J19">
        <v>6.7952523231506348</v>
      </c>
      <c r="K19">
        <v>-10.28068733215332</v>
      </c>
      <c r="L19">
        <v>-12.140547752380369</v>
      </c>
      <c r="M19">
        <v>8.7021265029907227</v>
      </c>
      <c r="N19">
        <v>153.53521728515619</v>
      </c>
      <c r="O19">
        <v>-4.1880717277526864</v>
      </c>
      <c r="P19">
        <v>4.8565249443054199</v>
      </c>
      <c r="Q19">
        <v>19.220722198486332</v>
      </c>
    </row>
    <row r="20" spans="1:17" x14ac:dyDescent="0.3">
      <c r="A20" s="1">
        <v>18</v>
      </c>
      <c r="B20">
        <v>-0.54512864351272583</v>
      </c>
      <c r="C20">
        <v>0.96296340227127075</v>
      </c>
      <c r="D20">
        <v>0.98429030179977417</v>
      </c>
      <c r="E20">
        <v>-1</v>
      </c>
      <c r="F20">
        <v>2813.490966796875</v>
      </c>
      <c r="G20">
        <v>-15534.7490234375</v>
      </c>
      <c r="H20">
        <v>-55359.46484375</v>
      </c>
      <c r="I20">
        <v>-38.778156280517578</v>
      </c>
      <c r="J20">
        <v>7.1450376510620117</v>
      </c>
      <c r="K20">
        <v>-12.30848503112793</v>
      </c>
      <c r="L20">
        <v>-13.997785568237299</v>
      </c>
      <c r="M20">
        <v>8.8378410339355469</v>
      </c>
      <c r="N20">
        <v>158.59117126464841</v>
      </c>
      <c r="O20">
        <v>-4.5212740898132324</v>
      </c>
      <c r="P20">
        <v>4.8852128982543954</v>
      </c>
      <c r="Q20">
        <v>20.551229476928711</v>
      </c>
    </row>
    <row r="21" spans="1:17" x14ac:dyDescent="0.3">
      <c r="A21" s="1">
        <v>19</v>
      </c>
      <c r="B21">
        <v>-0.3467046320438385</v>
      </c>
      <c r="C21">
        <v>0.54401892423629761</v>
      </c>
      <c r="D21">
        <v>1</v>
      </c>
      <c r="E21">
        <v>-0.81238919496536255</v>
      </c>
      <c r="F21">
        <v>2770.482666015625</v>
      </c>
      <c r="G21">
        <v>-15534.7099609375</v>
      </c>
      <c r="H21">
        <v>-55359.37109375</v>
      </c>
      <c r="I21">
        <v>-41.214481353759773</v>
      </c>
      <c r="J21">
        <v>7.2590866088867188</v>
      </c>
      <c r="K21">
        <v>-14.76418972015381</v>
      </c>
      <c r="L21">
        <v>-16.079679489135739</v>
      </c>
      <c r="M21">
        <v>8.7084760665893555</v>
      </c>
      <c r="N21">
        <v>164.43402099609381</v>
      </c>
      <c r="O21">
        <v>-4.7740511894226074</v>
      </c>
      <c r="P21">
        <v>4.7347660064697266</v>
      </c>
      <c r="Q21">
        <v>22.174289703369141</v>
      </c>
    </row>
    <row r="22" spans="1:17" x14ac:dyDescent="0.3">
      <c r="A22" s="1">
        <v>20</v>
      </c>
      <c r="B22">
        <v>-0.86612504720687866</v>
      </c>
      <c r="C22">
        <v>0.83096373081207275</v>
      </c>
      <c r="D22">
        <v>0.77092885971069336</v>
      </c>
      <c r="E22">
        <v>-0.66167032718658447</v>
      </c>
      <c r="F22">
        <v>2726.556396484375</v>
      </c>
      <c r="G22">
        <v>-15534.673828125</v>
      </c>
      <c r="H22">
        <v>-55359.2734375</v>
      </c>
      <c r="I22">
        <v>-43.544082641601563</v>
      </c>
      <c r="J22">
        <v>6.9677963256835938</v>
      </c>
      <c r="K22">
        <v>-17.360097885131839</v>
      </c>
      <c r="L22">
        <v>-18.232244491577148</v>
      </c>
      <c r="M22">
        <v>8.1776390075683594</v>
      </c>
      <c r="N22">
        <v>170.5905456542969</v>
      </c>
      <c r="O22">
        <v>-5.0987591743469238</v>
      </c>
      <c r="P22">
        <v>4.572364330291748</v>
      </c>
      <c r="Q22">
        <v>23.520011901855469</v>
      </c>
    </row>
    <row r="23" spans="1:17" x14ac:dyDescent="0.3">
      <c r="A23" s="1">
        <v>21</v>
      </c>
      <c r="B23">
        <v>-0.8645167350769043</v>
      </c>
      <c r="C23">
        <v>1</v>
      </c>
      <c r="D23">
        <v>0.48905736207962042</v>
      </c>
      <c r="E23">
        <v>-0.87517291307449341</v>
      </c>
      <c r="F23">
        <v>2678.448486328125</v>
      </c>
      <c r="G23">
        <v>-15534.6357421875</v>
      </c>
      <c r="H23">
        <v>-55359.1640625</v>
      </c>
      <c r="I23">
        <v>-45.999092102050781</v>
      </c>
      <c r="J23">
        <v>6.2198596000671387</v>
      </c>
      <c r="K23">
        <v>-20.129743576049801</v>
      </c>
      <c r="L23">
        <v>-20.603744506835941</v>
      </c>
      <c r="M23">
        <v>7.187746524810791</v>
      </c>
      <c r="N23">
        <v>177.24186706542969</v>
      </c>
      <c r="O23">
        <v>-5.4885659217834473</v>
      </c>
      <c r="P23">
        <v>4.535675048828125</v>
      </c>
      <c r="Q23">
        <v>24.440731048583981</v>
      </c>
    </row>
    <row r="24" spans="1:17" x14ac:dyDescent="0.3">
      <c r="A24" s="1">
        <v>22</v>
      </c>
      <c r="B24">
        <v>-0.84740066528320313</v>
      </c>
      <c r="C24">
        <v>0.73821163177490234</v>
      </c>
      <c r="D24">
        <v>0.94633257389068604</v>
      </c>
      <c r="E24">
        <v>-1</v>
      </c>
      <c r="F24">
        <v>2629.1640625</v>
      </c>
      <c r="G24">
        <v>-15534.5966796875</v>
      </c>
      <c r="H24">
        <v>-55359.05078125</v>
      </c>
      <c r="I24">
        <v>-48.326488494873047</v>
      </c>
      <c r="J24">
        <v>5.0656046867370614</v>
      </c>
      <c r="K24">
        <v>-22.903177261352539</v>
      </c>
      <c r="L24">
        <v>-22.82762336730957</v>
      </c>
      <c r="M24">
        <v>5.8502597808837891</v>
      </c>
      <c r="N24">
        <v>184.18339538574219</v>
      </c>
      <c r="O24">
        <v>-5.8851332664489746</v>
      </c>
      <c r="P24">
        <v>4.3573880195617676</v>
      </c>
      <c r="Q24">
        <v>25.746282577514648</v>
      </c>
    </row>
    <row r="25" spans="1:17" x14ac:dyDescent="0.3">
      <c r="A25" s="1">
        <v>23</v>
      </c>
      <c r="B25">
        <v>-8.24122354388237E-2</v>
      </c>
      <c r="C25">
        <v>0.72088676691055298</v>
      </c>
      <c r="D25">
        <v>0.47836622595787048</v>
      </c>
      <c r="E25">
        <v>-0.1026568710803986</v>
      </c>
      <c r="F25">
        <v>2579.159423828125</v>
      </c>
      <c r="G25">
        <v>-15534.5576171875</v>
      </c>
      <c r="H25">
        <v>-55358.9296875</v>
      </c>
      <c r="I25">
        <v>-50.482887268066413</v>
      </c>
      <c r="J25">
        <v>3.324238538742065</v>
      </c>
      <c r="K25">
        <v>-25.87984466552734</v>
      </c>
      <c r="L25">
        <v>-24.955429077148441</v>
      </c>
      <c r="M25">
        <v>4.0059494972229004</v>
      </c>
      <c r="N25">
        <v>192.19255065917969</v>
      </c>
      <c r="O25">
        <v>-6.1667494773864746</v>
      </c>
      <c r="P25">
        <v>4.0519986152648926</v>
      </c>
      <c r="Q25">
        <v>26.83735275268555</v>
      </c>
    </row>
    <row r="26" spans="1:17" x14ac:dyDescent="0.3">
      <c r="A26" s="1">
        <v>24</v>
      </c>
      <c r="B26">
        <v>-0.97572457790374756</v>
      </c>
      <c r="C26">
        <v>0.52653074264526367</v>
      </c>
      <c r="D26">
        <v>0.72968184947967529</v>
      </c>
      <c r="E26">
        <v>-0.30334869027137762</v>
      </c>
      <c r="F26">
        <v>2506.365966796875</v>
      </c>
      <c r="G26">
        <v>-15534.5009765625</v>
      </c>
      <c r="H26">
        <v>-55358.74609375</v>
      </c>
      <c r="I26">
        <v>-53.579959869384773</v>
      </c>
      <c r="J26">
        <v>8.2196891307830811E-3</v>
      </c>
      <c r="K26">
        <v>-29.461385726928711</v>
      </c>
      <c r="L26">
        <v>-27.769365310668949</v>
      </c>
      <c r="M26">
        <v>0.51860356330871582</v>
      </c>
      <c r="N26">
        <v>202.82530212402341</v>
      </c>
      <c r="O26">
        <v>-6.5810122489929199</v>
      </c>
      <c r="P26">
        <v>3.5945532321929932</v>
      </c>
      <c r="Q26">
        <v>27.956806182861332</v>
      </c>
    </row>
    <row r="27" spans="1:17" x14ac:dyDescent="0.3">
      <c r="A27" s="1">
        <v>25</v>
      </c>
      <c r="B27">
        <v>-0.67200994491577148</v>
      </c>
      <c r="C27">
        <v>1</v>
      </c>
      <c r="D27">
        <v>0.98664849996566772</v>
      </c>
      <c r="E27">
        <v>-0.90320307016372681</v>
      </c>
      <c r="F27">
        <v>2452.655029296875</v>
      </c>
      <c r="G27">
        <v>-15534.4638671875</v>
      </c>
      <c r="H27">
        <v>-55358.61328125</v>
      </c>
      <c r="I27">
        <v>-55.588142395019531</v>
      </c>
      <c r="J27">
        <v>-3.062271356582642</v>
      </c>
      <c r="K27">
        <v>-31.806293487548832</v>
      </c>
      <c r="L27">
        <v>-29.382646560668949</v>
      </c>
      <c r="M27">
        <v>-2.5624780654907231</v>
      </c>
      <c r="N27">
        <v>211.3601989746094</v>
      </c>
      <c r="O27">
        <v>-7.0112094879150391</v>
      </c>
      <c r="P27">
        <v>3.3195476531982422</v>
      </c>
      <c r="Q27">
        <v>29.27677154541016</v>
      </c>
    </row>
    <row r="28" spans="1:17" x14ac:dyDescent="0.3">
      <c r="A28" s="1">
        <v>26</v>
      </c>
      <c r="B28">
        <v>-1</v>
      </c>
      <c r="C28">
        <v>0.16173338890075681</v>
      </c>
      <c r="D28">
        <v>1</v>
      </c>
      <c r="E28">
        <v>-0.97980695962905884</v>
      </c>
      <c r="F28">
        <v>2398.457275390625</v>
      </c>
      <c r="G28">
        <v>-15534.4306640625</v>
      </c>
      <c r="H28">
        <v>-55358.46484375</v>
      </c>
      <c r="I28">
        <v>-57.611141204833977</v>
      </c>
      <c r="J28">
        <v>-6.9367132186889648</v>
      </c>
      <c r="K28">
        <v>-33.901962280273438</v>
      </c>
      <c r="L28">
        <v>-30.69862174987793</v>
      </c>
      <c r="M28">
        <v>-6.4084343910217294</v>
      </c>
      <c r="N28">
        <v>220.85064697265619</v>
      </c>
      <c r="O28">
        <v>-7.4842400550842294</v>
      </c>
      <c r="P28">
        <v>2.6277000904083252</v>
      </c>
      <c r="Q28">
        <v>30.680685043334961</v>
      </c>
    </row>
    <row r="29" spans="1:17" x14ac:dyDescent="0.3">
      <c r="A29" s="1">
        <v>27</v>
      </c>
      <c r="B29">
        <v>-1</v>
      </c>
      <c r="C29">
        <v>1</v>
      </c>
      <c r="D29">
        <v>0.55045944452285767</v>
      </c>
      <c r="E29">
        <v>-1</v>
      </c>
      <c r="F29">
        <v>2343.420166015625</v>
      </c>
      <c r="G29">
        <v>-15534.4072265625</v>
      </c>
      <c r="H29">
        <v>-55358.31640625</v>
      </c>
      <c r="I29">
        <v>-59.524211883544922</v>
      </c>
      <c r="J29">
        <v>-11.266749382019039</v>
      </c>
      <c r="K29">
        <v>-35.372776031494141</v>
      </c>
      <c r="L29">
        <v>-31.513248443603519</v>
      </c>
      <c r="M29">
        <v>-10.66725444793701</v>
      </c>
      <c r="N29">
        <v>230.3642578125</v>
      </c>
      <c r="O29">
        <v>-7.9602556228637704</v>
      </c>
      <c r="P29">
        <v>2.309228658676147</v>
      </c>
      <c r="Q29">
        <v>31.46518707275391</v>
      </c>
    </row>
    <row r="30" spans="1:17" x14ac:dyDescent="0.3">
      <c r="A30" s="1">
        <v>28</v>
      </c>
      <c r="B30">
        <v>-0.65300285816192627</v>
      </c>
      <c r="C30">
        <v>0.84023553133010864</v>
      </c>
      <c r="D30">
        <v>0.24733765423297879</v>
      </c>
      <c r="E30">
        <v>-1</v>
      </c>
      <c r="F30">
        <v>2277.1689453125</v>
      </c>
      <c r="G30">
        <v>-15534.3935546875</v>
      </c>
      <c r="H30">
        <v>-55358.13671875</v>
      </c>
      <c r="I30">
        <v>-61.679470062255859</v>
      </c>
      <c r="J30">
        <v>-16.954217910766602</v>
      </c>
      <c r="K30">
        <v>-36.368682861328118</v>
      </c>
      <c r="L30">
        <v>-31.74227142333984</v>
      </c>
      <c r="M30">
        <v>-16.08156776428223</v>
      </c>
      <c r="N30">
        <v>242.24470520019531</v>
      </c>
      <c r="O30">
        <v>-8.4501962661743164</v>
      </c>
      <c r="P30">
        <v>2.1411516666412349</v>
      </c>
      <c r="Q30">
        <v>31.638540267944339</v>
      </c>
    </row>
    <row r="31" spans="1:17" x14ac:dyDescent="0.3">
      <c r="A31" s="1">
        <v>29</v>
      </c>
      <c r="B31">
        <v>-1</v>
      </c>
      <c r="C31">
        <v>0.94280385971069336</v>
      </c>
      <c r="D31">
        <v>0.75633972883224487</v>
      </c>
      <c r="E31">
        <v>-0.48874965310096741</v>
      </c>
      <c r="F31">
        <v>2211.599609375</v>
      </c>
      <c r="G31">
        <v>-15534.390625</v>
      </c>
      <c r="H31">
        <v>-55357.9609375</v>
      </c>
      <c r="I31">
        <v>-63.633579254150391</v>
      </c>
      <c r="J31">
        <v>-22.877273559570309</v>
      </c>
      <c r="K31">
        <v>-36.425376892089837</v>
      </c>
      <c r="L31">
        <v>-31.192325592041019</v>
      </c>
      <c r="M31">
        <v>-21.412580490112301</v>
      </c>
      <c r="N31">
        <v>253.67613220214841</v>
      </c>
      <c r="O31">
        <v>-8.9952211380004883</v>
      </c>
      <c r="P31">
        <v>2.244343757629395</v>
      </c>
      <c r="Q31">
        <v>31.810836791992191</v>
      </c>
    </row>
    <row r="32" spans="1:17" x14ac:dyDescent="0.3">
      <c r="A32" s="1">
        <v>30</v>
      </c>
      <c r="B32">
        <v>-0.35214969515800482</v>
      </c>
      <c r="C32">
        <v>0.35136926174163818</v>
      </c>
      <c r="D32">
        <v>1</v>
      </c>
      <c r="E32">
        <v>-0.8688386082649231</v>
      </c>
      <c r="F32">
        <v>2144.787109375</v>
      </c>
      <c r="G32">
        <v>-15534.3837890625</v>
      </c>
      <c r="H32">
        <v>-55357.77734375</v>
      </c>
      <c r="I32">
        <v>-65.496421813964844</v>
      </c>
      <c r="J32">
        <v>-28.355775833129879</v>
      </c>
      <c r="K32">
        <v>-35.649257659912109</v>
      </c>
      <c r="L32">
        <v>-29.965438842773441</v>
      </c>
      <c r="M32">
        <v>-26.150266647338871</v>
      </c>
      <c r="N32">
        <v>263.98406982421881</v>
      </c>
      <c r="O32">
        <v>-9.3946704864501953</v>
      </c>
      <c r="P32">
        <v>1.68584144115448</v>
      </c>
      <c r="Q32">
        <v>32.208358764648438</v>
      </c>
    </row>
    <row r="33" spans="1:17" x14ac:dyDescent="0.3">
      <c r="A33" s="1">
        <v>31</v>
      </c>
      <c r="B33">
        <v>-0.50215071439743042</v>
      </c>
      <c r="C33">
        <v>1</v>
      </c>
      <c r="D33">
        <v>0.859852135181427</v>
      </c>
      <c r="E33">
        <v>-0.65804040431976318</v>
      </c>
      <c r="F33">
        <v>2078.435791015625</v>
      </c>
      <c r="G33">
        <v>-15534.37109375</v>
      </c>
      <c r="H33">
        <v>-55357.5859375</v>
      </c>
      <c r="I33">
        <v>-67.230400085449219</v>
      </c>
      <c r="J33">
        <v>-34.052463531494141</v>
      </c>
      <c r="K33">
        <v>-33.908229827880859</v>
      </c>
      <c r="L33">
        <v>-28.04152679443359</v>
      </c>
      <c r="M33">
        <v>-30.769521713256839</v>
      </c>
      <c r="N33">
        <v>274.54449462890619</v>
      </c>
      <c r="O33">
        <v>-9.5934505462646484</v>
      </c>
      <c r="P33">
        <v>0.84606093168258667</v>
      </c>
      <c r="Q33">
        <v>32.605239868164063</v>
      </c>
    </row>
    <row r="34" spans="1:17" x14ac:dyDescent="0.3">
      <c r="A34" s="1">
        <v>32</v>
      </c>
      <c r="B34">
        <v>-1</v>
      </c>
      <c r="C34">
        <v>1</v>
      </c>
      <c r="D34">
        <v>0.44673806428909302</v>
      </c>
      <c r="E34">
        <v>-0.8432624340057373</v>
      </c>
      <c r="F34">
        <v>2011.751953125</v>
      </c>
      <c r="G34">
        <v>-15534.3515625</v>
      </c>
      <c r="H34">
        <v>-55357.39453125</v>
      </c>
      <c r="I34">
        <v>-68.861289978027344</v>
      </c>
      <c r="J34">
        <v>-39.840534210205078</v>
      </c>
      <c r="K34">
        <v>-31.152542114257809</v>
      </c>
      <c r="L34">
        <v>-25.415092468261719</v>
      </c>
      <c r="M34">
        <v>-35.120254516601563</v>
      </c>
      <c r="N34">
        <v>284.6275634765625</v>
      </c>
      <c r="O34">
        <v>-9.8190708160400391</v>
      </c>
      <c r="P34">
        <v>0.16505883634090421</v>
      </c>
      <c r="Q34">
        <v>32.408374786376953</v>
      </c>
    </row>
    <row r="35" spans="1:17" x14ac:dyDescent="0.3">
      <c r="A35" s="1">
        <v>33</v>
      </c>
      <c r="B35">
        <v>-0.1396138668060303</v>
      </c>
      <c r="C35">
        <v>0.94598489999771118</v>
      </c>
      <c r="D35">
        <v>0.8028331995010376</v>
      </c>
      <c r="E35">
        <v>-7.8407071530818939E-2</v>
      </c>
      <c r="F35">
        <v>1944.456787109375</v>
      </c>
      <c r="G35">
        <v>-15534.326171875</v>
      </c>
      <c r="H35">
        <v>-55357.1953125</v>
      </c>
      <c r="I35">
        <v>-70.458168029785156</v>
      </c>
      <c r="J35">
        <v>-45.246051788330078</v>
      </c>
      <c r="K35">
        <v>-27.652751922607418</v>
      </c>
      <c r="L35">
        <v>-22.188457489013668</v>
      </c>
      <c r="M35">
        <v>-38.973285675048828</v>
      </c>
      <c r="N35">
        <v>293.9044189453125</v>
      </c>
      <c r="O35">
        <v>-9.9872627258300781</v>
      </c>
      <c r="P35">
        <v>-0.45262876152992249</v>
      </c>
      <c r="Q35">
        <v>32.272476196289063</v>
      </c>
    </row>
    <row r="36" spans="1:17" x14ac:dyDescent="0.3">
      <c r="A36" s="1">
        <v>34</v>
      </c>
      <c r="B36">
        <v>-0.4383985698223114</v>
      </c>
      <c r="C36">
        <v>0.66319370269775391</v>
      </c>
      <c r="D36">
        <v>1</v>
      </c>
      <c r="E36">
        <v>-1</v>
      </c>
      <c r="F36">
        <v>1874.927368164062</v>
      </c>
      <c r="G36">
        <v>-15534.2978515625</v>
      </c>
      <c r="H36">
        <v>-55356.9921875</v>
      </c>
      <c r="I36">
        <v>-72.011016845703125</v>
      </c>
      <c r="J36">
        <v>-50.385425567626953</v>
      </c>
      <c r="K36">
        <v>-23.019851684570309</v>
      </c>
      <c r="L36">
        <v>-18.439922332763668</v>
      </c>
      <c r="M36">
        <v>-42.331695556640618</v>
      </c>
      <c r="N36">
        <v>303.4200439453125</v>
      </c>
      <c r="O36">
        <v>-10.340023040771481</v>
      </c>
      <c r="P36">
        <v>-1.0695149898529051</v>
      </c>
      <c r="Q36">
        <v>32.574310302734382</v>
      </c>
    </row>
    <row r="37" spans="1:17" x14ac:dyDescent="0.3">
      <c r="A37" s="1">
        <v>35</v>
      </c>
      <c r="B37">
        <v>-1</v>
      </c>
      <c r="C37">
        <v>1</v>
      </c>
      <c r="D37">
        <v>1</v>
      </c>
      <c r="E37">
        <v>-0.54392719268798828</v>
      </c>
      <c r="F37">
        <v>1797.618896484375</v>
      </c>
      <c r="G37">
        <v>-15534.2568359375</v>
      </c>
      <c r="H37">
        <v>-55356.76953125</v>
      </c>
      <c r="I37">
        <v>-73.577278137207031</v>
      </c>
      <c r="J37">
        <v>-55.358425140380859</v>
      </c>
      <c r="K37">
        <v>-17.150979995727539</v>
      </c>
      <c r="L37">
        <v>-14.03831768035889</v>
      </c>
      <c r="M37">
        <v>-45.314544677734382</v>
      </c>
      <c r="N37">
        <v>313.20541381835938</v>
      </c>
      <c r="O37">
        <v>-10.80887603759766</v>
      </c>
      <c r="P37">
        <v>-1.3823175430297849</v>
      </c>
      <c r="Q37">
        <v>32.754665374755859</v>
      </c>
    </row>
    <row r="38" spans="1:17" x14ac:dyDescent="0.3">
      <c r="A38" s="1">
        <v>36</v>
      </c>
      <c r="B38">
        <v>-0.86471587419509888</v>
      </c>
      <c r="C38">
        <v>0.49485838413238531</v>
      </c>
      <c r="D38">
        <v>-0.17460678517818451</v>
      </c>
      <c r="E38">
        <v>-0.93277019262313843</v>
      </c>
      <c r="F38">
        <v>1723.185913085938</v>
      </c>
      <c r="G38">
        <v>-15534.2119140625</v>
      </c>
      <c r="H38">
        <v>-55356.546875</v>
      </c>
      <c r="I38">
        <v>-75.135505676269531</v>
      </c>
      <c r="J38">
        <v>-59.021095275878913</v>
      </c>
      <c r="K38">
        <v>-11.3043155670166</v>
      </c>
      <c r="L38">
        <v>-9.2909402847290039</v>
      </c>
      <c r="M38">
        <v>-47.503768920898438</v>
      </c>
      <c r="N38">
        <v>321.598876953125</v>
      </c>
      <c r="O38">
        <v>-10.755640983581539</v>
      </c>
      <c r="P38">
        <v>-1.9409850835800171</v>
      </c>
      <c r="Q38">
        <v>30.942337036132809</v>
      </c>
    </row>
    <row r="39" spans="1:17" x14ac:dyDescent="0.3">
      <c r="A39" s="1">
        <v>37</v>
      </c>
      <c r="B39">
        <v>-0.8657270073890686</v>
      </c>
      <c r="C39">
        <v>1</v>
      </c>
      <c r="D39">
        <v>0.7305634617805481</v>
      </c>
      <c r="E39">
        <v>0.13449148833751681</v>
      </c>
      <c r="F39">
        <v>1646.842041015625</v>
      </c>
      <c r="G39">
        <v>-15534.1962890625</v>
      </c>
      <c r="H39">
        <v>-55356.3828125</v>
      </c>
      <c r="I39">
        <v>-76.552116394042969</v>
      </c>
      <c r="J39">
        <v>-61.765800476074219</v>
      </c>
      <c r="K39">
        <v>-5.482536792755127</v>
      </c>
      <c r="L39">
        <v>-4.9258055686950684</v>
      </c>
      <c r="M39">
        <v>-48.978496551513672</v>
      </c>
      <c r="N39">
        <v>329.545654296875</v>
      </c>
      <c r="O39">
        <v>-10.9327507019043</v>
      </c>
      <c r="P39">
        <v>-1.4387016296386721</v>
      </c>
      <c r="Q39">
        <v>29.52390098571777</v>
      </c>
    </row>
    <row r="40" spans="1:17" x14ac:dyDescent="0.3">
      <c r="A40" s="1">
        <v>38</v>
      </c>
      <c r="B40">
        <v>-0.97588628530502319</v>
      </c>
      <c r="C40">
        <v>1</v>
      </c>
      <c r="D40">
        <v>1</v>
      </c>
      <c r="E40">
        <v>-0.55067151784896851</v>
      </c>
      <c r="F40">
        <v>1574.129760742188</v>
      </c>
      <c r="G40">
        <v>-15534.2607421875</v>
      </c>
      <c r="H40">
        <v>-55356.23828125</v>
      </c>
      <c r="I40">
        <v>-77.895515441894531</v>
      </c>
      <c r="J40">
        <v>-63.548473358154297</v>
      </c>
      <c r="K40">
        <v>0.4154280424118042</v>
      </c>
      <c r="L40">
        <v>-0.77322989702224731</v>
      </c>
      <c r="M40">
        <v>-49.677925109863281</v>
      </c>
      <c r="N40">
        <v>337.1077880859375</v>
      </c>
      <c r="O40">
        <v>-11.026883125305179</v>
      </c>
      <c r="P40">
        <v>-0.97367799282073975</v>
      </c>
      <c r="Q40">
        <v>29.11823844909668</v>
      </c>
    </row>
    <row r="41" spans="1:17" x14ac:dyDescent="0.3">
      <c r="A41" s="1">
        <v>39</v>
      </c>
      <c r="B41">
        <v>-0.82871329784393311</v>
      </c>
      <c r="C41">
        <v>0.55608063936233521</v>
      </c>
      <c r="D41">
        <v>0.48973044753074652</v>
      </c>
      <c r="E41">
        <v>-0.13306887447834009</v>
      </c>
      <c r="F41">
        <v>1497.70556640625</v>
      </c>
      <c r="G41">
        <v>-15534.3818359375</v>
      </c>
      <c r="H41">
        <v>-55356.08984375</v>
      </c>
      <c r="I41">
        <v>-79.266136169433594</v>
      </c>
      <c r="J41">
        <v>-64.362808227539063</v>
      </c>
      <c r="K41">
        <v>6.6114253997802734</v>
      </c>
      <c r="L41">
        <v>3.5895416736602779</v>
      </c>
      <c r="M41">
        <v>-49.728282928466797</v>
      </c>
      <c r="N41">
        <v>344.65283203125</v>
      </c>
      <c r="O41">
        <v>-10.835859298706049</v>
      </c>
      <c r="P41">
        <v>-1.0738763809204099</v>
      </c>
      <c r="Q41">
        <v>28.317592620849609</v>
      </c>
    </row>
    <row r="42" spans="1:17" x14ac:dyDescent="0.3">
      <c r="A42" s="1">
        <v>40</v>
      </c>
      <c r="B42">
        <v>-0.55847716331481934</v>
      </c>
      <c r="C42">
        <v>0.8830534815788269</v>
      </c>
      <c r="D42">
        <v>0.42114800214767462</v>
      </c>
      <c r="E42">
        <v>-0.75917690992355347</v>
      </c>
      <c r="F42">
        <v>1422.59423828125</v>
      </c>
      <c r="G42">
        <v>-15534.509765625</v>
      </c>
      <c r="H42">
        <v>-55355.99609375</v>
      </c>
      <c r="I42">
        <v>-80.51116943359375</v>
      </c>
      <c r="J42">
        <v>-64.351058959960938</v>
      </c>
      <c r="K42">
        <v>12.083442687988279</v>
      </c>
      <c r="L42">
        <v>7.4174289703369141</v>
      </c>
      <c r="M42">
        <v>-49.317356109619141</v>
      </c>
      <c r="N42">
        <v>351.68649291992188</v>
      </c>
      <c r="O42">
        <v>-10.783341407775881</v>
      </c>
      <c r="P42">
        <v>-1.419535279273987</v>
      </c>
      <c r="Q42">
        <v>26.853118896484379</v>
      </c>
    </row>
    <row r="43" spans="1:17" x14ac:dyDescent="0.3">
      <c r="A43" s="1">
        <v>41</v>
      </c>
      <c r="B43">
        <v>-0.57727140188217163</v>
      </c>
      <c r="C43">
        <v>1</v>
      </c>
      <c r="D43">
        <v>0.8872724175453186</v>
      </c>
      <c r="E43">
        <v>-0.95776456594467163</v>
      </c>
      <c r="F43">
        <v>1349.383422851562</v>
      </c>
      <c r="G43">
        <v>-15534.6484375</v>
      </c>
      <c r="H43">
        <v>-55355.96875</v>
      </c>
      <c r="I43">
        <v>-81.684249877929688</v>
      </c>
      <c r="J43">
        <v>-63.7806396484375</v>
      </c>
      <c r="K43">
        <v>17.107254028320309</v>
      </c>
      <c r="L43">
        <v>10.78470516204834</v>
      </c>
      <c r="M43">
        <v>-48.613883972167969</v>
      </c>
      <c r="N43">
        <v>358.59765625</v>
      </c>
      <c r="O43">
        <v>-11.162296295166019</v>
      </c>
      <c r="P43">
        <v>-1.7487608194351201</v>
      </c>
      <c r="Q43">
        <v>25.970943450927731</v>
      </c>
    </row>
    <row r="44" spans="1:17" x14ac:dyDescent="0.3">
      <c r="A44" s="1">
        <v>42</v>
      </c>
      <c r="B44">
        <v>-1</v>
      </c>
      <c r="C44">
        <v>0.98349690437316895</v>
      </c>
      <c r="D44">
        <v>0.42148634791374212</v>
      </c>
      <c r="E44">
        <v>-1</v>
      </c>
      <c r="F44">
        <v>1274.251220703125</v>
      </c>
      <c r="G44">
        <v>-15534.798828125</v>
      </c>
      <c r="H44">
        <v>-55356</v>
      </c>
      <c r="I44">
        <v>-82.890205383300781</v>
      </c>
      <c r="J44">
        <v>-62.535545349121087</v>
      </c>
      <c r="K44">
        <v>21.982599258422852</v>
      </c>
      <c r="L44">
        <v>14.082144737243651</v>
      </c>
      <c r="M44">
        <v>-47.468864440917969</v>
      </c>
      <c r="N44">
        <v>5.9270668029785156</v>
      </c>
      <c r="O44">
        <v>-11.44873714447021</v>
      </c>
      <c r="P44">
        <v>-2.0569958686828609</v>
      </c>
      <c r="Q44">
        <v>24.469053268432621</v>
      </c>
    </row>
    <row r="45" spans="1:17" x14ac:dyDescent="0.3">
      <c r="A45" s="1">
        <v>43</v>
      </c>
      <c r="B45">
        <v>-1</v>
      </c>
      <c r="C45">
        <v>0.90904772281646729</v>
      </c>
      <c r="D45">
        <v>0.87128597497940063</v>
      </c>
      <c r="E45">
        <v>-1</v>
      </c>
      <c r="F45">
        <v>1195.395629882812</v>
      </c>
      <c r="G45">
        <v>-15534.953125</v>
      </c>
      <c r="H45">
        <v>-55356.06640625</v>
      </c>
      <c r="I45">
        <v>-84.030860900878906</v>
      </c>
      <c r="J45">
        <v>-60.987903594970703</v>
      </c>
      <c r="K45">
        <v>25.860237121582031</v>
      </c>
      <c r="L45">
        <v>16.782785415649411</v>
      </c>
      <c r="M45">
        <v>-46.177520751953118</v>
      </c>
      <c r="N45">
        <v>12.61663818359375</v>
      </c>
      <c r="O45">
        <v>-11.782345771789551</v>
      </c>
      <c r="P45">
        <v>-2.065604448318481</v>
      </c>
      <c r="Q45">
        <v>23.568622589111332</v>
      </c>
    </row>
    <row r="46" spans="1:17" x14ac:dyDescent="0.3">
      <c r="A46" s="1">
        <v>44</v>
      </c>
      <c r="B46">
        <v>-0.98236042261123657</v>
      </c>
      <c r="C46">
        <v>1</v>
      </c>
      <c r="D46">
        <v>1</v>
      </c>
      <c r="E46">
        <v>-0.74571335315704346</v>
      </c>
      <c r="F46">
        <v>1119.637817382812</v>
      </c>
      <c r="G46">
        <v>-15535.09375</v>
      </c>
      <c r="H46">
        <v>-55356.15234375</v>
      </c>
      <c r="I46">
        <v>-85.028839111328125</v>
      </c>
      <c r="J46">
        <v>-59.198005676269531</v>
      </c>
      <c r="K46">
        <v>29.079833984375</v>
      </c>
      <c r="L46">
        <v>18.927154541015621</v>
      </c>
      <c r="M46">
        <v>-44.651859283447273</v>
      </c>
      <c r="N46">
        <v>19.270751953125</v>
      </c>
      <c r="O46">
        <v>-12.3387336730957</v>
      </c>
      <c r="P46">
        <v>-2.120377779006958</v>
      </c>
      <c r="Q46">
        <v>23.115688323974609</v>
      </c>
    </row>
    <row r="47" spans="1:17" x14ac:dyDescent="0.3">
      <c r="A47" s="1">
        <v>45</v>
      </c>
      <c r="B47">
        <v>-0.79268276691436768</v>
      </c>
      <c r="C47">
        <v>0.59037089347839355</v>
      </c>
      <c r="D47">
        <v>-0.1102866604924202</v>
      </c>
      <c r="E47">
        <v>-0.64085245132446289</v>
      </c>
      <c r="F47">
        <v>1048.077392578125</v>
      </c>
      <c r="G47">
        <v>-15535.2177734375</v>
      </c>
      <c r="H47">
        <v>-55356.24609375</v>
      </c>
      <c r="I47">
        <v>-85.912811279296875</v>
      </c>
      <c r="J47">
        <v>-57.191799163818359</v>
      </c>
      <c r="K47">
        <v>31.676113128662109</v>
      </c>
      <c r="L47">
        <v>20.6578483581543</v>
      </c>
      <c r="M47">
        <v>-42.915042877197273</v>
      </c>
      <c r="N47">
        <v>26.0624885559082</v>
      </c>
      <c r="O47">
        <v>-12.75143527984619</v>
      </c>
      <c r="P47">
        <v>-2.7518701553344731</v>
      </c>
      <c r="Q47">
        <v>21.477212905883789</v>
      </c>
    </row>
    <row r="48" spans="1:17" x14ac:dyDescent="0.3">
      <c r="A48" s="1">
        <v>46</v>
      </c>
      <c r="B48">
        <v>-0.83640623092651367</v>
      </c>
      <c r="C48">
        <v>0.38795700669288641</v>
      </c>
      <c r="D48">
        <v>0.70104473829269409</v>
      </c>
      <c r="E48">
        <v>-0.49467480182647711</v>
      </c>
      <c r="F48">
        <v>975.06756591796875</v>
      </c>
      <c r="G48">
        <v>-15535.3310546875</v>
      </c>
      <c r="H48">
        <v>-55356.38671875</v>
      </c>
      <c r="I48">
        <v>-86.741157531738281</v>
      </c>
      <c r="J48">
        <v>-55.358364105224609</v>
      </c>
      <c r="K48">
        <v>33.494129180908203</v>
      </c>
      <c r="L48">
        <v>21.888578414916989</v>
      </c>
      <c r="M48">
        <v>-41.241569519042969</v>
      </c>
      <c r="N48">
        <v>32.527191162109382</v>
      </c>
      <c r="O48">
        <v>-13.476030349731451</v>
      </c>
      <c r="P48">
        <v>-3.5692648887634282</v>
      </c>
      <c r="Q48">
        <v>20.48527717590332</v>
      </c>
    </row>
    <row r="49" spans="1:17" x14ac:dyDescent="0.3">
      <c r="A49" s="1">
        <v>47</v>
      </c>
      <c r="B49">
        <v>-0.5122140645980835</v>
      </c>
      <c r="C49">
        <v>0.69652503728866577</v>
      </c>
      <c r="D49">
        <v>0.82755988836288452</v>
      </c>
      <c r="E49">
        <v>-0.66180449724197388</v>
      </c>
      <c r="F49">
        <v>902.15631103515625</v>
      </c>
      <c r="G49">
        <v>-15535.4345703125</v>
      </c>
      <c r="H49">
        <v>-55356.53515625</v>
      </c>
      <c r="I49">
        <v>-87.523300170898438</v>
      </c>
      <c r="J49">
        <v>-53.689861297607422</v>
      </c>
      <c r="K49">
        <v>34.724491119384773</v>
      </c>
      <c r="L49">
        <v>22.630666732788089</v>
      </c>
      <c r="M49">
        <v>-39.629447937011719</v>
      </c>
      <c r="N49">
        <v>39.238307952880859</v>
      </c>
      <c r="O49">
        <v>-14.370937347412109</v>
      </c>
      <c r="P49">
        <v>-4.3745770454406738</v>
      </c>
      <c r="Q49">
        <v>19.953422546386719</v>
      </c>
    </row>
    <row r="50" spans="1:17" x14ac:dyDescent="0.3">
      <c r="A50" s="1">
        <v>48</v>
      </c>
      <c r="B50">
        <v>-0.86596208810806274</v>
      </c>
      <c r="C50">
        <v>0.47737136483192438</v>
      </c>
      <c r="D50">
        <v>0.64688795804977417</v>
      </c>
      <c r="E50">
        <v>-0.32442003488540649</v>
      </c>
      <c r="F50">
        <v>825.61053466796875</v>
      </c>
      <c r="G50">
        <v>-15535.525390625</v>
      </c>
      <c r="H50">
        <v>-55356.69921875</v>
      </c>
      <c r="I50">
        <v>-88.272415161132813</v>
      </c>
      <c r="J50">
        <v>-52.268196105957031</v>
      </c>
      <c r="K50">
        <v>35.282070159912109</v>
      </c>
      <c r="L50">
        <v>22.945173263549801</v>
      </c>
      <c r="M50">
        <v>-38.134998321533203</v>
      </c>
      <c r="N50">
        <v>46.082714080810547</v>
      </c>
      <c r="O50">
        <v>-15.278519630432131</v>
      </c>
      <c r="P50">
        <v>-5.2111377716064453</v>
      </c>
      <c r="Q50">
        <v>19.23749923706055</v>
      </c>
    </row>
    <row r="51" spans="1:17" x14ac:dyDescent="0.3">
      <c r="A51" s="1">
        <v>49</v>
      </c>
      <c r="B51">
        <v>-0.65376740694046021</v>
      </c>
      <c r="C51">
        <v>0.89870262145996094</v>
      </c>
      <c r="D51">
        <v>0.85274559259414673</v>
      </c>
      <c r="E51">
        <v>-0.96915489435195923</v>
      </c>
      <c r="F51">
        <v>747.2769775390625</v>
      </c>
      <c r="G51">
        <v>-15535.6025390625</v>
      </c>
      <c r="H51">
        <v>-55356.875</v>
      </c>
      <c r="I51">
        <v>-88.968391418457031</v>
      </c>
      <c r="J51">
        <v>-51.216594696044922</v>
      </c>
      <c r="K51">
        <v>35.171848297119141</v>
      </c>
      <c r="L51">
        <v>22.803350448608398</v>
      </c>
      <c r="M51">
        <v>-36.854110717773438</v>
      </c>
      <c r="N51">
        <v>53.084228515625</v>
      </c>
      <c r="O51">
        <v>-16.19746017456055</v>
      </c>
      <c r="P51">
        <v>-6.1121459007263184</v>
      </c>
      <c r="Q51">
        <v>18.549493789672852</v>
      </c>
    </row>
    <row r="52" spans="1:17" x14ac:dyDescent="0.3">
      <c r="A52" s="1">
        <v>50</v>
      </c>
      <c r="B52">
        <v>-0.26183468103408808</v>
      </c>
      <c r="C52">
        <v>1</v>
      </c>
      <c r="D52">
        <v>1</v>
      </c>
      <c r="E52">
        <v>-0.9298136830329895</v>
      </c>
      <c r="F52">
        <v>666.9940185546875</v>
      </c>
      <c r="G52">
        <v>-15535.6591796875</v>
      </c>
      <c r="H52">
        <v>-55357.0703125</v>
      </c>
      <c r="I52">
        <v>-89.656059265136719</v>
      </c>
      <c r="J52">
        <v>-50.522834777832031</v>
      </c>
      <c r="K52">
        <v>34.332736968994141</v>
      </c>
      <c r="L52">
        <v>22.219711303710941</v>
      </c>
      <c r="M52">
        <v>-35.772186279296882</v>
      </c>
      <c r="N52">
        <v>60.455585479736328</v>
      </c>
      <c r="O52">
        <v>-17.123809814453121</v>
      </c>
      <c r="P52">
        <v>-6.969365119934082</v>
      </c>
      <c r="Q52">
        <v>17.948480606079102</v>
      </c>
    </row>
    <row r="53" spans="1:17" x14ac:dyDescent="0.3">
      <c r="A53" s="1">
        <v>51</v>
      </c>
      <c r="B53">
        <v>-0.23577700555324549</v>
      </c>
      <c r="C53">
        <v>0.87443625926971436</v>
      </c>
      <c r="D53">
        <v>0.88057106733322144</v>
      </c>
      <c r="E53">
        <v>-0.50803422927856445</v>
      </c>
      <c r="F53">
        <v>583.67919921875</v>
      </c>
      <c r="G53">
        <v>-15535.689453125</v>
      </c>
      <c r="H53">
        <v>-55357.296875</v>
      </c>
      <c r="I53">
        <v>-90.356925964355469</v>
      </c>
      <c r="J53">
        <v>-50.376716613769531</v>
      </c>
      <c r="K53">
        <v>32.866958618164063</v>
      </c>
      <c r="L53">
        <v>21.177297592163089</v>
      </c>
      <c r="M53">
        <v>-35.018936157226563</v>
      </c>
      <c r="N53">
        <v>67.614822387695313</v>
      </c>
      <c r="O53">
        <v>-17.948137283325199</v>
      </c>
      <c r="P53">
        <v>-7.6444454193115234</v>
      </c>
      <c r="Q53">
        <v>17.207302093505859</v>
      </c>
    </row>
    <row r="54" spans="1:17" x14ac:dyDescent="0.3">
      <c r="A54" s="1">
        <v>52</v>
      </c>
      <c r="B54">
        <v>-0.89763420820236206</v>
      </c>
      <c r="C54">
        <v>0.94773536920547485</v>
      </c>
      <c r="D54">
        <v>0.85691291093826294</v>
      </c>
      <c r="E54">
        <v>-1</v>
      </c>
      <c r="F54">
        <v>502.03634643554688</v>
      </c>
      <c r="G54">
        <v>-15535.6845703125</v>
      </c>
      <c r="H54">
        <v>-55357.53125</v>
      </c>
      <c r="I54">
        <v>-90.991989135742188</v>
      </c>
      <c r="J54">
        <v>-50.767539978027337</v>
      </c>
      <c r="K54">
        <v>30.92563438415527</v>
      </c>
      <c r="L54">
        <v>19.828279495239261</v>
      </c>
      <c r="M54">
        <v>-34.670089721679688</v>
      </c>
      <c r="N54">
        <v>74.371566772460938</v>
      </c>
      <c r="O54">
        <v>-18.796140670776371</v>
      </c>
      <c r="P54">
        <v>-8.2065620422363281</v>
      </c>
      <c r="Q54">
        <v>16.298923492431641</v>
      </c>
    </row>
    <row r="55" spans="1:17" x14ac:dyDescent="0.3">
      <c r="A55" s="1">
        <v>53</v>
      </c>
      <c r="B55">
        <v>-0.79588198661804199</v>
      </c>
      <c r="C55">
        <v>0.43822139501571661</v>
      </c>
      <c r="D55">
        <v>1</v>
      </c>
      <c r="E55">
        <v>-0.73167908191680908</v>
      </c>
      <c r="F55">
        <v>420.6832275390625</v>
      </c>
      <c r="G55">
        <v>-15535.6474609375</v>
      </c>
      <c r="H55">
        <v>-55357.765625</v>
      </c>
      <c r="I55">
        <v>-91.603630065917969</v>
      </c>
      <c r="J55">
        <v>-51.709964752197273</v>
      </c>
      <c r="K55">
        <v>28.368124008178711</v>
      </c>
      <c r="L55">
        <v>18.119462966918949</v>
      </c>
      <c r="M55">
        <v>-34.684940338134773</v>
      </c>
      <c r="N55">
        <v>81.331047058105469</v>
      </c>
      <c r="O55">
        <v>-20.048881530761719</v>
      </c>
      <c r="P55">
        <v>-9.055201530456543</v>
      </c>
      <c r="Q55">
        <v>15.411453247070311</v>
      </c>
    </row>
    <row r="56" spans="1:17" x14ac:dyDescent="0.3">
      <c r="A56" s="1">
        <v>54</v>
      </c>
      <c r="B56">
        <v>-6.7216910421848297E-2</v>
      </c>
      <c r="C56">
        <v>0.75197756290435791</v>
      </c>
      <c r="D56">
        <v>1</v>
      </c>
      <c r="E56">
        <v>-1</v>
      </c>
      <c r="F56">
        <v>336.08984375</v>
      </c>
      <c r="G56">
        <v>-15535.5947265625</v>
      </c>
      <c r="H56">
        <v>-55358.0078125</v>
      </c>
      <c r="I56">
        <v>-92.282974243164063</v>
      </c>
      <c r="J56">
        <v>-53.551143646240227</v>
      </c>
      <c r="K56">
        <v>24.785623550415039</v>
      </c>
      <c r="L56">
        <v>15.804423332214361</v>
      </c>
      <c r="M56">
        <v>-35.252033233642578</v>
      </c>
      <c r="N56">
        <v>88.860000610351563</v>
      </c>
      <c r="O56">
        <v>-21.61826324462891</v>
      </c>
      <c r="P56">
        <v>-10.090700149536129</v>
      </c>
      <c r="Q56">
        <v>14.439980506896971</v>
      </c>
    </row>
    <row r="57" spans="1:17" x14ac:dyDescent="0.3">
      <c r="A57" s="1">
        <v>55</v>
      </c>
      <c r="B57">
        <v>-0.9208071231842041</v>
      </c>
      <c r="C57">
        <v>1</v>
      </c>
      <c r="D57">
        <v>0.6779053807258606</v>
      </c>
      <c r="E57">
        <v>-0.97057628631591797</v>
      </c>
      <c r="F57">
        <v>241.64265441894531</v>
      </c>
      <c r="G57">
        <v>-15535.515625</v>
      </c>
      <c r="H57">
        <v>-55358.234375</v>
      </c>
      <c r="I57">
        <v>-92.980453491210938</v>
      </c>
      <c r="J57">
        <v>-56.144626617431641</v>
      </c>
      <c r="K57">
        <v>20.56121826171875</v>
      </c>
      <c r="L57">
        <v>13.08709049224854</v>
      </c>
      <c r="M57">
        <v>-36.381908416748047</v>
      </c>
      <c r="N57">
        <v>95.855514526367188</v>
      </c>
      <c r="O57">
        <v>-22.428579330444339</v>
      </c>
      <c r="P57">
        <v>-10.16420936584473</v>
      </c>
      <c r="Q57">
        <v>12.616490364074711</v>
      </c>
    </row>
    <row r="58" spans="1:17" x14ac:dyDescent="0.3">
      <c r="A58" s="1">
        <v>56</v>
      </c>
      <c r="B58">
        <v>-0.24302113056182861</v>
      </c>
      <c r="C58">
        <v>0.94475740194320679</v>
      </c>
      <c r="D58">
        <v>0.45066118240356451</v>
      </c>
      <c r="E58">
        <v>-0.86776208877563477</v>
      </c>
      <c r="F58">
        <v>154.3387451171875</v>
      </c>
      <c r="G58">
        <v>-15535.3984375</v>
      </c>
      <c r="H58">
        <v>-55358.44140625</v>
      </c>
      <c r="I58">
        <v>-93.663780212402344</v>
      </c>
      <c r="J58">
        <v>-59.076469421386719</v>
      </c>
      <c r="K58">
        <v>15.739022254943849</v>
      </c>
      <c r="L58">
        <v>10.301424980163571</v>
      </c>
      <c r="M58">
        <v>-37.803707122802727</v>
      </c>
      <c r="N58">
        <v>102.4968566894531</v>
      </c>
      <c r="O58">
        <v>-22.812370300292969</v>
      </c>
      <c r="P58">
        <v>-10.073251724243161</v>
      </c>
      <c r="Q58">
        <v>10.073489189147949</v>
      </c>
    </row>
    <row r="59" spans="1:17" x14ac:dyDescent="0.3">
      <c r="A59" s="1">
        <v>57</v>
      </c>
      <c r="B59">
        <v>-1</v>
      </c>
      <c r="C59">
        <v>0.90026748180389404</v>
      </c>
      <c r="D59">
        <v>1</v>
      </c>
      <c r="E59">
        <v>-0.66114097833633423</v>
      </c>
      <c r="F59">
        <v>67.121612548828125</v>
      </c>
      <c r="G59">
        <v>-15535.2041015625</v>
      </c>
      <c r="H59">
        <v>-55358.640625</v>
      </c>
      <c r="I59">
        <v>-94.396087646484375</v>
      </c>
      <c r="J59">
        <v>-62.734767913818359</v>
      </c>
      <c r="K59">
        <v>9.9091920852661133</v>
      </c>
      <c r="L59">
        <v>6.9424886703491211</v>
      </c>
      <c r="M59">
        <v>-39.755962371826172</v>
      </c>
      <c r="N59">
        <v>108.8159561157227</v>
      </c>
      <c r="O59">
        <v>-23.249111175537109</v>
      </c>
      <c r="P59">
        <v>-9.2767801284790039</v>
      </c>
      <c r="Q59">
        <v>8.3056735992431641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58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3209.885009765625</v>
      </c>
      <c r="G2">
        <v>-15535.2919921875</v>
      </c>
      <c r="H2">
        <v>-55360.1640625</v>
      </c>
      <c r="I2">
        <v>-1.543575804680586E-2</v>
      </c>
      <c r="J2">
        <v>-8.9002534747123718E-2</v>
      </c>
      <c r="K2">
        <v>-2.927285619080067E-2</v>
      </c>
      <c r="L2">
        <v>0.18856941163539889</v>
      </c>
      <c r="M2">
        <v>-0.58989673852920532</v>
      </c>
      <c r="N2">
        <v>109.7705917358398</v>
      </c>
      <c r="O2">
        <v>-6.6442131996154785E-2</v>
      </c>
      <c r="P2">
        <v>-0.21179124712944031</v>
      </c>
      <c r="Q2">
        <v>2.1967696957290168E-3</v>
      </c>
    </row>
    <row r="3" spans="1:17" x14ac:dyDescent="0.3">
      <c r="A3" s="1">
        <v>1</v>
      </c>
      <c r="B3">
        <v>-0.39369416236877441</v>
      </c>
      <c r="C3">
        <v>0.15702088177204129</v>
      </c>
      <c r="D3">
        <v>0.57913190126419067</v>
      </c>
      <c r="E3">
        <v>-0.2394956648349762</v>
      </c>
      <c r="F3">
        <v>3208.802734375</v>
      </c>
      <c r="G3">
        <v>-15535.2783203125</v>
      </c>
      <c r="H3">
        <v>-55360.17578125</v>
      </c>
      <c r="I3">
        <v>-0.1597860008478165</v>
      </c>
      <c r="J3">
        <v>-9.856356680393219E-2</v>
      </c>
      <c r="K3">
        <v>-3.4860104322433472E-2</v>
      </c>
      <c r="L3">
        <v>0.17215950787067411</v>
      </c>
      <c r="M3">
        <v>-0.63713037967681885</v>
      </c>
      <c r="N3">
        <v>109.7968826293945</v>
      </c>
      <c r="O3">
        <v>-0.13684758543968201</v>
      </c>
      <c r="P3">
        <v>-0.1521217226982117</v>
      </c>
      <c r="Q3">
        <v>0.54708755016326904</v>
      </c>
    </row>
    <row r="4" spans="1:17" x14ac:dyDescent="0.3">
      <c r="A4" s="1">
        <v>2</v>
      </c>
      <c r="B4">
        <v>-0.89099764823913574</v>
      </c>
      <c r="C4">
        <v>0.68227440118789673</v>
      </c>
      <c r="D4">
        <v>0.95646387338638306</v>
      </c>
      <c r="E4">
        <v>-0.60799819231033325</v>
      </c>
      <c r="F4">
        <v>3205.593994140625</v>
      </c>
      <c r="G4">
        <v>-15535.26171875</v>
      </c>
      <c r="H4">
        <v>-55360.1875</v>
      </c>
      <c r="I4">
        <v>-0.70347344875335693</v>
      </c>
      <c r="J4">
        <v>-0.1110412105917931</v>
      </c>
      <c r="K4">
        <v>-4.5879833400249481E-2</v>
      </c>
      <c r="L4">
        <v>0.13174331188201899</v>
      </c>
      <c r="M4">
        <v>-0.66697168350219727</v>
      </c>
      <c r="N4">
        <v>110.0195770263672</v>
      </c>
      <c r="O4">
        <v>-0.35422790050506592</v>
      </c>
      <c r="P4">
        <v>0.14995671808719641</v>
      </c>
      <c r="Q4">
        <v>1.717076420783997</v>
      </c>
    </row>
    <row r="5" spans="1:17" x14ac:dyDescent="0.3">
      <c r="A5" s="1">
        <v>3</v>
      </c>
      <c r="B5">
        <v>-1</v>
      </c>
      <c r="C5">
        <v>1</v>
      </c>
      <c r="D5">
        <v>0.48401963710784912</v>
      </c>
      <c r="E5">
        <v>1.707263849675655E-2</v>
      </c>
      <c r="F5">
        <v>3200.318359375</v>
      </c>
      <c r="G5">
        <v>-15535.244140625</v>
      </c>
      <c r="H5">
        <v>-55360.19140625</v>
      </c>
      <c r="I5">
        <v>-1.715600848197937</v>
      </c>
      <c r="J5">
        <v>-0.11723910272121429</v>
      </c>
      <c r="K5">
        <v>-6.1866611242294312E-2</v>
      </c>
      <c r="L5">
        <v>2.9822684824466709E-2</v>
      </c>
      <c r="M5">
        <v>-0.60244005918502808</v>
      </c>
      <c r="N5">
        <v>110.5732116699219</v>
      </c>
      <c r="O5">
        <v>-0.73716181516647339</v>
      </c>
      <c r="P5">
        <v>0.81779652833938599</v>
      </c>
      <c r="Q5">
        <v>2.5888726711273189</v>
      </c>
    </row>
    <row r="6" spans="1:17" x14ac:dyDescent="0.3">
      <c r="A6" s="1">
        <v>4</v>
      </c>
      <c r="B6">
        <v>-0.89098614454269409</v>
      </c>
      <c r="C6">
        <v>0.82519781589508057</v>
      </c>
      <c r="D6">
        <v>1</v>
      </c>
      <c r="E6">
        <v>-0.17875576019287109</v>
      </c>
      <c r="F6">
        <v>3192.080810546875</v>
      </c>
      <c r="G6">
        <v>-15535.2255859375</v>
      </c>
      <c r="H6">
        <v>-55360.19140625</v>
      </c>
      <c r="I6">
        <v>-3.4376263618469238</v>
      </c>
      <c r="J6">
        <v>-7.3140963912010193E-2</v>
      </c>
      <c r="K6">
        <v>-0.1253748536109924</v>
      </c>
      <c r="L6">
        <v>-0.2143741846084595</v>
      </c>
      <c r="M6">
        <v>-0.31509843468666082</v>
      </c>
      <c r="N6">
        <v>111.59559631347661</v>
      </c>
      <c r="O6">
        <v>-1.1847362518310549</v>
      </c>
      <c r="P6">
        <v>1.5804330110549929</v>
      </c>
      <c r="Q6">
        <v>4.3762960433959961</v>
      </c>
    </row>
    <row r="7" spans="1:17" x14ac:dyDescent="0.3">
      <c r="A7" s="1">
        <v>5</v>
      </c>
      <c r="B7">
        <v>-0.7257382869720459</v>
      </c>
      <c r="C7">
        <v>0.59924840927124023</v>
      </c>
      <c r="D7">
        <v>0.75182586908340454</v>
      </c>
      <c r="E7">
        <v>-0.94802093505859375</v>
      </c>
      <c r="F7">
        <v>3177.4228515625</v>
      </c>
      <c r="G7">
        <v>-15535.201171875</v>
      </c>
      <c r="H7">
        <v>-55360.1875</v>
      </c>
      <c r="I7">
        <v>-5.9443230628967294</v>
      </c>
      <c r="J7">
        <v>7.8308351337909698E-2</v>
      </c>
      <c r="K7">
        <v>-0.27277034521102911</v>
      </c>
      <c r="L7">
        <v>-0.64366686344146729</v>
      </c>
      <c r="M7">
        <v>0.24240846931934359</v>
      </c>
      <c r="N7">
        <v>113.0610809326172</v>
      </c>
      <c r="O7">
        <v>-1.488773465156555</v>
      </c>
      <c r="P7">
        <v>2.0019068717956539</v>
      </c>
      <c r="Q7">
        <v>5.5236115455627441</v>
      </c>
    </row>
    <row r="8" spans="1:17" x14ac:dyDescent="0.3">
      <c r="A8" s="1">
        <v>6</v>
      </c>
      <c r="B8">
        <v>-0.52305454015731812</v>
      </c>
      <c r="C8">
        <v>0.64533686637878418</v>
      </c>
      <c r="D8">
        <v>0.1281047314405441</v>
      </c>
      <c r="E8">
        <v>-0.162065714597702</v>
      </c>
      <c r="F8">
        <v>3164.186279296875</v>
      </c>
      <c r="G8">
        <v>-15535.181640625</v>
      </c>
      <c r="H8">
        <v>-55360.17578125</v>
      </c>
      <c r="I8">
        <v>-8.0743293762207031</v>
      </c>
      <c r="J8">
        <v>0.26290816068649292</v>
      </c>
      <c r="K8">
        <v>-0.44686233997344971</v>
      </c>
      <c r="L8">
        <v>-1.0575647354125981</v>
      </c>
      <c r="M8">
        <v>0.75807243585586548</v>
      </c>
      <c r="N8">
        <v>114.52809906005859</v>
      </c>
      <c r="O8">
        <v>-1.695326566696167</v>
      </c>
      <c r="P8">
        <v>2.3404874801635742</v>
      </c>
      <c r="Q8">
        <v>5.944758415222168</v>
      </c>
    </row>
    <row r="9" spans="1:17" x14ac:dyDescent="0.3">
      <c r="A9" s="1">
        <v>7</v>
      </c>
      <c r="B9">
        <v>-0.41241306066513062</v>
      </c>
      <c r="C9">
        <v>1</v>
      </c>
      <c r="D9">
        <v>1</v>
      </c>
      <c r="E9">
        <v>-1</v>
      </c>
      <c r="F9">
        <v>3148.82666015625</v>
      </c>
      <c r="G9">
        <v>-15535.16015625</v>
      </c>
      <c r="H9">
        <v>-55360.15625</v>
      </c>
      <c r="I9">
        <v>-10.341939926147459</v>
      </c>
      <c r="J9">
        <v>0.52193945646286011</v>
      </c>
      <c r="K9">
        <v>-0.68547236919403076</v>
      </c>
      <c r="L9">
        <v>-1.53734827041626</v>
      </c>
      <c r="M9">
        <v>1.353466272354126</v>
      </c>
      <c r="N9">
        <v>116.1284942626953</v>
      </c>
      <c r="O9">
        <v>-1.861158609390259</v>
      </c>
      <c r="P9">
        <v>2.818946361541748</v>
      </c>
      <c r="Q9">
        <v>6.9757466316223136</v>
      </c>
    </row>
    <row r="10" spans="1:17" x14ac:dyDescent="0.3">
      <c r="A10" s="1">
        <v>8</v>
      </c>
      <c r="B10">
        <v>-1</v>
      </c>
      <c r="C10">
        <v>1</v>
      </c>
      <c r="D10">
        <v>0.81539458036422729</v>
      </c>
      <c r="E10">
        <v>-0.72438770532608032</v>
      </c>
      <c r="F10">
        <v>3131.805908203125</v>
      </c>
      <c r="G10">
        <v>-15535.138671875</v>
      </c>
      <c r="H10">
        <v>-55360.13671875</v>
      </c>
      <c r="I10">
        <v>-12.58090019226074</v>
      </c>
      <c r="J10">
        <v>0.85720080137252808</v>
      </c>
      <c r="K10">
        <v>-0.98195123672485352</v>
      </c>
      <c r="L10">
        <v>-2.064349889755249</v>
      </c>
      <c r="M10">
        <v>2.0273866653442378</v>
      </c>
      <c r="N10">
        <v>117.97678375244141</v>
      </c>
      <c r="O10">
        <v>-2.1190764904022221</v>
      </c>
      <c r="P10">
        <v>3.3537037372589111</v>
      </c>
      <c r="Q10">
        <v>8.1807689666748047</v>
      </c>
    </row>
    <row r="11" spans="1:17" x14ac:dyDescent="0.3">
      <c r="A11" s="1">
        <v>9</v>
      </c>
      <c r="B11">
        <v>-0.60056817531585693</v>
      </c>
      <c r="C11">
        <v>0.93412017822265625</v>
      </c>
      <c r="D11">
        <v>1</v>
      </c>
      <c r="E11">
        <v>-0.6166650652885437</v>
      </c>
      <c r="F11">
        <v>3112.590087890625</v>
      </c>
      <c r="G11">
        <v>-15535.1162109375</v>
      </c>
      <c r="H11">
        <v>-55360.109375</v>
      </c>
      <c r="I11">
        <v>-14.999410629272459</v>
      </c>
      <c r="J11">
        <v>1.327594995498657</v>
      </c>
      <c r="K11">
        <v>-1.411537885665894</v>
      </c>
      <c r="L11">
        <v>-2.7319788932800289</v>
      </c>
      <c r="M11">
        <v>2.8568167686462398</v>
      </c>
      <c r="N11">
        <v>120.2903213500977</v>
      </c>
      <c r="O11">
        <v>-2.3974158763885498</v>
      </c>
      <c r="P11">
        <v>3.8556945323944092</v>
      </c>
      <c r="Q11">
        <v>9.5587196350097656</v>
      </c>
    </row>
    <row r="12" spans="1:17" x14ac:dyDescent="0.3">
      <c r="A12" s="1">
        <v>10</v>
      </c>
      <c r="B12">
        <v>-1</v>
      </c>
      <c r="C12">
        <v>1</v>
      </c>
      <c r="D12">
        <v>7.7173754572868347E-2</v>
      </c>
      <c r="E12">
        <v>-0.58562314510345459</v>
      </c>
      <c r="F12">
        <v>3090.478759765625</v>
      </c>
      <c r="G12">
        <v>-15535.08984375</v>
      </c>
      <c r="H12">
        <v>-55360.07421875</v>
      </c>
      <c r="I12">
        <v>-17.54727935791016</v>
      </c>
      <c r="J12">
        <v>1.90992283821106</v>
      </c>
      <c r="K12">
        <v>-1.9533476829528811</v>
      </c>
      <c r="L12">
        <v>-3.5390210151672359</v>
      </c>
      <c r="M12">
        <v>3.780678510665894</v>
      </c>
      <c r="N12">
        <v>122.8640594482422</v>
      </c>
      <c r="O12">
        <v>-2.708078145980835</v>
      </c>
      <c r="P12">
        <v>4.391810417175293</v>
      </c>
      <c r="Q12">
        <v>10.09042549133301</v>
      </c>
    </row>
    <row r="13" spans="1:17" x14ac:dyDescent="0.3">
      <c r="A13" s="1">
        <v>11</v>
      </c>
      <c r="B13">
        <v>-0.81360530853271484</v>
      </c>
      <c r="C13">
        <v>1</v>
      </c>
      <c r="D13">
        <v>0.52087193727493286</v>
      </c>
      <c r="E13">
        <v>-0.60820621252059937</v>
      </c>
      <c r="F13">
        <v>3060.08837890625</v>
      </c>
      <c r="G13">
        <v>-15535.056640625</v>
      </c>
      <c r="H13">
        <v>-55360.0234375</v>
      </c>
      <c r="I13">
        <v>-20.638259887695309</v>
      </c>
      <c r="J13">
        <v>2.8110029697418208</v>
      </c>
      <c r="K13">
        <v>-2.8753683567047119</v>
      </c>
      <c r="L13">
        <v>-4.7054252624511719</v>
      </c>
      <c r="M13">
        <v>5.0290131568908691</v>
      </c>
      <c r="N13">
        <v>126.3447799682617</v>
      </c>
      <c r="O13">
        <v>-3.1386995315551758</v>
      </c>
      <c r="P13">
        <v>4.9630022048950204</v>
      </c>
      <c r="Q13">
        <v>10.78254985809326</v>
      </c>
    </row>
    <row r="14" spans="1:17" x14ac:dyDescent="0.3">
      <c r="A14" s="1">
        <v>12</v>
      </c>
      <c r="B14">
        <v>-1</v>
      </c>
      <c r="C14">
        <v>1</v>
      </c>
      <c r="D14">
        <v>0.87345612049102783</v>
      </c>
      <c r="E14">
        <v>-0.47886103391647339</v>
      </c>
      <c r="F14">
        <v>3030.4560546875</v>
      </c>
      <c r="G14">
        <v>-15535.025390625</v>
      </c>
      <c r="H14">
        <v>-55359.96875</v>
      </c>
      <c r="I14">
        <v>-23.4521598815918</v>
      </c>
      <c r="J14">
        <v>3.73802661895752</v>
      </c>
      <c r="K14">
        <v>-3.864548921585083</v>
      </c>
      <c r="L14">
        <v>-5.9757843017578116</v>
      </c>
      <c r="M14">
        <v>6.2338123321533203</v>
      </c>
      <c r="N14">
        <v>129.41853332519531</v>
      </c>
      <c r="O14">
        <v>-3.5032105445861821</v>
      </c>
      <c r="P14">
        <v>5.4135909080505371</v>
      </c>
      <c r="Q14">
        <v>12.02893543243408</v>
      </c>
    </row>
    <row r="15" spans="1:17" x14ac:dyDescent="0.3">
      <c r="A15" s="1">
        <v>13</v>
      </c>
      <c r="B15">
        <v>-1</v>
      </c>
      <c r="C15">
        <v>0.78096336126327515</v>
      </c>
      <c r="D15">
        <v>1</v>
      </c>
      <c r="E15">
        <v>-0.6748616099357605</v>
      </c>
      <c r="F15">
        <v>2999.660400390625</v>
      </c>
      <c r="G15">
        <v>-15534.994140625</v>
      </c>
      <c r="H15">
        <v>-55359.91015625</v>
      </c>
      <c r="I15">
        <v>-26.10693359375</v>
      </c>
      <c r="J15">
        <v>4.6934528350830078</v>
      </c>
      <c r="K15">
        <v>-5.0288486480712891</v>
      </c>
      <c r="L15">
        <v>-7.3634824752807617</v>
      </c>
      <c r="M15">
        <v>7.3643708229064941</v>
      </c>
      <c r="N15">
        <v>132.68647766113281</v>
      </c>
      <c r="O15">
        <v>-3.8800902366638179</v>
      </c>
      <c r="P15">
        <v>5.7022123336791992</v>
      </c>
      <c r="Q15">
        <v>13.541605949401861</v>
      </c>
    </row>
    <row r="16" spans="1:17" x14ac:dyDescent="0.3">
      <c r="A16" s="1">
        <v>14</v>
      </c>
      <c r="B16">
        <v>-1</v>
      </c>
      <c r="C16">
        <v>0.97235119342803955</v>
      </c>
      <c r="D16">
        <v>0.95206475257873535</v>
      </c>
      <c r="E16">
        <v>-1</v>
      </c>
      <c r="F16">
        <v>2966.454345703125</v>
      </c>
      <c r="G16">
        <v>-15534.962890625</v>
      </c>
      <c r="H16">
        <v>-55359.84765625</v>
      </c>
      <c r="I16">
        <v>-28.64369964599609</v>
      </c>
      <c r="J16">
        <v>5.670966625213623</v>
      </c>
      <c r="K16">
        <v>-6.4789981842041016</v>
      </c>
      <c r="L16">
        <v>-8.9164838790893555</v>
      </c>
      <c r="M16">
        <v>8.410304069519043</v>
      </c>
      <c r="N16">
        <v>136.45780944824219</v>
      </c>
      <c r="O16">
        <v>-4.2757954597473136</v>
      </c>
      <c r="P16">
        <v>5.9702949523925781</v>
      </c>
      <c r="Q16">
        <v>15.14169502258301</v>
      </c>
    </row>
    <row r="17" spans="1:17" x14ac:dyDescent="0.3">
      <c r="A17" s="1">
        <v>15</v>
      </c>
      <c r="B17">
        <v>-0.6150241494178772</v>
      </c>
      <c r="C17">
        <v>0.82002520561218262</v>
      </c>
      <c r="D17">
        <v>0.92785060405731201</v>
      </c>
      <c r="E17">
        <v>-1</v>
      </c>
      <c r="F17">
        <v>2932.360107421875</v>
      </c>
      <c r="G17">
        <v>-15534.931640625</v>
      </c>
      <c r="H17">
        <v>-55359.78125</v>
      </c>
      <c r="I17">
        <v>-31.16855621337891</v>
      </c>
      <c r="J17">
        <v>6.6334447860717773</v>
      </c>
      <c r="K17">
        <v>-8.1753616333007813</v>
      </c>
      <c r="L17">
        <v>-10.7080545425415</v>
      </c>
      <c r="M17">
        <v>9.3481588363647461</v>
      </c>
      <c r="N17">
        <v>140.4474182128906</v>
      </c>
      <c r="O17">
        <v>-4.5792026519775391</v>
      </c>
      <c r="P17">
        <v>6.1251893043518066</v>
      </c>
      <c r="Q17">
        <v>16.600811004638668</v>
      </c>
    </row>
    <row r="18" spans="1:17" x14ac:dyDescent="0.3">
      <c r="A18" s="1">
        <v>16</v>
      </c>
      <c r="B18">
        <v>-0.78848558664321899</v>
      </c>
      <c r="C18">
        <v>0.91191720962524414</v>
      </c>
      <c r="D18">
        <v>0.75067102909088135</v>
      </c>
      <c r="E18">
        <v>-1</v>
      </c>
      <c r="F18">
        <v>2895.748779296875</v>
      </c>
      <c r="G18">
        <v>-15534.8994140625</v>
      </c>
      <c r="H18">
        <v>-55359.703125</v>
      </c>
      <c r="I18">
        <v>-33.779331207275391</v>
      </c>
      <c r="J18">
        <v>7.5329585075378418</v>
      </c>
      <c r="K18">
        <v>-10.240413665771481</v>
      </c>
      <c r="L18">
        <v>-12.78521060943604</v>
      </c>
      <c r="M18">
        <v>10.149563789367679</v>
      </c>
      <c r="N18">
        <v>145.02204895019531</v>
      </c>
      <c r="O18">
        <v>-4.8886442184448242</v>
      </c>
      <c r="P18">
        <v>6.2261438369750977</v>
      </c>
      <c r="Q18">
        <v>17.984941482543949</v>
      </c>
    </row>
    <row r="19" spans="1:17" x14ac:dyDescent="0.3">
      <c r="A19" s="1">
        <v>17</v>
      </c>
      <c r="B19">
        <v>-0.89599668979644775</v>
      </c>
      <c r="C19">
        <v>0.29883375763893127</v>
      </c>
      <c r="D19">
        <v>0.98499691486358643</v>
      </c>
      <c r="E19">
        <v>-0.58122199773788452</v>
      </c>
      <c r="F19">
        <v>2855.49609375</v>
      </c>
      <c r="G19">
        <v>-15534.8662109375</v>
      </c>
      <c r="H19">
        <v>-55359.625</v>
      </c>
      <c r="I19">
        <v>-36.219867706298828</v>
      </c>
      <c r="J19">
        <v>8.2100086212158203</v>
      </c>
      <c r="K19">
        <v>-12.433756828308111</v>
      </c>
      <c r="L19">
        <v>-14.93100070953369</v>
      </c>
      <c r="M19">
        <v>10.668803215026861</v>
      </c>
      <c r="N19">
        <v>149.62904357910159</v>
      </c>
      <c r="O19">
        <v>-5.224973201751709</v>
      </c>
      <c r="P19">
        <v>6.0093493461608887</v>
      </c>
      <c r="Q19">
        <v>19.48671913146973</v>
      </c>
    </row>
    <row r="20" spans="1:17" x14ac:dyDescent="0.3">
      <c r="A20" s="1">
        <v>18</v>
      </c>
      <c r="B20">
        <v>-0.66755706071853638</v>
      </c>
      <c r="C20">
        <v>1</v>
      </c>
      <c r="D20">
        <v>0.87187916040420532</v>
      </c>
      <c r="E20">
        <v>-1</v>
      </c>
      <c r="F20">
        <v>2816.186767578125</v>
      </c>
      <c r="G20">
        <v>-15534.8349609375</v>
      </c>
      <c r="H20">
        <v>-55359.5390625</v>
      </c>
      <c r="I20">
        <v>-38.724948883056641</v>
      </c>
      <c r="J20">
        <v>8.6209030151367188</v>
      </c>
      <c r="K20">
        <v>-15.233505249023439</v>
      </c>
      <c r="L20">
        <v>-17.409088134765621</v>
      </c>
      <c r="M20">
        <v>10.830478668212891</v>
      </c>
      <c r="N20">
        <v>155.33384704589841</v>
      </c>
      <c r="O20">
        <v>-5.5772724151611328</v>
      </c>
      <c r="P20">
        <v>5.8434019088745117</v>
      </c>
      <c r="Q20">
        <v>21.134292602539059</v>
      </c>
    </row>
    <row r="21" spans="1:17" x14ac:dyDescent="0.3">
      <c r="A21" s="1">
        <v>19</v>
      </c>
      <c r="B21">
        <v>-0.58382129669189453</v>
      </c>
      <c r="C21">
        <v>1</v>
      </c>
      <c r="D21">
        <v>0.42338061332702642</v>
      </c>
      <c r="E21">
        <v>-0.95516020059585571</v>
      </c>
      <c r="F21">
        <v>2766.850341796875</v>
      </c>
      <c r="G21">
        <v>-15534.798828125</v>
      </c>
      <c r="H21">
        <v>-55359.43359375</v>
      </c>
      <c r="I21">
        <v>-41.526023864746087</v>
      </c>
      <c r="J21">
        <v>8.5879859924316406</v>
      </c>
      <c r="K21">
        <v>-18.446098327636719</v>
      </c>
      <c r="L21">
        <v>-20.377361297607418</v>
      </c>
      <c r="M21">
        <v>10.501953125</v>
      </c>
      <c r="N21">
        <v>161.84956359863281</v>
      </c>
      <c r="O21">
        <v>-5.8960709571838379</v>
      </c>
      <c r="P21">
        <v>5.7687320709228516</v>
      </c>
      <c r="Q21">
        <v>22.337070465087891</v>
      </c>
    </row>
    <row r="22" spans="1:17" x14ac:dyDescent="0.3">
      <c r="A22" s="1">
        <v>20</v>
      </c>
      <c r="B22">
        <v>-1</v>
      </c>
      <c r="C22">
        <v>1</v>
      </c>
      <c r="D22">
        <v>0.95057940483093262</v>
      </c>
      <c r="E22">
        <v>-0.52792400121688843</v>
      </c>
      <c r="F22">
        <v>2715.967041015625</v>
      </c>
      <c r="G22">
        <v>-15534.763671875</v>
      </c>
      <c r="H22">
        <v>-55359.32421875</v>
      </c>
      <c r="I22">
        <v>-44.070655822753913</v>
      </c>
      <c r="J22">
        <v>8.04931640625</v>
      </c>
      <c r="K22">
        <v>-21.844549179077148</v>
      </c>
      <c r="L22">
        <v>-23.230100631713871</v>
      </c>
      <c r="M22">
        <v>9.7030630111694336</v>
      </c>
      <c r="N22">
        <v>168.7129821777344</v>
      </c>
      <c r="O22">
        <v>-6.2757654190063477</v>
      </c>
      <c r="P22">
        <v>5.6495070457458496</v>
      </c>
      <c r="Q22">
        <v>23.799880981445309</v>
      </c>
    </row>
    <row r="23" spans="1:17" x14ac:dyDescent="0.3">
      <c r="A23" s="1">
        <v>21</v>
      </c>
      <c r="B23">
        <v>-0.54066371917724609</v>
      </c>
      <c r="C23">
        <v>1</v>
      </c>
      <c r="D23">
        <v>1</v>
      </c>
      <c r="E23">
        <v>-1</v>
      </c>
      <c r="F23">
        <v>2666.928466796875</v>
      </c>
      <c r="G23">
        <v>-15534.728515625</v>
      </c>
      <c r="H23">
        <v>-55359.2109375</v>
      </c>
      <c r="I23">
        <v>-46.506744384765618</v>
      </c>
      <c r="J23">
        <v>6.8973236083984384</v>
      </c>
      <c r="K23">
        <v>-25.230056762695309</v>
      </c>
      <c r="L23">
        <v>-26.11357498168945</v>
      </c>
      <c r="M23">
        <v>8.2938966751098633</v>
      </c>
      <c r="N23">
        <v>175.89930725097659</v>
      </c>
      <c r="O23">
        <v>-6.6071453094482422</v>
      </c>
      <c r="P23">
        <v>5.4476017951965332</v>
      </c>
      <c r="Q23">
        <v>25.453193664550781</v>
      </c>
    </row>
    <row r="24" spans="1:17" x14ac:dyDescent="0.3">
      <c r="A24" s="1">
        <v>22</v>
      </c>
      <c r="B24">
        <v>-0.91394299268722534</v>
      </c>
      <c r="C24">
        <v>0.81619948148727417</v>
      </c>
      <c r="D24">
        <v>0.66607999801635742</v>
      </c>
      <c r="E24">
        <v>-0.79454386234283447</v>
      </c>
      <c r="F24">
        <v>2616.153564453125</v>
      </c>
      <c r="G24">
        <v>-15534.6884765625</v>
      </c>
      <c r="H24">
        <v>-55359.08984375</v>
      </c>
      <c r="I24">
        <v>-48.859317779541023</v>
      </c>
      <c r="J24">
        <v>5.0728273391723633</v>
      </c>
      <c r="K24">
        <v>-28.550235748291019</v>
      </c>
      <c r="L24">
        <v>-28.880121231079102</v>
      </c>
      <c r="M24">
        <v>6.2101883888244629</v>
      </c>
      <c r="N24">
        <v>183.6955261230469</v>
      </c>
      <c r="O24">
        <v>-6.9663848876953116</v>
      </c>
      <c r="P24">
        <v>5.1288256645202637</v>
      </c>
      <c r="Q24">
        <v>26.769500732421879</v>
      </c>
    </row>
    <row r="25" spans="1:17" x14ac:dyDescent="0.3">
      <c r="A25" s="1">
        <v>23</v>
      </c>
      <c r="B25">
        <v>-1</v>
      </c>
      <c r="C25">
        <v>0.41767591238021851</v>
      </c>
      <c r="D25">
        <v>0.66047859191894531</v>
      </c>
      <c r="E25">
        <v>-1</v>
      </c>
      <c r="F25">
        <v>2562.243408203125</v>
      </c>
      <c r="G25">
        <v>-15534.6455078125</v>
      </c>
      <c r="H25">
        <v>-55358.953125</v>
      </c>
      <c r="I25">
        <v>-51.128749847412109</v>
      </c>
      <c r="J25">
        <v>2.483057975769043</v>
      </c>
      <c r="K25">
        <v>-31.840265274047852</v>
      </c>
      <c r="L25">
        <v>-31.494308471679691</v>
      </c>
      <c r="M25">
        <v>3.3288083076477051</v>
      </c>
      <c r="N25">
        <v>192.4229736328125</v>
      </c>
      <c r="O25">
        <v>-7.4354128837585449</v>
      </c>
      <c r="P25">
        <v>4.5380115509033203</v>
      </c>
      <c r="Q25">
        <v>27.910602569580082</v>
      </c>
    </row>
    <row r="26" spans="1:17" x14ac:dyDescent="0.3">
      <c r="A26" s="1">
        <v>24</v>
      </c>
      <c r="B26">
        <v>-1</v>
      </c>
      <c r="C26">
        <v>0.91392076015472412</v>
      </c>
      <c r="D26">
        <v>1</v>
      </c>
      <c r="E26">
        <v>-1</v>
      </c>
      <c r="F26">
        <v>2507.16455078125</v>
      </c>
      <c r="G26">
        <v>-15534.603515625</v>
      </c>
      <c r="H26">
        <v>-55358.80859375</v>
      </c>
      <c r="I26">
        <v>-53.353378295898438</v>
      </c>
      <c r="J26">
        <v>-1.059775114059448</v>
      </c>
      <c r="K26">
        <v>-34.969738006591797</v>
      </c>
      <c r="L26">
        <v>-33.858917236328118</v>
      </c>
      <c r="M26">
        <v>-0.55620133876800537</v>
      </c>
      <c r="N26">
        <v>202.15684509277341</v>
      </c>
      <c r="O26">
        <v>-7.9505200386047363</v>
      </c>
      <c r="P26">
        <v>4.0057582855224609</v>
      </c>
      <c r="Q26">
        <v>29.353374481201168</v>
      </c>
    </row>
    <row r="27" spans="1:17" x14ac:dyDescent="0.3">
      <c r="A27" s="1">
        <v>25</v>
      </c>
      <c r="B27">
        <v>-1</v>
      </c>
      <c r="C27">
        <v>1</v>
      </c>
      <c r="D27">
        <v>1</v>
      </c>
      <c r="E27">
        <v>-1</v>
      </c>
      <c r="F27">
        <v>2452.4423828125</v>
      </c>
      <c r="G27">
        <v>-15534.56640625</v>
      </c>
      <c r="H27">
        <v>-55358.65234375</v>
      </c>
      <c r="I27">
        <v>-55.470935821533203</v>
      </c>
      <c r="J27">
        <v>-5.4815082550048828</v>
      </c>
      <c r="K27">
        <v>-37.589565277099609</v>
      </c>
      <c r="L27">
        <v>-35.775295257568359</v>
      </c>
      <c r="M27">
        <v>-5.3869085311889648</v>
      </c>
      <c r="N27">
        <v>212.5743713378906</v>
      </c>
      <c r="O27">
        <v>-8.4839229583740234</v>
      </c>
      <c r="P27">
        <v>3.6059849262237549</v>
      </c>
      <c r="Q27">
        <v>30.92873382568359</v>
      </c>
    </row>
    <row r="28" spans="1:17" x14ac:dyDescent="0.3">
      <c r="A28" s="1">
        <v>26</v>
      </c>
      <c r="B28">
        <v>-1</v>
      </c>
      <c r="C28">
        <v>0.88551884889602661</v>
      </c>
      <c r="D28">
        <v>0.97169744968414307</v>
      </c>
      <c r="E28">
        <v>-1</v>
      </c>
      <c r="F28">
        <v>2389.06640625</v>
      </c>
      <c r="G28">
        <v>-15534.5341796875</v>
      </c>
      <c r="H28">
        <v>-55358.46484375</v>
      </c>
      <c r="I28">
        <v>-57.680160522460938</v>
      </c>
      <c r="J28">
        <v>-11.02142906188965</v>
      </c>
      <c r="K28">
        <v>-39.642429351806641</v>
      </c>
      <c r="L28">
        <v>-37.011119842529297</v>
      </c>
      <c r="M28">
        <v>-11.341072082519529</v>
      </c>
      <c r="N28">
        <v>224.89457702636719</v>
      </c>
      <c r="O28">
        <v>-9.0274438858032227</v>
      </c>
      <c r="P28">
        <v>3.2098929882049561</v>
      </c>
      <c r="Q28">
        <v>32.454940795898438</v>
      </c>
    </row>
    <row r="29" spans="1:17" x14ac:dyDescent="0.3">
      <c r="A29" s="1">
        <v>27</v>
      </c>
      <c r="B29">
        <v>-1</v>
      </c>
      <c r="C29">
        <v>0.59748327732086182</v>
      </c>
      <c r="D29">
        <v>1</v>
      </c>
      <c r="E29">
        <v>-0.33402848243713379</v>
      </c>
      <c r="F29">
        <v>2327.8154296875</v>
      </c>
      <c r="G29">
        <v>-15534.51953125</v>
      </c>
      <c r="H29">
        <v>-55358.2734375</v>
      </c>
      <c r="I29">
        <v>-59.704353332519531</v>
      </c>
      <c r="J29">
        <v>-17.189023971557621</v>
      </c>
      <c r="K29">
        <v>-40.6402587890625</v>
      </c>
      <c r="L29">
        <v>-37.261249542236328</v>
      </c>
      <c r="M29">
        <v>-17.978422164916989</v>
      </c>
      <c r="N29">
        <v>236.98822021484381</v>
      </c>
      <c r="O29">
        <v>-9.5106592178344727</v>
      </c>
      <c r="P29">
        <v>2.592710018157959</v>
      </c>
      <c r="Q29">
        <v>33.702980041503913</v>
      </c>
    </row>
    <row r="30" spans="1:17" x14ac:dyDescent="0.3">
      <c r="A30" s="1">
        <v>28</v>
      </c>
      <c r="B30">
        <v>-0.88243728876113892</v>
      </c>
      <c r="C30">
        <v>0.89891785383224487</v>
      </c>
      <c r="D30">
        <v>0.28040412068366999</v>
      </c>
      <c r="E30">
        <v>-0.37473088502883911</v>
      </c>
      <c r="F30">
        <v>2265.641357421875</v>
      </c>
      <c r="G30">
        <v>-15534.5263671875</v>
      </c>
      <c r="H30">
        <v>-55358.08203125</v>
      </c>
      <c r="I30">
        <v>-61.608234405517578</v>
      </c>
      <c r="J30">
        <v>-23.605215072631839</v>
      </c>
      <c r="K30">
        <v>-40.528999328613281</v>
      </c>
      <c r="L30">
        <v>-36.429553985595703</v>
      </c>
      <c r="M30">
        <v>-24.491157531738281</v>
      </c>
      <c r="N30">
        <v>248.9906005859375</v>
      </c>
      <c r="O30">
        <v>-9.935673713684082</v>
      </c>
      <c r="P30">
        <v>2.2013347148895259</v>
      </c>
      <c r="Q30">
        <v>33.655197143554688</v>
      </c>
    </row>
    <row r="31" spans="1:17" x14ac:dyDescent="0.3">
      <c r="A31" s="1">
        <v>29</v>
      </c>
      <c r="B31">
        <v>-0.42623701691627502</v>
      </c>
      <c r="C31">
        <v>0.65688693523406982</v>
      </c>
      <c r="D31">
        <v>1</v>
      </c>
      <c r="E31">
        <v>-0.85408699512481689</v>
      </c>
      <c r="F31">
        <v>2203.021240234375</v>
      </c>
      <c r="G31">
        <v>-15534.5439453125</v>
      </c>
      <c r="H31">
        <v>-55357.890625</v>
      </c>
      <c r="I31">
        <v>-63.352378845214837</v>
      </c>
      <c r="J31">
        <v>-30.199222564697269</v>
      </c>
      <c r="K31">
        <v>-39.309867858886719</v>
      </c>
      <c r="L31">
        <v>-34.654258728027337</v>
      </c>
      <c r="M31">
        <v>-30.646493911743161</v>
      </c>
      <c r="N31">
        <v>260.74969482421881</v>
      </c>
      <c r="O31">
        <v>-10.252885818481451</v>
      </c>
      <c r="P31">
        <v>1.494120717048645</v>
      </c>
      <c r="Q31">
        <v>33.677692413330078</v>
      </c>
    </row>
    <row r="32" spans="1:17" x14ac:dyDescent="0.3">
      <c r="A32" s="1">
        <v>30</v>
      </c>
      <c r="B32">
        <v>-0.56324505805969238</v>
      </c>
      <c r="C32">
        <v>0.37886536121368408</v>
      </c>
      <c r="D32">
        <v>0.81894892454147339</v>
      </c>
      <c r="E32">
        <v>-0.66310286521911621</v>
      </c>
      <c r="F32">
        <v>2140.856689453125</v>
      </c>
      <c r="G32">
        <v>-15534.5546875</v>
      </c>
      <c r="H32">
        <v>-55357.6875</v>
      </c>
      <c r="I32">
        <v>-65.078948974609375</v>
      </c>
      <c r="J32">
        <v>-37.138923645019531</v>
      </c>
      <c r="K32">
        <v>-36.792072296142578</v>
      </c>
      <c r="L32">
        <v>-31.86173057556152</v>
      </c>
      <c r="M32">
        <v>-36.603271484375</v>
      </c>
      <c r="N32">
        <v>272.02005004882813</v>
      </c>
      <c r="O32">
        <v>-10.539750099182131</v>
      </c>
      <c r="P32">
        <v>0.28425118327140808</v>
      </c>
      <c r="Q32">
        <v>33.879337310791023</v>
      </c>
    </row>
    <row r="33" spans="1:17" x14ac:dyDescent="0.3">
      <c r="A33" s="1">
        <v>31</v>
      </c>
      <c r="B33">
        <v>-0.9018169641494751</v>
      </c>
      <c r="C33">
        <v>0.84490132331848145</v>
      </c>
      <c r="D33">
        <v>0.5473971962928772</v>
      </c>
      <c r="E33">
        <v>-0.67261350154876709</v>
      </c>
      <c r="F33">
        <v>2074.2470703125</v>
      </c>
      <c r="G33">
        <v>-15534.5478515625</v>
      </c>
      <c r="H33">
        <v>-55357.4609375</v>
      </c>
      <c r="I33">
        <v>-66.712730407714844</v>
      </c>
      <c r="J33">
        <v>-43.518238067626953</v>
      </c>
      <c r="K33">
        <v>-33.290069580078118</v>
      </c>
      <c r="L33">
        <v>-28.26673698425293</v>
      </c>
      <c r="M33">
        <v>-41.719406127929688</v>
      </c>
      <c r="N33">
        <v>282.114501953125</v>
      </c>
      <c r="O33">
        <v>-10.833823204040529</v>
      </c>
      <c r="P33">
        <v>-0.80370998382568359</v>
      </c>
      <c r="Q33">
        <v>33.72607421875</v>
      </c>
    </row>
    <row r="34" spans="1:17" x14ac:dyDescent="0.3">
      <c r="A34" s="1">
        <v>32</v>
      </c>
      <c r="B34">
        <v>-1</v>
      </c>
      <c r="C34">
        <v>0.82915580272674561</v>
      </c>
      <c r="D34">
        <v>1</v>
      </c>
      <c r="E34">
        <v>-0.56509047746658325</v>
      </c>
      <c r="F34">
        <v>2008.196411132812</v>
      </c>
      <c r="G34">
        <v>-15534.52734375</v>
      </c>
      <c r="H34">
        <v>-55357.234375</v>
      </c>
      <c r="I34">
        <v>-68.251365661621094</v>
      </c>
      <c r="J34">
        <v>-49.894893646240227</v>
      </c>
      <c r="K34">
        <v>-28.389299392700199</v>
      </c>
      <c r="L34">
        <v>-23.941301345825199</v>
      </c>
      <c r="M34">
        <v>-46.359035491943359</v>
      </c>
      <c r="N34">
        <v>292.379638671875</v>
      </c>
      <c r="O34">
        <v>-11.13691329956055</v>
      </c>
      <c r="P34">
        <v>-1.783044219017029</v>
      </c>
      <c r="Q34">
        <v>33.852817535400391</v>
      </c>
    </row>
    <row r="35" spans="1:17" x14ac:dyDescent="0.3">
      <c r="A35" s="1">
        <v>33</v>
      </c>
      <c r="B35">
        <v>-1</v>
      </c>
      <c r="C35">
        <v>-0.17647138237953189</v>
      </c>
      <c r="D35">
        <v>1</v>
      </c>
      <c r="E35">
        <v>-0.79363274574279785</v>
      </c>
      <c r="F35">
        <v>1941.075927734375</v>
      </c>
      <c r="G35">
        <v>-15534.501953125</v>
      </c>
      <c r="H35">
        <v>-55357</v>
      </c>
      <c r="I35">
        <v>-69.784782409667969</v>
      </c>
      <c r="J35">
        <v>-55.937358856201172</v>
      </c>
      <c r="K35">
        <v>-22.06679725646973</v>
      </c>
      <c r="L35">
        <v>-18.715812683105469</v>
      </c>
      <c r="M35">
        <v>-50.461582183837891</v>
      </c>
      <c r="N35">
        <v>301.91510009765619</v>
      </c>
      <c r="O35">
        <v>-12.12674617767334</v>
      </c>
      <c r="P35">
        <v>-2.918108224868774</v>
      </c>
      <c r="Q35">
        <v>33.999813079833977</v>
      </c>
    </row>
    <row r="36" spans="1:17" x14ac:dyDescent="0.3">
      <c r="A36" s="1">
        <v>34</v>
      </c>
      <c r="B36">
        <v>-0.89599943161010742</v>
      </c>
      <c r="C36">
        <v>0.12269314378499981</v>
      </c>
      <c r="D36">
        <v>1</v>
      </c>
      <c r="E36">
        <v>-0.89995843172073364</v>
      </c>
      <c r="F36">
        <v>1868.120971679688</v>
      </c>
      <c r="G36">
        <v>-15534.427734375</v>
      </c>
      <c r="H36">
        <v>-55356.7109375</v>
      </c>
      <c r="I36">
        <v>-71.26568603515625</v>
      </c>
      <c r="J36">
        <v>-60.665622711181641</v>
      </c>
      <c r="K36">
        <v>-15.32553005218506</v>
      </c>
      <c r="L36">
        <v>-13.41785335540771</v>
      </c>
      <c r="M36">
        <v>-53.648704528808587</v>
      </c>
      <c r="N36">
        <v>310.3814697265625</v>
      </c>
      <c r="O36">
        <v>-13.4112663269043</v>
      </c>
      <c r="P36">
        <v>-4.0422382354736328</v>
      </c>
      <c r="Q36">
        <v>33.887115478515618</v>
      </c>
    </row>
    <row r="37" spans="1:17" x14ac:dyDescent="0.3">
      <c r="A37" s="1">
        <v>35</v>
      </c>
      <c r="B37">
        <v>-0.97337168455123901</v>
      </c>
      <c r="C37">
        <v>0.69639325141906738</v>
      </c>
      <c r="D37">
        <v>0.91959011554718018</v>
      </c>
      <c r="E37">
        <v>-0.74943548440933228</v>
      </c>
      <c r="F37">
        <v>1797.26171875</v>
      </c>
      <c r="G37">
        <v>-15534.2861328125</v>
      </c>
      <c r="H37">
        <v>-55356.3671875</v>
      </c>
      <c r="I37">
        <v>-72.635765075683594</v>
      </c>
      <c r="J37">
        <v>-64.644813537597656</v>
      </c>
      <c r="K37">
        <v>-7.6362991333007813</v>
      </c>
      <c r="L37">
        <v>-7.8892931938171387</v>
      </c>
      <c r="M37">
        <v>-56.379756927490227</v>
      </c>
      <c r="N37">
        <v>319.26596069335938</v>
      </c>
      <c r="O37">
        <v>-14.291789054870611</v>
      </c>
      <c r="P37">
        <v>-4.6829934120178223</v>
      </c>
      <c r="Q37">
        <v>33.636417388916023</v>
      </c>
    </row>
    <row r="38" spans="1:17" x14ac:dyDescent="0.3">
      <c r="A38" s="1">
        <v>36</v>
      </c>
      <c r="B38">
        <v>-0.86014628410339355</v>
      </c>
      <c r="C38">
        <v>0.38864597678184509</v>
      </c>
      <c r="D38">
        <v>0.8898283839225769</v>
      </c>
      <c r="E38">
        <v>-1</v>
      </c>
      <c r="F38">
        <v>1727.651123046875</v>
      </c>
      <c r="G38">
        <v>-15534.115234375</v>
      </c>
      <c r="H38">
        <v>-55355.98828125</v>
      </c>
      <c r="I38">
        <v>-74.006126403808594</v>
      </c>
      <c r="J38">
        <v>-67.500999450683594</v>
      </c>
      <c r="K38">
        <v>0.32149064540863043</v>
      </c>
      <c r="L38">
        <v>-2.0478594303131099</v>
      </c>
      <c r="M38">
        <v>-58.437141418457031</v>
      </c>
      <c r="N38">
        <v>327.697265625</v>
      </c>
      <c r="O38">
        <v>-15.093204498291019</v>
      </c>
      <c r="P38">
        <v>-5.5636186599731454</v>
      </c>
      <c r="Q38">
        <v>33.149486541748047</v>
      </c>
    </row>
    <row r="39" spans="1:17" x14ac:dyDescent="0.3">
      <c r="A39" s="1">
        <v>37</v>
      </c>
      <c r="B39">
        <v>-1</v>
      </c>
      <c r="C39">
        <v>0.50403004884719849</v>
      </c>
      <c r="D39">
        <v>1</v>
      </c>
      <c r="E39">
        <v>-1</v>
      </c>
      <c r="F39">
        <v>1649.900146484375</v>
      </c>
      <c r="G39">
        <v>-15533.9111328125</v>
      </c>
      <c r="H39">
        <v>-55355.55859375</v>
      </c>
      <c r="I39">
        <v>-75.405830383300781</v>
      </c>
      <c r="J39">
        <v>-69.185302734375</v>
      </c>
      <c r="K39">
        <v>9.0036191940307617</v>
      </c>
      <c r="L39">
        <v>3.9906713962554932</v>
      </c>
      <c r="M39">
        <v>-59.931526184082031</v>
      </c>
      <c r="N39">
        <v>336.7320556640625</v>
      </c>
      <c r="O39">
        <v>-16.01486778259277</v>
      </c>
      <c r="P39">
        <v>-6.7396683692932129</v>
      </c>
      <c r="Q39">
        <v>32.466499328613281</v>
      </c>
    </row>
    <row r="40" spans="1:17" x14ac:dyDescent="0.3">
      <c r="A40" s="1">
        <v>38</v>
      </c>
      <c r="B40">
        <v>-0.69238239526748657</v>
      </c>
      <c r="C40">
        <v>0.92059963941574097</v>
      </c>
      <c r="D40">
        <v>0.81439834833145142</v>
      </c>
      <c r="E40">
        <v>-0.84464162588119507</v>
      </c>
      <c r="F40">
        <v>1570.069580078125</v>
      </c>
      <c r="G40">
        <v>-15533.6767578125</v>
      </c>
      <c r="H40">
        <v>-55355.078125</v>
      </c>
      <c r="I40">
        <v>-76.894439697265625</v>
      </c>
      <c r="J40">
        <v>-69.523109436035156</v>
      </c>
      <c r="K40">
        <v>18.415422439575199</v>
      </c>
      <c r="L40">
        <v>10.443140983581539</v>
      </c>
      <c r="M40">
        <v>-60.879951477050781</v>
      </c>
      <c r="N40">
        <v>346.76412963867188</v>
      </c>
      <c r="O40">
        <v>-16.37087440490723</v>
      </c>
      <c r="P40">
        <v>-7.9837231636047363</v>
      </c>
      <c r="Q40">
        <v>31.04341888427734</v>
      </c>
    </row>
    <row r="41" spans="1:17" x14ac:dyDescent="0.3">
      <c r="A41" s="1">
        <v>39</v>
      </c>
      <c r="B41">
        <v>-0.93325823545455933</v>
      </c>
      <c r="C41">
        <v>0.73167610168457031</v>
      </c>
      <c r="D41">
        <v>1</v>
      </c>
      <c r="E41">
        <v>-1</v>
      </c>
      <c r="F41">
        <v>1483.351806640625</v>
      </c>
      <c r="G41">
        <v>-15533.4345703125</v>
      </c>
      <c r="H41">
        <v>-55354.59765625</v>
      </c>
      <c r="I41">
        <v>-78.317176818847656</v>
      </c>
      <c r="J41">
        <v>-68.567283630371094</v>
      </c>
      <c r="K41">
        <v>26.16133880615234</v>
      </c>
      <c r="L41">
        <v>16.34541130065918</v>
      </c>
      <c r="M41">
        <v>-61.163665771484382</v>
      </c>
      <c r="N41">
        <v>355.70236206054688</v>
      </c>
      <c r="O41">
        <v>-17.134090423583981</v>
      </c>
      <c r="P41">
        <v>-9.258296012878418</v>
      </c>
      <c r="Q41">
        <v>29.759368896484379</v>
      </c>
    </row>
    <row r="42" spans="1:17" x14ac:dyDescent="0.3">
      <c r="A42" s="1">
        <v>40</v>
      </c>
      <c r="B42">
        <v>-1</v>
      </c>
      <c r="C42">
        <v>-0.37247419357299799</v>
      </c>
      <c r="D42">
        <v>0.8757789134979248</v>
      </c>
      <c r="E42">
        <v>-0.5324053168296814</v>
      </c>
      <c r="F42">
        <v>1381.761596679688</v>
      </c>
      <c r="G42">
        <v>-15533.126953125</v>
      </c>
      <c r="H42">
        <v>-55353.953125</v>
      </c>
      <c r="I42">
        <v>-80.123085021972656</v>
      </c>
      <c r="J42">
        <v>-65.483360290527344</v>
      </c>
      <c r="K42">
        <v>36.30816650390625</v>
      </c>
      <c r="L42">
        <v>23.75499153137207</v>
      </c>
      <c r="M42">
        <v>-60.682483673095703</v>
      </c>
      <c r="N42">
        <v>9.3394804000854492</v>
      </c>
      <c r="O42">
        <v>-19.297506332397461</v>
      </c>
      <c r="P42">
        <v>-12.773063659667971</v>
      </c>
      <c r="Q42">
        <v>27.522060394287109</v>
      </c>
    </row>
    <row r="43" spans="1:17" x14ac:dyDescent="0.3">
      <c r="A43" s="1">
        <v>41</v>
      </c>
      <c r="B43">
        <v>-0.75968539714813232</v>
      </c>
      <c r="C43">
        <v>0.71658146381378174</v>
      </c>
      <c r="D43">
        <v>1</v>
      </c>
      <c r="E43">
        <v>-1</v>
      </c>
      <c r="F43">
        <v>1290.156494140625</v>
      </c>
      <c r="G43">
        <v>-15532.875</v>
      </c>
      <c r="H43">
        <v>-55353.4453125</v>
      </c>
      <c r="I43">
        <v>-81.162277221679688</v>
      </c>
      <c r="J43">
        <v>-63.294292449951172</v>
      </c>
      <c r="K43">
        <v>41.326816558837891</v>
      </c>
      <c r="L43">
        <v>27.660964965820309</v>
      </c>
      <c r="M43">
        <v>-60.237995147705078</v>
      </c>
      <c r="N43">
        <v>18.636005401611332</v>
      </c>
      <c r="O43">
        <v>-20.35213470458984</v>
      </c>
      <c r="P43">
        <v>-15.162802696228029</v>
      </c>
      <c r="Q43">
        <v>25.65278244018555</v>
      </c>
    </row>
    <row r="44" spans="1:17" x14ac:dyDescent="0.3">
      <c r="A44" s="1">
        <v>42</v>
      </c>
      <c r="B44">
        <v>-0.67041367292404175</v>
      </c>
      <c r="C44">
        <v>0.77961653470993042</v>
      </c>
      <c r="D44">
        <v>0.28733932971954351</v>
      </c>
      <c r="E44">
        <v>-1</v>
      </c>
      <c r="F44">
        <v>1214.623291015625</v>
      </c>
      <c r="G44">
        <v>-15532.64453125</v>
      </c>
      <c r="H44">
        <v>-55352.953125</v>
      </c>
      <c r="I44">
        <v>-82.032943725585938</v>
      </c>
      <c r="J44">
        <v>-61.405902862548828</v>
      </c>
      <c r="K44">
        <v>44.950923919677727</v>
      </c>
      <c r="L44">
        <v>30.76717567443848</v>
      </c>
      <c r="M44">
        <v>-59.799114227294922</v>
      </c>
      <c r="N44">
        <v>27.769672393798832</v>
      </c>
      <c r="O44">
        <v>-20.851192474365231</v>
      </c>
      <c r="P44">
        <v>-17.33405876159668</v>
      </c>
      <c r="Q44">
        <v>22.998445510864261</v>
      </c>
    </row>
    <row r="45" spans="1:17" x14ac:dyDescent="0.3">
      <c r="A45" s="1">
        <v>43</v>
      </c>
      <c r="B45">
        <v>-0.67133623361587524</v>
      </c>
      <c r="C45">
        <v>0.48539596796035772</v>
      </c>
      <c r="D45">
        <v>0.29778799414634699</v>
      </c>
      <c r="E45">
        <v>-0.96469861268997192</v>
      </c>
      <c r="F45">
        <v>1144.031616210938</v>
      </c>
      <c r="G45">
        <v>-15532.4208984375</v>
      </c>
      <c r="H45">
        <v>-55352.53515625</v>
      </c>
      <c r="I45">
        <v>-82.762252807617188</v>
      </c>
      <c r="J45">
        <v>-60.047500610351563</v>
      </c>
      <c r="K45">
        <v>47.418632507324219</v>
      </c>
      <c r="L45">
        <v>33.098583221435547</v>
      </c>
      <c r="M45">
        <v>-59.573486328125</v>
      </c>
      <c r="N45">
        <v>36.741188049316413</v>
      </c>
      <c r="O45">
        <v>-21.408218383789059</v>
      </c>
      <c r="P45">
        <v>-19.593845367431641</v>
      </c>
      <c r="Q45">
        <v>19.993961334228519</v>
      </c>
    </row>
    <row r="46" spans="1:17" x14ac:dyDescent="0.3">
      <c r="A46" s="1">
        <v>44</v>
      </c>
      <c r="B46">
        <v>-0.3636050820350647</v>
      </c>
      <c r="C46">
        <v>0.4814336895942688</v>
      </c>
      <c r="D46">
        <v>0.86939084529876709</v>
      </c>
      <c r="E46">
        <v>-0.93983554840087891</v>
      </c>
      <c r="F46">
        <v>1074.60205078125</v>
      </c>
      <c r="G46">
        <v>-15532.18359375</v>
      </c>
      <c r="H46">
        <v>-55352.16796875</v>
      </c>
      <c r="I46">
        <v>-83.36785888671875</v>
      </c>
      <c r="J46">
        <v>-59.449115753173828</v>
      </c>
      <c r="K46">
        <v>48.949394226074219</v>
      </c>
      <c r="L46">
        <v>34.671375274658203</v>
      </c>
      <c r="M46">
        <v>-59.728771209716797</v>
      </c>
      <c r="N46">
        <v>45.393550872802727</v>
      </c>
      <c r="O46">
        <v>-21.973335266113281</v>
      </c>
      <c r="P46">
        <v>-21.302108764648441</v>
      </c>
      <c r="Q46">
        <v>17.256654739379879</v>
      </c>
    </row>
    <row r="47" spans="1:17" x14ac:dyDescent="0.3">
      <c r="A47" s="1">
        <v>45</v>
      </c>
      <c r="B47">
        <v>-0.45619317889213562</v>
      </c>
      <c r="C47">
        <v>1</v>
      </c>
      <c r="D47">
        <v>-5.6433219462633133E-2</v>
      </c>
      <c r="E47">
        <v>-1</v>
      </c>
      <c r="F47">
        <v>1000.442138671875</v>
      </c>
      <c r="G47">
        <v>-15531.908203125</v>
      </c>
      <c r="H47">
        <v>-55351.82421875</v>
      </c>
      <c r="I47">
        <v>-83.908103942871094</v>
      </c>
      <c r="J47">
        <v>-59.492622375488281</v>
      </c>
      <c r="K47">
        <v>49.753135681152337</v>
      </c>
      <c r="L47">
        <v>35.669788360595703</v>
      </c>
      <c r="M47">
        <v>-60.281688690185547</v>
      </c>
      <c r="N47">
        <v>54.224655151367188</v>
      </c>
      <c r="O47">
        <v>-22.585226058959961</v>
      </c>
      <c r="P47">
        <v>-23.094926834106449</v>
      </c>
      <c r="Q47">
        <v>13.428609848022459</v>
      </c>
    </row>
    <row r="48" spans="1:17" x14ac:dyDescent="0.3">
      <c r="A48" s="1">
        <v>46</v>
      </c>
      <c r="B48">
        <v>-0.65266430377960205</v>
      </c>
      <c r="C48">
        <v>0.8254474401473999</v>
      </c>
      <c r="D48">
        <v>1</v>
      </c>
      <c r="E48">
        <v>-0.57264620065689087</v>
      </c>
      <c r="F48">
        <v>923.53192138671875</v>
      </c>
      <c r="G48">
        <v>-15531.6181640625</v>
      </c>
      <c r="H48">
        <v>-55351.50390625</v>
      </c>
      <c r="I48">
        <v>-84.339073181152344</v>
      </c>
      <c r="J48">
        <v>-60.542274475097663</v>
      </c>
      <c r="K48">
        <v>49.505584716796882</v>
      </c>
      <c r="L48">
        <v>35.781345367431641</v>
      </c>
      <c r="M48">
        <v>-61.494968414306641</v>
      </c>
      <c r="N48">
        <v>63.212242126464837</v>
      </c>
      <c r="O48">
        <v>-23.33419227600098</v>
      </c>
      <c r="P48">
        <v>-24.610860824584961</v>
      </c>
      <c r="Q48">
        <v>9.8500337600708008</v>
      </c>
    </row>
    <row r="49" spans="1:17" x14ac:dyDescent="0.3">
      <c r="A49" s="1">
        <v>47</v>
      </c>
      <c r="B49">
        <v>-1</v>
      </c>
      <c r="C49">
        <v>0.58457815647125244</v>
      </c>
      <c r="D49">
        <v>1</v>
      </c>
      <c r="E49">
        <v>-0.48183339834213262</v>
      </c>
      <c r="F49">
        <v>846.5909423828125</v>
      </c>
      <c r="G49">
        <v>-15531.3076171875</v>
      </c>
      <c r="H49">
        <v>-55351.1953125</v>
      </c>
      <c r="I49">
        <v>-84.694160461425781</v>
      </c>
      <c r="J49">
        <v>-62.6025390625</v>
      </c>
      <c r="K49">
        <v>48.380481719970703</v>
      </c>
      <c r="L49">
        <v>35.131996154785163</v>
      </c>
      <c r="M49">
        <v>-63.408145904541023</v>
      </c>
      <c r="N49">
        <v>71.932136535644531</v>
      </c>
      <c r="O49">
        <v>-23.888065338134769</v>
      </c>
      <c r="P49">
        <v>-25.195331573486332</v>
      </c>
      <c r="Q49">
        <v>6.2939205169677734</v>
      </c>
    </row>
    <row r="50" spans="1:17" x14ac:dyDescent="0.3">
      <c r="A50" s="1">
        <v>48</v>
      </c>
      <c r="B50">
        <v>-1</v>
      </c>
      <c r="C50">
        <v>0.68940645456314087</v>
      </c>
      <c r="D50">
        <v>1</v>
      </c>
      <c r="E50">
        <v>-0.6603161096572876</v>
      </c>
      <c r="F50">
        <v>760.5865478515625</v>
      </c>
      <c r="G50">
        <v>-15530.9375</v>
      </c>
      <c r="H50">
        <v>-55350.859375</v>
      </c>
      <c r="I50">
        <v>-85.011985778808594</v>
      </c>
      <c r="J50">
        <v>-65.587112426757813</v>
      </c>
      <c r="K50">
        <v>46.302421569824219</v>
      </c>
      <c r="L50">
        <v>33.644634246826172</v>
      </c>
      <c r="M50">
        <v>-66.096977233886719</v>
      </c>
      <c r="N50">
        <v>80.891670227050781</v>
      </c>
      <c r="O50">
        <v>-24.384334564208981</v>
      </c>
      <c r="P50">
        <v>-25.029251098632809</v>
      </c>
      <c r="Q50">
        <v>2.459183931350708</v>
      </c>
    </row>
    <row r="51" spans="1:17" x14ac:dyDescent="0.3">
      <c r="A51" s="1">
        <v>49</v>
      </c>
      <c r="B51">
        <v>-0.37499478459358221</v>
      </c>
      <c r="C51">
        <v>1</v>
      </c>
      <c r="D51">
        <v>0.40313202142715449</v>
      </c>
      <c r="E51">
        <v>-0.87414246797561646</v>
      </c>
      <c r="F51">
        <v>677.82672119140625</v>
      </c>
      <c r="G51">
        <v>-15530.58984375</v>
      </c>
      <c r="H51">
        <v>-55350.5546875</v>
      </c>
      <c r="I51">
        <v>-85.264076232910156</v>
      </c>
      <c r="J51">
        <v>-69.035263061523438</v>
      </c>
      <c r="K51">
        <v>43.071239471435547</v>
      </c>
      <c r="L51">
        <v>31.5048713684082</v>
      </c>
      <c r="M51">
        <v>-69.017486572265625</v>
      </c>
      <c r="N51">
        <v>89.049598693847656</v>
      </c>
      <c r="O51">
        <v>-24.835746765136719</v>
      </c>
      <c r="P51">
        <v>-24.831327438354489</v>
      </c>
      <c r="Q51">
        <v>-2.0277681350708008</v>
      </c>
    </row>
    <row r="52" spans="1:17" x14ac:dyDescent="0.3">
      <c r="A52" s="1">
        <v>50</v>
      </c>
      <c r="B52">
        <v>-0.2339346706867218</v>
      </c>
      <c r="C52">
        <v>1</v>
      </c>
      <c r="D52">
        <v>0.51719433069229126</v>
      </c>
      <c r="E52">
        <v>-1</v>
      </c>
      <c r="F52">
        <v>597.2626953125</v>
      </c>
      <c r="G52">
        <v>-15530.19921875</v>
      </c>
      <c r="H52">
        <v>-55350.25</v>
      </c>
      <c r="I52">
        <v>-85.481925964355469</v>
      </c>
      <c r="J52">
        <v>-72.957382202148438</v>
      </c>
      <c r="K52">
        <v>38.575363159179688</v>
      </c>
      <c r="L52">
        <v>28.480619430541989</v>
      </c>
      <c r="M52">
        <v>-72.368507385253906</v>
      </c>
      <c r="N52">
        <v>96.187744140625</v>
      </c>
      <c r="O52">
        <v>-25.225404739379879</v>
      </c>
      <c r="P52">
        <v>-24.269304275512699</v>
      </c>
      <c r="Q52">
        <v>-6.9059391021728516</v>
      </c>
    </row>
    <row r="53" spans="1:17" x14ac:dyDescent="0.3">
      <c r="A53" s="1">
        <v>51</v>
      </c>
      <c r="B53">
        <v>-0.51212221384048462</v>
      </c>
      <c r="C53">
        <v>0.85097163915634155</v>
      </c>
      <c r="D53">
        <v>0.95630949735641479</v>
      </c>
      <c r="E53">
        <v>-1</v>
      </c>
      <c r="F53">
        <v>517.35015869140625</v>
      </c>
      <c r="G53">
        <v>-15529.69921875</v>
      </c>
      <c r="H53">
        <v>-55349.9609375</v>
      </c>
      <c r="I53">
        <v>-85.6451416015625</v>
      </c>
      <c r="J53">
        <v>-77.064109802246094</v>
      </c>
      <c r="K53">
        <v>32.838539123535163</v>
      </c>
      <c r="L53">
        <v>24.727540969848629</v>
      </c>
      <c r="M53">
        <v>-75.881401062011719</v>
      </c>
      <c r="N53">
        <v>103.00576019287109</v>
      </c>
      <c r="O53">
        <v>-25.796749114990231</v>
      </c>
      <c r="P53">
        <v>-22.705657958984379</v>
      </c>
      <c r="Q53">
        <v>-11.12546443939209</v>
      </c>
    </row>
    <row r="54" spans="1:17" x14ac:dyDescent="0.3">
      <c r="A54" s="1">
        <v>52</v>
      </c>
      <c r="B54">
        <v>-0.39678409695625311</v>
      </c>
      <c r="C54">
        <v>1</v>
      </c>
      <c r="D54">
        <v>1</v>
      </c>
      <c r="E54">
        <v>-1</v>
      </c>
      <c r="F54">
        <v>440.0751953125</v>
      </c>
      <c r="G54">
        <v>-15529.115234375</v>
      </c>
      <c r="H54">
        <v>-55349.66015625</v>
      </c>
      <c r="I54">
        <v>-85.800498962402344</v>
      </c>
      <c r="J54">
        <v>-81.568115234375</v>
      </c>
      <c r="K54">
        <v>24.827243804931641</v>
      </c>
      <c r="L54">
        <v>19.835199356079102</v>
      </c>
      <c r="M54">
        <v>-79.825859069824219</v>
      </c>
      <c r="N54">
        <v>111.0214004516602</v>
      </c>
      <c r="O54">
        <v>-26.540628433227539</v>
      </c>
      <c r="P54">
        <v>-20.126190185546879</v>
      </c>
      <c r="Q54">
        <v>-15.569682121276861</v>
      </c>
    </row>
    <row r="55" spans="1:17" x14ac:dyDescent="0.3">
      <c r="A55" s="1">
        <v>53</v>
      </c>
      <c r="B55">
        <v>-0.60607254505157471</v>
      </c>
      <c r="C55">
        <v>0.31758630275726318</v>
      </c>
      <c r="D55">
        <v>0.61349904537200928</v>
      </c>
      <c r="E55">
        <v>-0.33000367879867548</v>
      </c>
      <c r="F55">
        <v>343.16140747070313</v>
      </c>
      <c r="G55">
        <v>-15528.26171875</v>
      </c>
      <c r="H55">
        <v>-55349.2265625</v>
      </c>
      <c r="I55">
        <v>-86.056121826171875</v>
      </c>
      <c r="J55">
        <v>-85.599761962890625</v>
      </c>
      <c r="K55">
        <v>15.00336742401123</v>
      </c>
      <c r="L55">
        <v>12.97989654541016</v>
      </c>
      <c r="M55">
        <v>-84.099609375</v>
      </c>
      <c r="N55">
        <v>119.26185607910161</v>
      </c>
      <c r="O55">
        <v>-26.401620864868161</v>
      </c>
      <c r="P55">
        <v>-16.266242980957031</v>
      </c>
      <c r="Q55">
        <v>-20.078620910644531</v>
      </c>
    </row>
    <row r="56" spans="1:17" x14ac:dyDescent="0.3">
      <c r="A56" s="1">
        <v>54</v>
      </c>
      <c r="B56">
        <v>-1</v>
      </c>
      <c r="C56">
        <v>1</v>
      </c>
      <c r="D56">
        <v>1</v>
      </c>
      <c r="E56">
        <v>-0.71872472763061523</v>
      </c>
      <c r="F56">
        <v>239.50358581542969</v>
      </c>
      <c r="G56">
        <v>-15527.3408203125</v>
      </c>
      <c r="H56">
        <v>-55348.7734375</v>
      </c>
      <c r="I56">
        <v>-86.457939147949219</v>
      </c>
      <c r="J56">
        <v>-88.216438293457031</v>
      </c>
      <c r="K56">
        <v>2.563621997833252</v>
      </c>
      <c r="L56">
        <v>5.0452589988708496</v>
      </c>
      <c r="M56">
        <v>-88.315597534179688</v>
      </c>
      <c r="N56">
        <v>128.47859191894531</v>
      </c>
      <c r="O56">
        <v>-25.1413688659668</v>
      </c>
      <c r="P56">
        <v>-10.147501945495611</v>
      </c>
      <c r="Q56">
        <v>-23.717533111572269</v>
      </c>
    </row>
    <row r="57" spans="1:17" x14ac:dyDescent="0.3">
      <c r="A57" s="1">
        <v>55</v>
      </c>
      <c r="B57">
        <v>-1</v>
      </c>
      <c r="C57">
        <v>0.73065871000289917</v>
      </c>
      <c r="D57">
        <v>0.59926950931549072</v>
      </c>
      <c r="E57">
        <v>-1</v>
      </c>
      <c r="F57">
        <v>130.9677429199219</v>
      </c>
      <c r="G57">
        <v>-15526.3310546875</v>
      </c>
      <c r="H57">
        <v>-55348.22265625</v>
      </c>
      <c r="I57">
        <v>-87.051338195800781</v>
      </c>
      <c r="J57">
        <v>-88.200141906738281</v>
      </c>
      <c r="K57">
        <v>-12.38552761077881</v>
      </c>
      <c r="L57">
        <v>-4.0890159606933594</v>
      </c>
      <c r="M57">
        <v>-91.61773681640625</v>
      </c>
      <c r="N57">
        <v>138.26411437988281</v>
      </c>
      <c r="O57">
        <v>-23.7042236328125</v>
      </c>
      <c r="P57">
        <v>-2.028674840927124</v>
      </c>
      <c r="Q57">
        <v>-26.956035614013668</v>
      </c>
    </row>
    <row r="58" spans="1:17" x14ac:dyDescent="0.3">
      <c r="A58" s="1">
        <v>56</v>
      </c>
      <c r="B58">
        <v>-1</v>
      </c>
      <c r="C58">
        <v>1</v>
      </c>
      <c r="D58">
        <v>1</v>
      </c>
      <c r="E58">
        <v>-0.69911092519760132</v>
      </c>
      <c r="F58">
        <v>23.540750503540039</v>
      </c>
      <c r="G58">
        <v>-15525.2490234375</v>
      </c>
      <c r="H58">
        <v>-55347.57421875</v>
      </c>
      <c r="I58">
        <v>-87.677902221679688</v>
      </c>
      <c r="J58">
        <v>-85.3194580078125</v>
      </c>
      <c r="K58">
        <v>-27.539875030517582</v>
      </c>
      <c r="L58">
        <v>-13.5826358795166</v>
      </c>
      <c r="M58">
        <v>-93.557853698730469</v>
      </c>
      <c r="N58">
        <v>148.1503601074219</v>
      </c>
      <c r="O58">
        <v>-22.737583160400391</v>
      </c>
      <c r="P58">
        <v>8.2162628173828125</v>
      </c>
      <c r="Q58">
        <v>-29.163711547851559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57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3209.854736328125</v>
      </c>
      <c r="G2">
        <v>-15535.3037109375</v>
      </c>
      <c r="H2">
        <v>-55360.1484375</v>
      </c>
      <c r="I2">
        <v>-5.1087094470858574E-3</v>
      </c>
      <c r="J2">
        <v>-9.690568596124649E-2</v>
      </c>
      <c r="K2">
        <v>-3.1119676306843761E-2</v>
      </c>
      <c r="L2">
        <v>0.20297884941101069</v>
      </c>
      <c r="M2">
        <v>-0.54449808597564697</v>
      </c>
      <c r="N2">
        <v>109.7704772949219</v>
      </c>
      <c r="O2">
        <v>-7.1590602397918701E-2</v>
      </c>
      <c r="P2">
        <v>-0.2342553585767746</v>
      </c>
      <c r="Q2">
        <v>1.4979362022131679E-3</v>
      </c>
    </row>
    <row r="3" spans="1:17" x14ac:dyDescent="0.3">
      <c r="A3" s="1">
        <v>1</v>
      </c>
      <c r="B3">
        <v>-0.78736913204193115</v>
      </c>
      <c r="C3">
        <v>1</v>
      </c>
      <c r="D3">
        <v>-6.6786870360374451E-2</v>
      </c>
      <c r="E3">
        <v>-0.67026591300964355</v>
      </c>
      <c r="F3">
        <v>3208.525146484375</v>
      </c>
      <c r="G3">
        <v>-15535.2880859375</v>
      </c>
      <c r="H3">
        <v>-55360.1640625</v>
      </c>
      <c r="I3">
        <v>-0.2238086611032486</v>
      </c>
      <c r="J3">
        <v>-0.1055204123258591</v>
      </c>
      <c r="K3">
        <v>-3.7365023046731949E-2</v>
      </c>
      <c r="L3">
        <v>0.18125604093074801</v>
      </c>
      <c r="M3">
        <v>-0.59306603670120239</v>
      </c>
      <c r="N3">
        <v>109.7670135498047</v>
      </c>
      <c r="O3">
        <v>-0.23046599328517911</v>
      </c>
      <c r="P3">
        <v>0.1972402632236481</v>
      </c>
      <c r="Q3">
        <v>-7.0185504853725433E-2</v>
      </c>
    </row>
    <row r="4" spans="1:17" x14ac:dyDescent="0.3">
      <c r="A4" s="1">
        <v>2</v>
      </c>
      <c r="B4">
        <v>-0.90938365459442139</v>
      </c>
      <c r="C4">
        <v>2.111797966063023E-2</v>
      </c>
      <c r="D4">
        <v>1</v>
      </c>
      <c r="E4">
        <v>-1</v>
      </c>
      <c r="F4">
        <v>3204.4296875</v>
      </c>
      <c r="G4">
        <v>-15535.2666015625</v>
      </c>
      <c r="H4">
        <v>-55360.17578125</v>
      </c>
      <c r="I4">
        <v>-1.1096663475036621</v>
      </c>
      <c r="J4">
        <v>-9.7823858261108398E-2</v>
      </c>
      <c r="K4">
        <v>-6.7443341016769409E-2</v>
      </c>
      <c r="L4">
        <v>6.6115282475948334E-2</v>
      </c>
      <c r="M4">
        <v>-0.46211788058280939</v>
      </c>
      <c r="N4">
        <v>109.8990936279297</v>
      </c>
      <c r="O4">
        <v>-0.65010005235671997</v>
      </c>
      <c r="P4">
        <v>0.4619143009185791</v>
      </c>
      <c r="Q4">
        <v>1.503576517105103</v>
      </c>
    </row>
    <row r="5" spans="1:17" x14ac:dyDescent="0.3">
      <c r="A5" s="1">
        <v>3</v>
      </c>
      <c r="B5">
        <v>-1</v>
      </c>
      <c r="C5">
        <v>0.71162116527557373</v>
      </c>
      <c r="D5">
        <v>0.91691732406616211</v>
      </c>
      <c r="E5">
        <v>-1</v>
      </c>
      <c r="F5">
        <v>3194.1982421875</v>
      </c>
      <c r="G5">
        <v>-15535.2353515625</v>
      </c>
      <c r="H5">
        <v>-55360.1796875</v>
      </c>
      <c r="I5">
        <v>-3.0014500617980961</v>
      </c>
      <c r="J5">
        <v>-6.9526299834251404E-2</v>
      </c>
      <c r="K5">
        <v>-0.13258123397827151</v>
      </c>
      <c r="L5">
        <v>-0.17868417501449579</v>
      </c>
      <c r="M5">
        <v>-0.30417943000793463</v>
      </c>
      <c r="N5">
        <v>110.59339904785161</v>
      </c>
      <c r="O5">
        <v>-1.050354599952698</v>
      </c>
      <c r="P5">
        <v>0.818947434425354</v>
      </c>
      <c r="Q5">
        <v>3.1795213222503662</v>
      </c>
    </row>
    <row r="6" spans="1:17" x14ac:dyDescent="0.3">
      <c r="A6" s="1">
        <v>4</v>
      </c>
      <c r="B6">
        <v>-0.49393048882484442</v>
      </c>
      <c r="C6">
        <v>1</v>
      </c>
      <c r="D6">
        <v>1</v>
      </c>
      <c r="E6">
        <v>-0.8216443657875061</v>
      </c>
      <c r="F6">
        <v>3182.553466796875</v>
      </c>
      <c r="G6">
        <v>-15535.208984375</v>
      </c>
      <c r="H6">
        <v>-55360.171875</v>
      </c>
      <c r="I6">
        <v>-5.1271762847900391</v>
      </c>
      <c r="J6">
        <v>5.8885589241981506E-3</v>
      </c>
      <c r="K6">
        <v>-0.24935197830200201</v>
      </c>
      <c r="L6">
        <v>-0.5230553150177002</v>
      </c>
      <c r="M6">
        <v>-2.6266207918524739E-2</v>
      </c>
      <c r="N6">
        <v>111.6956481933594</v>
      </c>
      <c r="O6">
        <v>-1.3150902986526489</v>
      </c>
      <c r="P6">
        <v>1.4296902418136599</v>
      </c>
      <c r="Q6">
        <v>4.7432174682617188</v>
      </c>
    </row>
    <row r="7" spans="1:17" x14ac:dyDescent="0.3">
      <c r="A7" s="1">
        <v>5</v>
      </c>
      <c r="B7">
        <v>-1</v>
      </c>
      <c r="C7">
        <v>0.84445363283157349</v>
      </c>
      <c r="D7">
        <v>1</v>
      </c>
      <c r="E7">
        <v>-0.44912594556808472</v>
      </c>
      <c r="F7">
        <v>3168.158447265625</v>
      </c>
      <c r="G7">
        <v>-15535.1806640625</v>
      </c>
      <c r="H7">
        <v>-55360.15625</v>
      </c>
      <c r="I7">
        <v>-7.475858211517334</v>
      </c>
      <c r="J7">
        <v>0.15424412488937381</v>
      </c>
      <c r="K7">
        <v>-0.42073428630828857</v>
      </c>
      <c r="L7">
        <v>-0.92688030004501343</v>
      </c>
      <c r="M7">
        <v>0.4087369441986084</v>
      </c>
      <c r="N7">
        <v>113.25648498535161</v>
      </c>
      <c r="O7">
        <v>-1.617434144020081</v>
      </c>
      <c r="P7">
        <v>2.0204358100891109</v>
      </c>
      <c r="Q7">
        <v>6.3218808174133301</v>
      </c>
    </row>
    <row r="8" spans="1:17" x14ac:dyDescent="0.3">
      <c r="A8" s="1">
        <v>6</v>
      </c>
      <c r="B8">
        <v>-0.46089485287666321</v>
      </c>
      <c r="C8">
        <v>1</v>
      </c>
      <c r="D8">
        <v>1</v>
      </c>
      <c r="E8">
        <v>-1</v>
      </c>
      <c r="F8">
        <v>3152.307373046875</v>
      </c>
      <c r="G8">
        <v>-15535.15234375</v>
      </c>
      <c r="H8">
        <v>-55360.13671875</v>
      </c>
      <c r="I8">
        <v>-9.8930826187133789</v>
      </c>
      <c r="J8">
        <v>0.38654887676239008</v>
      </c>
      <c r="K8">
        <v>-0.66434621810913086</v>
      </c>
      <c r="L8">
        <v>-1.4227808713912959</v>
      </c>
      <c r="M8">
        <v>0.9722752571105957</v>
      </c>
      <c r="N8">
        <v>115.1559600830078</v>
      </c>
      <c r="O8">
        <v>-1.8675574064254761</v>
      </c>
      <c r="P8">
        <v>2.581482887268066</v>
      </c>
      <c r="Q8">
        <v>7.8155007362365723</v>
      </c>
    </row>
    <row r="9" spans="1:17" x14ac:dyDescent="0.3">
      <c r="A9" s="1">
        <v>7</v>
      </c>
      <c r="B9">
        <v>-0.76203382015228271</v>
      </c>
      <c r="C9">
        <v>0.98491489887237549</v>
      </c>
      <c r="D9">
        <v>0.98369318246841431</v>
      </c>
      <c r="E9">
        <v>2.224721759557724E-2</v>
      </c>
      <c r="F9">
        <v>3134.397705078125</v>
      </c>
      <c r="G9">
        <v>-15535.123046875</v>
      </c>
      <c r="H9">
        <v>-55360.109375</v>
      </c>
      <c r="I9">
        <v>-12.41696357727051</v>
      </c>
      <c r="J9">
        <v>0.70508712530136108</v>
      </c>
      <c r="K9">
        <v>-0.97183328866958618</v>
      </c>
      <c r="L9">
        <v>-2.0069079399108891</v>
      </c>
      <c r="M9">
        <v>1.657733798027039</v>
      </c>
      <c r="N9">
        <v>117.4288711547852</v>
      </c>
      <c r="O9">
        <v>-2.182587623596191</v>
      </c>
      <c r="P9">
        <v>3.2687451839447021</v>
      </c>
      <c r="Q9">
        <v>9.3069076538085938</v>
      </c>
    </row>
    <row r="10" spans="1:17" x14ac:dyDescent="0.3">
      <c r="A10" s="1">
        <v>8</v>
      </c>
      <c r="B10">
        <v>-0.92937374114990234</v>
      </c>
      <c r="C10">
        <v>1</v>
      </c>
      <c r="D10">
        <v>0.81088519096374512</v>
      </c>
      <c r="E10">
        <v>-0.93751269578933716</v>
      </c>
      <c r="F10">
        <v>3114.36083984375</v>
      </c>
      <c r="G10">
        <v>-15535.095703125</v>
      </c>
      <c r="H10">
        <v>-55360.08203125</v>
      </c>
      <c r="I10">
        <v>-14.805445671081539</v>
      </c>
      <c r="J10">
        <v>1.1161155700683589</v>
      </c>
      <c r="K10">
        <v>-1.3759152889251709</v>
      </c>
      <c r="L10">
        <v>-2.667892694473267</v>
      </c>
      <c r="M10">
        <v>2.4229815006256099</v>
      </c>
      <c r="N10">
        <v>119.9534149169922</v>
      </c>
      <c r="O10">
        <v>-2.5272819995880131</v>
      </c>
      <c r="P10">
        <v>3.824723482131958</v>
      </c>
      <c r="Q10">
        <v>10.516347885131839</v>
      </c>
    </row>
    <row r="11" spans="1:17" x14ac:dyDescent="0.3">
      <c r="A11" s="1">
        <v>9</v>
      </c>
      <c r="B11">
        <v>-1</v>
      </c>
      <c r="C11">
        <v>0.77009361982345581</v>
      </c>
      <c r="D11">
        <v>0.475566565990448</v>
      </c>
      <c r="E11">
        <v>-0.92774343490600586</v>
      </c>
      <c r="F11">
        <v>3092.147705078125</v>
      </c>
      <c r="G11">
        <v>-15535.0673828125</v>
      </c>
      <c r="H11">
        <v>-55360.046875</v>
      </c>
      <c r="I11">
        <v>-17.389072418212891</v>
      </c>
      <c r="J11">
        <v>1.699553847312927</v>
      </c>
      <c r="K11">
        <v>-1.973448753356934</v>
      </c>
      <c r="L11">
        <v>-3.5410749912261958</v>
      </c>
      <c r="M11">
        <v>3.3692855834960942</v>
      </c>
      <c r="N11">
        <v>122.9927139282227</v>
      </c>
      <c r="O11">
        <v>-2.89277195930481</v>
      </c>
      <c r="P11">
        <v>4.2221541404724121</v>
      </c>
      <c r="Q11">
        <v>11.38842868804932</v>
      </c>
    </row>
    <row r="12" spans="1:17" x14ac:dyDescent="0.3">
      <c r="A12" s="1">
        <v>10</v>
      </c>
      <c r="B12">
        <v>-0.62086701393127441</v>
      </c>
      <c r="C12">
        <v>0.29688757658004761</v>
      </c>
      <c r="D12">
        <v>0.83909285068511963</v>
      </c>
      <c r="E12">
        <v>-0.3049565851688385</v>
      </c>
      <c r="F12">
        <v>3064.922607421875</v>
      </c>
      <c r="G12">
        <v>-15535.0341796875</v>
      </c>
      <c r="H12">
        <v>-55360.00390625</v>
      </c>
      <c r="I12">
        <v>-20.202898025512699</v>
      </c>
      <c r="J12">
        <v>2.382279634475708</v>
      </c>
      <c r="K12">
        <v>-2.748023509979248</v>
      </c>
      <c r="L12">
        <v>-4.646331787109375</v>
      </c>
      <c r="M12">
        <v>4.3787751197814941</v>
      </c>
      <c r="N12">
        <v>126.31703186035161</v>
      </c>
      <c r="O12">
        <v>-3.2131540775299068</v>
      </c>
      <c r="P12">
        <v>4.3456535339355469</v>
      </c>
      <c r="Q12">
        <v>12.603909492492679</v>
      </c>
    </row>
    <row r="13" spans="1:17" x14ac:dyDescent="0.3">
      <c r="A13" s="1">
        <v>11</v>
      </c>
      <c r="B13">
        <v>-0.35080459713935852</v>
      </c>
      <c r="C13">
        <v>0.90061134099960327</v>
      </c>
      <c r="D13">
        <v>0.85240107774734497</v>
      </c>
      <c r="E13">
        <v>-1</v>
      </c>
      <c r="F13">
        <v>3037.224853515625</v>
      </c>
      <c r="G13">
        <v>-15535.0029296875</v>
      </c>
      <c r="H13">
        <v>-55359.95703125</v>
      </c>
      <c r="I13">
        <v>-22.8061408996582</v>
      </c>
      <c r="J13">
        <v>3.0942788124084468</v>
      </c>
      <c r="K13">
        <v>-3.7111177444458008</v>
      </c>
      <c r="L13">
        <v>-5.841334342956543</v>
      </c>
      <c r="M13">
        <v>5.2809123992919922</v>
      </c>
      <c r="N13">
        <v>129.9123229980469</v>
      </c>
      <c r="O13">
        <v>-3.419643640518188</v>
      </c>
      <c r="P13">
        <v>4.567962646484375</v>
      </c>
      <c r="Q13">
        <v>13.906318664550779</v>
      </c>
    </row>
    <row r="14" spans="1:17" x14ac:dyDescent="0.3">
      <c r="A14" s="1">
        <v>12</v>
      </c>
      <c r="B14">
        <v>-0.99080538749694824</v>
      </c>
      <c r="C14">
        <v>0.51016396284103394</v>
      </c>
      <c r="D14">
        <v>1</v>
      </c>
      <c r="E14">
        <v>-1</v>
      </c>
      <c r="F14">
        <v>3007.700927734375</v>
      </c>
      <c r="G14">
        <v>-15534.970703125</v>
      </c>
      <c r="H14">
        <v>-55359.90625</v>
      </c>
      <c r="I14">
        <v>-25.405069351196289</v>
      </c>
      <c r="J14">
        <v>3.8254852294921879</v>
      </c>
      <c r="K14">
        <v>-4.8251395225524902</v>
      </c>
      <c r="L14">
        <v>-7.174771785736084</v>
      </c>
      <c r="M14">
        <v>6.1143174171447754</v>
      </c>
      <c r="N14">
        <v>133.70442199707031</v>
      </c>
      <c r="O14">
        <v>-3.711803674697876</v>
      </c>
      <c r="P14">
        <v>4.6991033554077148</v>
      </c>
      <c r="Q14">
        <v>15.359578132629389</v>
      </c>
    </row>
    <row r="15" spans="1:17" x14ac:dyDescent="0.3">
      <c r="A15" s="1">
        <v>13</v>
      </c>
      <c r="B15">
        <v>-0.71342641115188599</v>
      </c>
      <c r="C15">
        <v>0.60620737075805664</v>
      </c>
      <c r="D15">
        <v>0.73619478940963745</v>
      </c>
      <c r="E15">
        <v>-0.77731472253799438</v>
      </c>
      <c r="F15">
        <v>2975.2841796875</v>
      </c>
      <c r="G15">
        <v>-15534.9365234375</v>
      </c>
      <c r="H15">
        <v>-55359.84375</v>
      </c>
      <c r="I15">
        <v>-27.980978012084961</v>
      </c>
      <c r="J15">
        <v>4.5127053260803223</v>
      </c>
      <c r="K15">
        <v>-6.163297176361084</v>
      </c>
      <c r="L15">
        <v>-8.66943359375</v>
      </c>
      <c r="M15">
        <v>6.8167228698730469</v>
      </c>
      <c r="N15">
        <v>137.8713684082031</v>
      </c>
      <c r="O15">
        <v>-4.0423431396484384</v>
      </c>
      <c r="P15">
        <v>4.7301206588745117</v>
      </c>
      <c r="Q15">
        <v>16.666509628295898</v>
      </c>
    </row>
    <row r="16" spans="1:17" x14ac:dyDescent="0.3">
      <c r="A16" s="1">
        <v>14</v>
      </c>
      <c r="B16">
        <v>-1</v>
      </c>
      <c r="C16">
        <v>1</v>
      </c>
      <c r="D16">
        <v>1</v>
      </c>
      <c r="E16">
        <v>-0.94743162393569946</v>
      </c>
      <c r="F16">
        <v>2940.65771484375</v>
      </c>
      <c r="G16">
        <v>-15534.90234375</v>
      </c>
      <c r="H16">
        <v>-55359.78125</v>
      </c>
      <c r="I16">
        <v>-30.523626327514648</v>
      </c>
      <c r="J16">
        <v>5.1559772491455078</v>
      </c>
      <c r="K16">
        <v>-7.8124051094055176</v>
      </c>
      <c r="L16">
        <v>-10.33784294128418</v>
      </c>
      <c r="M16">
        <v>7.3723545074462891</v>
      </c>
      <c r="N16">
        <v>142.62007141113281</v>
      </c>
      <c r="O16">
        <v>-4.4142298698425293</v>
      </c>
      <c r="P16">
        <v>4.894650936126709</v>
      </c>
      <c r="Q16">
        <v>18.18875885009766</v>
      </c>
    </row>
    <row r="17" spans="1:17" x14ac:dyDescent="0.3">
      <c r="A17" s="1">
        <v>15</v>
      </c>
      <c r="B17">
        <v>-1</v>
      </c>
      <c r="C17">
        <v>1</v>
      </c>
      <c r="D17">
        <v>0.26806002855300898</v>
      </c>
      <c r="E17">
        <v>-0.85228407382965088</v>
      </c>
      <c r="F17">
        <v>2903.389892578125</v>
      </c>
      <c r="G17">
        <v>-15534.8662109375</v>
      </c>
      <c r="H17">
        <v>-55359.70703125</v>
      </c>
      <c r="I17">
        <v>-33.201713562011719</v>
      </c>
      <c r="J17">
        <v>5.7023143768310547</v>
      </c>
      <c r="K17">
        <v>-9.7817173004150391</v>
      </c>
      <c r="L17">
        <v>-12.338544845581049</v>
      </c>
      <c r="M17">
        <v>7.7688694000244141</v>
      </c>
      <c r="N17">
        <v>147.77044677734381</v>
      </c>
      <c r="O17">
        <v>-4.8218851089477539</v>
      </c>
      <c r="P17">
        <v>5.0710635185241699</v>
      </c>
      <c r="Q17">
        <v>19.000602722167969</v>
      </c>
    </row>
    <row r="18" spans="1:17" x14ac:dyDescent="0.3">
      <c r="A18" s="1">
        <v>16</v>
      </c>
      <c r="B18">
        <v>-0.89293873310089111</v>
      </c>
      <c r="C18">
        <v>1</v>
      </c>
      <c r="D18">
        <v>0.13843193650245669</v>
      </c>
      <c r="E18">
        <v>-0.57985633611679077</v>
      </c>
      <c r="F18">
        <v>2862.7294921875</v>
      </c>
      <c r="G18">
        <v>-15534.8291015625</v>
      </c>
      <c r="H18">
        <v>-55359.625</v>
      </c>
      <c r="I18">
        <v>-35.823535919189453</v>
      </c>
      <c r="J18">
        <v>6.0914196968078613</v>
      </c>
      <c r="K18">
        <v>-11.940244674682621</v>
      </c>
      <c r="L18">
        <v>-14.43959426879883</v>
      </c>
      <c r="M18">
        <v>7.9703760147094727</v>
      </c>
      <c r="N18">
        <v>152.9757995605469</v>
      </c>
      <c r="O18">
        <v>-5.2119793891906738</v>
      </c>
      <c r="P18">
        <v>5.2001957893371582</v>
      </c>
      <c r="Q18">
        <v>19.405757904052731</v>
      </c>
    </row>
    <row r="19" spans="1:17" x14ac:dyDescent="0.3">
      <c r="A19" s="1">
        <v>17</v>
      </c>
      <c r="B19">
        <v>-1</v>
      </c>
      <c r="C19">
        <v>0.41580146551132202</v>
      </c>
      <c r="D19">
        <v>1</v>
      </c>
      <c r="E19">
        <v>-0.45270541310310358</v>
      </c>
      <c r="F19">
        <v>2820.131591796875</v>
      </c>
      <c r="G19">
        <v>-15534.79296875</v>
      </c>
      <c r="H19">
        <v>-55359.5390625</v>
      </c>
      <c r="I19">
        <v>-38.354557037353523</v>
      </c>
      <c r="J19">
        <v>6.3007774353027344</v>
      </c>
      <c r="K19">
        <v>-14.56873989105225</v>
      </c>
      <c r="L19">
        <v>-16.661226272583011</v>
      </c>
      <c r="M19">
        <v>7.9624223709106454</v>
      </c>
      <c r="N19">
        <v>158.89826965332031</v>
      </c>
      <c r="O19">
        <v>-5.6459102630615234</v>
      </c>
      <c r="P19">
        <v>4.9814510345458984</v>
      </c>
      <c r="Q19">
        <v>20.771652221679691</v>
      </c>
    </row>
    <row r="20" spans="1:17" x14ac:dyDescent="0.3">
      <c r="A20" s="1">
        <v>18</v>
      </c>
      <c r="B20">
        <v>-0.98651564121246338</v>
      </c>
      <c r="C20">
        <v>0.82533490657806396</v>
      </c>
      <c r="D20">
        <v>1</v>
      </c>
      <c r="E20">
        <v>-0.38058030605316162</v>
      </c>
      <c r="F20">
        <v>2775.312744140625</v>
      </c>
      <c r="G20">
        <v>-15534.75390625</v>
      </c>
      <c r="H20">
        <v>-55359.44140625</v>
      </c>
      <c r="I20">
        <v>-40.956947326660163</v>
      </c>
      <c r="J20">
        <v>6.094120979309082</v>
      </c>
      <c r="K20">
        <v>-17.263942718505859</v>
      </c>
      <c r="L20">
        <v>-19.125642776489261</v>
      </c>
      <c r="M20">
        <v>7.5105791091918954</v>
      </c>
      <c r="N20">
        <v>164.82427978515619</v>
      </c>
      <c r="O20">
        <v>-6.0642185211181641</v>
      </c>
      <c r="P20">
        <v>4.7559404373168954</v>
      </c>
      <c r="Q20">
        <v>22.409370422363281</v>
      </c>
    </row>
    <row r="21" spans="1:17" x14ac:dyDescent="0.3">
      <c r="A21" s="1">
        <v>19</v>
      </c>
      <c r="B21">
        <v>-1</v>
      </c>
      <c r="C21">
        <v>0.99480283260345459</v>
      </c>
      <c r="D21">
        <v>1</v>
      </c>
      <c r="E21">
        <v>-0.87711328268051147</v>
      </c>
      <c r="F21">
        <v>2730.85400390625</v>
      </c>
      <c r="G21">
        <v>-15534.7177734375</v>
      </c>
      <c r="H21">
        <v>-55359.34375</v>
      </c>
      <c r="I21">
        <v>-43.354778289794922</v>
      </c>
      <c r="J21">
        <v>5.4321532249450684</v>
      </c>
      <c r="K21">
        <v>-20.032327651977539</v>
      </c>
      <c r="L21">
        <v>-21.539422988891602</v>
      </c>
      <c r="M21">
        <v>6.6028218269348136</v>
      </c>
      <c r="N21">
        <v>171.06640625</v>
      </c>
      <c r="O21">
        <v>-6.474947452545166</v>
      </c>
      <c r="P21">
        <v>4.6256985664367676</v>
      </c>
      <c r="Q21">
        <v>24.011465072631839</v>
      </c>
    </row>
    <row r="22" spans="1:17" x14ac:dyDescent="0.3">
      <c r="A22" s="1">
        <v>20</v>
      </c>
      <c r="B22">
        <v>-0.45688647031784058</v>
      </c>
      <c r="C22">
        <v>1</v>
      </c>
      <c r="D22">
        <v>0.99868470430374146</v>
      </c>
      <c r="E22">
        <v>-0.69231891632080078</v>
      </c>
      <c r="F22">
        <v>2684.70654296875</v>
      </c>
      <c r="G22">
        <v>-15534.6796875</v>
      </c>
      <c r="H22">
        <v>-55359.24609375</v>
      </c>
      <c r="I22">
        <v>-45.598625183105469</v>
      </c>
      <c r="J22">
        <v>4.2989797592163086</v>
      </c>
      <c r="K22">
        <v>-22.893951416015621</v>
      </c>
      <c r="L22">
        <v>-23.872905731201168</v>
      </c>
      <c r="M22">
        <v>5.251375675201416</v>
      </c>
      <c r="N22">
        <v>177.9067077636719</v>
      </c>
      <c r="O22">
        <v>-6.7895989418029794</v>
      </c>
      <c r="P22">
        <v>4.4687833786010742</v>
      </c>
      <c r="Q22">
        <v>25.552423477172852</v>
      </c>
    </row>
    <row r="23" spans="1:17" x14ac:dyDescent="0.3">
      <c r="A23" s="1">
        <v>21</v>
      </c>
      <c r="B23">
        <v>-0.23396201431751251</v>
      </c>
      <c r="C23">
        <v>0.63782984018325806</v>
      </c>
      <c r="D23">
        <v>0.33810871839523321</v>
      </c>
      <c r="E23">
        <v>-1</v>
      </c>
      <c r="F23">
        <v>2635.02978515625</v>
      </c>
      <c r="G23">
        <v>-15534.6376953125</v>
      </c>
      <c r="H23">
        <v>-55359.12890625</v>
      </c>
      <c r="I23">
        <v>-47.994243621826172</v>
      </c>
      <c r="J23">
        <v>2.396361351013184</v>
      </c>
      <c r="K23">
        <v>-26.009723663330082</v>
      </c>
      <c r="L23">
        <v>-26.367055892944339</v>
      </c>
      <c r="M23">
        <v>3.1222119331359859</v>
      </c>
      <c r="N23">
        <v>185.94902038574219</v>
      </c>
      <c r="O23">
        <v>-7.0336637496948242</v>
      </c>
      <c r="P23">
        <v>4.1310052871704102</v>
      </c>
      <c r="Q23">
        <v>26.418498992919918</v>
      </c>
    </row>
    <row r="24" spans="1:17" x14ac:dyDescent="0.3">
      <c r="A24" s="1">
        <v>22</v>
      </c>
      <c r="B24">
        <v>-0.6175958514213562</v>
      </c>
      <c r="C24">
        <v>1</v>
      </c>
      <c r="D24">
        <v>1</v>
      </c>
      <c r="E24">
        <v>-0.7587471604347229</v>
      </c>
      <c r="F24">
        <v>2585.9990234375</v>
      </c>
      <c r="G24">
        <v>-15534.59765625</v>
      </c>
      <c r="H24">
        <v>-55359.01171875</v>
      </c>
      <c r="I24">
        <v>-50.177299499511719</v>
      </c>
      <c r="J24">
        <v>4.9428045749664307E-2</v>
      </c>
      <c r="K24">
        <v>-28.740915298461911</v>
      </c>
      <c r="L24">
        <v>-28.51609039306641</v>
      </c>
      <c r="M24">
        <v>0.53155922889709473</v>
      </c>
      <c r="N24">
        <v>193.83998107910159</v>
      </c>
      <c r="O24">
        <v>-7.3270993232727051</v>
      </c>
      <c r="P24">
        <v>3.8647325038909912</v>
      </c>
      <c r="Q24">
        <v>27.743991851806641</v>
      </c>
    </row>
    <row r="25" spans="1:17" x14ac:dyDescent="0.3">
      <c r="A25" s="1">
        <v>23</v>
      </c>
      <c r="B25">
        <v>-0.55560022592544556</v>
      </c>
      <c r="C25">
        <v>0.80528712272644043</v>
      </c>
      <c r="D25">
        <v>1</v>
      </c>
      <c r="E25">
        <v>-0.79779243469238281</v>
      </c>
      <c r="F25">
        <v>2529.458984375</v>
      </c>
      <c r="G25">
        <v>-15534.5517578125</v>
      </c>
      <c r="H25">
        <v>-55358.875</v>
      </c>
      <c r="I25">
        <v>-52.488506317138672</v>
      </c>
      <c r="J25">
        <v>-3.2043557167053218</v>
      </c>
      <c r="K25">
        <v>-31.481658935546879</v>
      </c>
      <c r="L25">
        <v>-30.474338531494141</v>
      </c>
      <c r="M25">
        <v>-2.9005951881408691</v>
      </c>
      <c r="N25">
        <v>203.40159606933591</v>
      </c>
      <c r="O25">
        <v>-7.706871509552002</v>
      </c>
      <c r="P25">
        <v>3.4836335182189941</v>
      </c>
      <c r="Q25">
        <v>29.338010787963871</v>
      </c>
    </row>
    <row r="26" spans="1:17" x14ac:dyDescent="0.3">
      <c r="A26" s="1">
        <v>24</v>
      </c>
      <c r="B26">
        <v>-0.94306731224060059</v>
      </c>
      <c r="C26">
        <v>0.56154203414916992</v>
      </c>
      <c r="D26">
        <v>0.24327099323272711</v>
      </c>
      <c r="E26">
        <v>-0.66932541131973267</v>
      </c>
      <c r="F26">
        <v>2473.614013671875</v>
      </c>
      <c r="G26">
        <v>-15534.51171875</v>
      </c>
      <c r="H26">
        <v>-55358.7265625</v>
      </c>
      <c r="I26">
        <v>-54.769374847412109</v>
      </c>
      <c r="J26">
        <v>-7.3651399612426758</v>
      </c>
      <c r="K26">
        <v>-33.823005676269531</v>
      </c>
      <c r="L26">
        <v>-32.032657623291023</v>
      </c>
      <c r="M26">
        <v>-7.2818026542663574</v>
      </c>
      <c r="N26">
        <v>213.79393005371091</v>
      </c>
      <c r="O26">
        <v>-8.1773834228515625</v>
      </c>
      <c r="P26">
        <v>2.9502501487731929</v>
      </c>
      <c r="Q26">
        <v>29.962509155273441</v>
      </c>
    </row>
    <row r="27" spans="1:17" x14ac:dyDescent="0.3">
      <c r="A27" s="1">
        <v>25</v>
      </c>
      <c r="B27">
        <v>-0.53300446271896362</v>
      </c>
      <c r="C27">
        <v>0.49755537509918207</v>
      </c>
      <c r="D27">
        <v>0.51413238048553467</v>
      </c>
      <c r="E27">
        <v>-1</v>
      </c>
      <c r="F27">
        <v>2412.17919921875</v>
      </c>
      <c r="G27">
        <v>-15534.4755859375</v>
      </c>
      <c r="H27">
        <v>-55358.5625</v>
      </c>
      <c r="I27">
        <v>-56.974514007568359</v>
      </c>
      <c r="J27">
        <v>-12.120326995849609</v>
      </c>
      <c r="K27">
        <v>-35.526870727539063</v>
      </c>
      <c r="L27">
        <v>-32.979816436767578</v>
      </c>
      <c r="M27">
        <v>-12.21696662902832</v>
      </c>
      <c r="N27">
        <v>224.32057189941409</v>
      </c>
      <c r="O27">
        <v>-8.5780935287475586</v>
      </c>
      <c r="P27">
        <v>2.3403148651123051</v>
      </c>
      <c r="Q27">
        <v>30.471124649047852</v>
      </c>
    </row>
    <row r="28" spans="1:17" x14ac:dyDescent="0.3">
      <c r="A28" s="1">
        <v>26</v>
      </c>
      <c r="B28">
        <v>-7.5364083051681519E-2</v>
      </c>
      <c r="C28">
        <v>1.444234419614077E-2</v>
      </c>
      <c r="D28">
        <v>1</v>
      </c>
      <c r="E28">
        <v>-0.66493099927902222</v>
      </c>
      <c r="F28">
        <v>2354.737548828125</v>
      </c>
      <c r="G28">
        <v>-15534.4541015625</v>
      </c>
      <c r="H28">
        <v>-55358.40625</v>
      </c>
      <c r="I28">
        <v>-58.917415618896477</v>
      </c>
      <c r="J28">
        <v>-17.03562164306641</v>
      </c>
      <c r="K28">
        <v>-36.459022521972663</v>
      </c>
      <c r="L28">
        <v>-33.194328308105469</v>
      </c>
      <c r="M28">
        <v>-17.12814903259277</v>
      </c>
      <c r="N28">
        <v>234.7111511230469</v>
      </c>
      <c r="O28">
        <v>-8.7719097137451172</v>
      </c>
      <c r="P28">
        <v>1.265804648399353</v>
      </c>
      <c r="Q28">
        <v>31.455043792724609</v>
      </c>
    </row>
    <row r="29" spans="1:17" x14ac:dyDescent="0.3">
      <c r="A29" s="1">
        <v>27</v>
      </c>
      <c r="B29">
        <v>-0.1457445174455643</v>
      </c>
      <c r="C29">
        <v>7.0152212865650654E-3</v>
      </c>
      <c r="D29">
        <v>0.84333920478820801</v>
      </c>
      <c r="E29">
        <v>-1</v>
      </c>
      <c r="F29">
        <v>2294.08544921875</v>
      </c>
      <c r="G29">
        <v>-15534.4453125</v>
      </c>
      <c r="H29">
        <v>-55358.23828125</v>
      </c>
      <c r="I29">
        <v>-60.884231567382813</v>
      </c>
      <c r="J29">
        <v>-23.0283203125</v>
      </c>
      <c r="K29">
        <v>-36.462505340576172</v>
      </c>
      <c r="L29">
        <v>-32.544666290283203</v>
      </c>
      <c r="M29">
        <v>-22.85523796081543</v>
      </c>
      <c r="N29">
        <v>245.70930480957031</v>
      </c>
      <c r="O29">
        <v>-8.9212007522583008</v>
      </c>
      <c r="P29">
        <v>0.19246605038642881</v>
      </c>
      <c r="Q29">
        <v>32.011032104492188</v>
      </c>
    </row>
    <row r="30" spans="1:17" x14ac:dyDescent="0.3">
      <c r="A30" s="1">
        <v>28</v>
      </c>
      <c r="B30">
        <v>-0.90365159511566162</v>
      </c>
      <c r="C30">
        <v>0.7304002046585083</v>
      </c>
      <c r="D30">
        <v>0.48130872845649719</v>
      </c>
      <c r="E30">
        <v>0.2134730517864227</v>
      </c>
      <c r="F30">
        <v>2235.59130859375</v>
      </c>
      <c r="G30">
        <v>-15534.4423828125</v>
      </c>
      <c r="H30">
        <v>-55358.0703125</v>
      </c>
      <c r="I30">
        <v>-62.640174865722663</v>
      </c>
      <c r="J30">
        <v>-28.841682434082031</v>
      </c>
      <c r="K30">
        <v>-35.441566467285163</v>
      </c>
      <c r="L30">
        <v>-31.120058059692379</v>
      </c>
      <c r="M30">
        <v>-28.113643646240231</v>
      </c>
      <c r="N30">
        <v>255.556396484375</v>
      </c>
      <c r="O30">
        <v>-9.968109130859375</v>
      </c>
      <c r="P30">
        <v>0.46140351891517639</v>
      </c>
      <c r="Q30">
        <v>31.75869178771973</v>
      </c>
    </row>
    <row r="31" spans="1:17" x14ac:dyDescent="0.3">
      <c r="A31" s="1">
        <v>29</v>
      </c>
      <c r="B31">
        <v>-1</v>
      </c>
      <c r="C31">
        <v>0.79616749286651611</v>
      </c>
      <c r="D31">
        <v>0.69771558046340942</v>
      </c>
      <c r="E31">
        <v>-0.79563373327255249</v>
      </c>
      <c r="F31">
        <v>2174.71923828125</v>
      </c>
      <c r="G31">
        <v>-15534.421875</v>
      </c>
      <c r="H31">
        <v>-55357.828125</v>
      </c>
      <c r="I31">
        <v>-64.294219970703125</v>
      </c>
      <c r="J31">
        <v>-34.569049835205078</v>
      </c>
      <c r="K31">
        <v>-33.715335845947273</v>
      </c>
      <c r="L31">
        <v>-29.22824668884277</v>
      </c>
      <c r="M31">
        <v>-32.955802917480469</v>
      </c>
      <c r="N31">
        <v>265.65353393554688</v>
      </c>
      <c r="O31">
        <v>-10.829111099243161</v>
      </c>
      <c r="P31">
        <v>0.10735542327165599</v>
      </c>
      <c r="Q31">
        <v>31.75389289855957</v>
      </c>
    </row>
    <row r="32" spans="1:17" x14ac:dyDescent="0.3">
      <c r="A32" s="1">
        <v>30</v>
      </c>
      <c r="B32">
        <v>-0.58639508485794067</v>
      </c>
      <c r="C32">
        <v>1</v>
      </c>
      <c r="D32">
        <v>0.14476704597473139</v>
      </c>
      <c r="E32">
        <v>-0.71391284465789795</v>
      </c>
      <c r="F32">
        <v>2113.08837890625</v>
      </c>
      <c r="G32">
        <v>-15534.3828125</v>
      </c>
      <c r="H32">
        <v>-55357.53515625</v>
      </c>
      <c r="I32">
        <v>-65.839286804199219</v>
      </c>
      <c r="J32">
        <v>-40.356338500976563</v>
      </c>
      <c r="K32">
        <v>-31.270866394042969</v>
      </c>
      <c r="L32">
        <v>-26.696662902832031</v>
      </c>
      <c r="M32">
        <v>-37.605266571044922</v>
      </c>
      <c r="N32">
        <v>275.58584594726563</v>
      </c>
      <c r="O32">
        <v>-10.892538070678709</v>
      </c>
      <c r="P32">
        <v>-0.97506684064865112</v>
      </c>
      <c r="Q32">
        <v>30.9984130859375</v>
      </c>
    </row>
    <row r="33" spans="1:17" x14ac:dyDescent="0.3">
      <c r="A33" s="1">
        <v>31</v>
      </c>
      <c r="B33">
        <v>-0.5880204439163208</v>
      </c>
      <c r="C33">
        <v>0.86900818347930908</v>
      </c>
      <c r="D33">
        <v>0.72413396835327148</v>
      </c>
      <c r="E33">
        <v>-1.9339501857757568E-2</v>
      </c>
      <c r="F33">
        <v>2049.993408203125</v>
      </c>
      <c r="G33">
        <v>-15534.3447265625</v>
      </c>
      <c r="H33">
        <v>-55357.23828125</v>
      </c>
      <c r="I33">
        <v>-67.358818054199219</v>
      </c>
      <c r="J33">
        <v>-45.892166137695313</v>
      </c>
      <c r="K33">
        <v>-28.072708129882809</v>
      </c>
      <c r="L33">
        <v>-23.57961273193359</v>
      </c>
      <c r="M33">
        <v>-41.884616851806641</v>
      </c>
      <c r="N33">
        <v>284.56219482421881</v>
      </c>
      <c r="O33">
        <v>-10.926017761230471</v>
      </c>
      <c r="P33">
        <v>-1.889150142669678</v>
      </c>
      <c r="Q33">
        <v>30.62030029296875</v>
      </c>
    </row>
    <row r="34" spans="1:17" x14ac:dyDescent="0.3">
      <c r="A34" s="1">
        <v>32</v>
      </c>
      <c r="B34">
        <v>-0.6135324239730835</v>
      </c>
      <c r="C34">
        <v>0.62159937620162964</v>
      </c>
      <c r="D34">
        <v>0.98091071844100952</v>
      </c>
      <c r="E34">
        <v>-1</v>
      </c>
      <c r="F34">
        <v>1981.25244140625</v>
      </c>
      <c r="G34">
        <v>-15534.30859375</v>
      </c>
      <c r="H34">
        <v>-55356.9296875</v>
      </c>
      <c r="I34">
        <v>-68.885063171386719</v>
      </c>
      <c r="J34">
        <v>-51.560203552246087</v>
      </c>
      <c r="K34">
        <v>-23.49080848693848</v>
      </c>
      <c r="L34">
        <v>-19.791229248046879</v>
      </c>
      <c r="M34">
        <v>-45.823192596435547</v>
      </c>
      <c r="N34">
        <v>294.16702270507813</v>
      </c>
      <c r="O34">
        <v>-11.33621311187744</v>
      </c>
      <c r="P34">
        <v>-2.6172037124633789</v>
      </c>
      <c r="Q34">
        <v>30.798772811889648</v>
      </c>
    </row>
    <row r="35" spans="1:17" x14ac:dyDescent="0.3">
      <c r="A35" s="1">
        <v>33</v>
      </c>
      <c r="B35">
        <v>-1</v>
      </c>
      <c r="C35">
        <v>0.74206787347793579</v>
      </c>
      <c r="D35">
        <v>0.54686230421066284</v>
      </c>
      <c r="E35">
        <v>-0.17362657189369199</v>
      </c>
      <c r="F35">
        <v>1906.294311523438</v>
      </c>
      <c r="G35">
        <v>-15534.2509765625</v>
      </c>
      <c r="H35">
        <v>-55356.5859375</v>
      </c>
      <c r="I35">
        <v>-70.504653930664063</v>
      </c>
      <c r="J35">
        <v>-56.682109832763672</v>
      </c>
      <c r="K35">
        <v>-18.086843490600589</v>
      </c>
      <c r="L35">
        <v>-15.31632137298584</v>
      </c>
      <c r="M35">
        <v>-49.369144439697273</v>
      </c>
      <c r="N35">
        <v>303.07489013671881</v>
      </c>
      <c r="O35">
        <v>-11.61259937286377</v>
      </c>
      <c r="P35">
        <v>-3.1567673683166499</v>
      </c>
      <c r="Q35">
        <v>30.16379356384277</v>
      </c>
    </row>
    <row r="36" spans="1:17" x14ac:dyDescent="0.3">
      <c r="A36" s="1">
        <v>34</v>
      </c>
      <c r="B36">
        <v>-1</v>
      </c>
      <c r="C36">
        <v>0.79667949676513672</v>
      </c>
      <c r="D36">
        <v>0.40087056159973139</v>
      </c>
      <c r="E36">
        <v>-0.501079261302948</v>
      </c>
      <c r="F36">
        <v>1837.586547851562</v>
      </c>
      <c r="G36">
        <v>-15534.1962890625</v>
      </c>
      <c r="H36">
        <v>-55356.27734375</v>
      </c>
      <c r="I36">
        <v>-71.968292236328125</v>
      </c>
      <c r="J36">
        <v>-60.648998260498047</v>
      </c>
      <c r="K36">
        <v>-12.74567699432373</v>
      </c>
      <c r="L36">
        <v>-10.88981342315674</v>
      </c>
      <c r="M36">
        <v>-52.01165771484375</v>
      </c>
      <c r="N36">
        <v>310.626220703125</v>
      </c>
      <c r="O36">
        <v>-11.520524024963381</v>
      </c>
      <c r="P36">
        <v>-3.457006454467773</v>
      </c>
      <c r="Q36">
        <v>28.82131385803223</v>
      </c>
    </row>
    <row r="37" spans="1:17" x14ac:dyDescent="0.3">
      <c r="A37" s="1">
        <v>35</v>
      </c>
      <c r="B37">
        <v>-0.32278445363044739</v>
      </c>
      <c r="C37">
        <v>-1.194712799042463E-2</v>
      </c>
      <c r="D37">
        <v>0.63609832525253296</v>
      </c>
      <c r="E37">
        <v>-1</v>
      </c>
      <c r="F37">
        <v>1763.565185546875</v>
      </c>
      <c r="G37">
        <v>-15534.1748046875</v>
      </c>
      <c r="H37">
        <v>-55355.99609375</v>
      </c>
      <c r="I37">
        <v>-73.437232971191406</v>
      </c>
      <c r="J37">
        <v>-63.968559265136719</v>
      </c>
      <c r="K37">
        <v>-6.8114347457885742</v>
      </c>
      <c r="L37">
        <v>-6.3592677116394043</v>
      </c>
      <c r="M37">
        <v>-54.100231170654297</v>
      </c>
      <c r="N37">
        <v>318.12628173828119</v>
      </c>
      <c r="O37">
        <v>-11.900932312011721</v>
      </c>
      <c r="P37">
        <v>-4.6269931793212891</v>
      </c>
      <c r="Q37">
        <v>28.104860305786129</v>
      </c>
    </row>
    <row r="38" spans="1:17" x14ac:dyDescent="0.3">
      <c r="A38" s="1">
        <v>36</v>
      </c>
      <c r="B38">
        <v>-1</v>
      </c>
      <c r="C38">
        <v>0.6901506781578064</v>
      </c>
      <c r="D38">
        <v>1</v>
      </c>
      <c r="E38">
        <v>-0.75348347425460815</v>
      </c>
      <c r="F38">
        <v>1689.970947265625</v>
      </c>
      <c r="G38">
        <v>-15534.150390625</v>
      </c>
      <c r="H38">
        <v>-55355.71484375</v>
      </c>
      <c r="I38">
        <v>-74.858833312988281</v>
      </c>
      <c r="J38">
        <v>-66.85565185546875</v>
      </c>
      <c r="K38">
        <v>-3.9139628410339362E-2</v>
      </c>
      <c r="L38">
        <v>-1.813368558883667</v>
      </c>
      <c r="M38">
        <v>-55.957988739013672</v>
      </c>
      <c r="N38">
        <v>325.77017211914063</v>
      </c>
      <c r="O38">
        <v>-12.518547058105471</v>
      </c>
      <c r="P38">
        <v>-5.1584720611572266</v>
      </c>
      <c r="Q38">
        <v>27.867851257324219</v>
      </c>
    </row>
    <row r="39" spans="1:17" x14ac:dyDescent="0.3">
      <c r="A39" s="1">
        <v>37</v>
      </c>
      <c r="B39">
        <v>-1</v>
      </c>
      <c r="C39">
        <v>0.58365380764007568</v>
      </c>
      <c r="D39">
        <v>0.90785121917724609</v>
      </c>
      <c r="E39">
        <v>-0.99945694208145142</v>
      </c>
      <c r="F39">
        <v>1610.747314453125</v>
      </c>
      <c r="G39">
        <v>-15534.091796875</v>
      </c>
      <c r="H39">
        <v>-55355.359375</v>
      </c>
      <c r="I39">
        <v>-76.48651123046875</v>
      </c>
      <c r="J39">
        <v>-69.005615234375</v>
      </c>
      <c r="K39">
        <v>9.176605224609375</v>
      </c>
      <c r="L39">
        <v>3.4626045227050781</v>
      </c>
      <c r="M39">
        <v>-57.563301086425781</v>
      </c>
      <c r="N39">
        <v>336.35382080078119</v>
      </c>
      <c r="O39">
        <v>-13.206862449646</v>
      </c>
      <c r="P39">
        <v>-5.1835117340087891</v>
      </c>
      <c r="Q39">
        <v>27.28469276428223</v>
      </c>
    </row>
    <row r="40" spans="1:17" x14ac:dyDescent="0.3">
      <c r="A40" s="1">
        <v>38</v>
      </c>
      <c r="B40">
        <v>-0.77442646026611328</v>
      </c>
      <c r="C40">
        <v>0.57958275079727173</v>
      </c>
      <c r="D40">
        <v>0.99418735504150391</v>
      </c>
      <c r="E40">
        <v>-0.27958887815475458</v>
      </c>
      <c r="F40">
        <v>1503.555786132812</v>
      </c>
      <c r="G40">
        <v>-15534.0029296875</v>
      </c>
      <c r="H40">
        <v>-55354.90625</v>
      </c>
      <c r="I40">
        <v>-78.395172119140625</v>
      </c>
      <c r="J40">
        <v>-69.561241149902344</v>
      </c>
      <c r="K40">
        <v>16.56256103515625</v>
      </c>
      <c r="L40">
        <v>9.7061662673950195</v>
      </c>
      <c r="M40">
        <v>-58.266654968261719</v>
      </c>
      <c r="N40">
        <v>344.06558227539063</v>
      </c>
      <c r="O40">
        <v>-13.91025543212891</v>
      </c>
      <c r="P40">
        <v>-5.5362825393676758</v>
      </c>
      <c r="Q40">
        <v>26.716400146484379</v>
      </c>
    </row>
    <row r="41" spans="1:17" x14ac:dyDescent="0.3">
      <c r="A41" s="1">
        <v>39</v>
      </c>
      <c r="B41">
        <v>-0.43101602792739868</v>
      </c>
      <c r="C41">
        <v>0.47335913777351379</v>
      </c>
      <c r="D41">
        <v>0.50329381227493286</v>
      </c>
      <c r="E41">
        <v>-0.47615724802017212</v>
      </c>
      <c r="F41">
        <v>1416.64111328125</v>
      </c>
      <c r="G41">
        <v>-15533.935546875</v>
      </c>
      <c r="H41">
        <v>-55354.57421875</v>
      </c>
      <c r="I41">
        <v>-79.8399658203125</v>
      </c>
      <c r="J41">
        <v>-69.078956604003906</v>
      </c>
      <c r="K41">
        <v>22.98310470581055</v>
      </c>
      <c r="L41">
        <v>14.362307548522949</v>
      </c>
      <c r="M41">
        <v>-58.260520935058587</v>
      </c>
      <c r="N41">
        <v>352.10531616210938</v>
      </c>
      <c r="O41">
        <v>-14.96136951446533</v>
      </c>
      <c r="P41">
        <v>-6.8891043663024902</v>
      </c>
      <c r="Q41">
        <v>25.278301239013668</v>
      </c>
    </row>
    <row r="42" spans="1:17" x14ac:dyDescent="0.3">
      <c r="A42" s="1">
        <v>40</v>
      </c>
      <c r="B42">
        <v>-1</v>
      </c>
      <c r="C42">
        <v>0.51440352201461792</v>
      </c>
      <c r="D42">
        <v>0.38002678751945501</v>
      </c>
      <c r="E42">
        <v>-1</v>
      </c>
      <c r="F42">
        <v>1339.30322265625</v>
      </c>
      <c r="G42">
        <v>-15533.8828125</v>
      </c>
      <c r="H42">
        <v>-55354.30859375</v>
      </c>
      <c r="I42">
        <v>-81.085945129394531</v>
      </c>
      <c r="J42">
        <v>-68.173881530761719</v>
      </c>
      <c r="K42">
        <v>28.314682006835941</v>
      </c>
      <c r="L42">
        <v>18.167081832885739</v>
      </c>
      <c r="M42">
        <v>-58.065135955810547</v>
      </c>
      <c r="N42">
        <v>359.79483032226563</v>
      </c>
      <c r="O42">
        <v>-15.82665348052979</v>
      </c>
      <c r="P42">
        <v>-7.9149065017700204</v>
      </c>
      <c r="Q42">
        <v>23.181612014770511</v>
      </c>
    </row>
    <row r="43" spans="1:17" x14ac:dyDescent="0.3">
      <c r="A43" s="1">
        <v>41</v>
      </c>
      <c r="B43">
        <v>-1</v>
      </c>
      <c r="C43">
        <v>0.79041457176208496</v>
      </c>
      <c r="D43">
        <v>0.61021614074707031</v>
      </c>
      <c r="E43">
        <v>-0.60611999034881592</v>
      </c>
      <c r="F43">
        <v>1261.444213867188</v>
      </c>
      <c r="G43">
        <v>-15533.8310546875</v>
      </c>
      <c r="H43">
        <v>-55354.08203125</v>
      </c>
      <c r="I43">
        <v>-82.2373046875</v>
      </c>
      <c r="J43">
        <v>-67.032501220703125</v>
      </c>
      <c r="K43">
        <v>32.463981628417969</v>
      </c>
      <c r="L43">
        <v>21.27597618103027</v>
      </c>
      <c r="M43">
        <v>-57.701679229736328</v>
      </c>
      <c r="N43">
        <v>7.3242011070251456</v>
      </c>
      <c r="O43">
        <v>-16.317398071289059</v>
      </c>
      <c r="P43">
        <v>-8.6142654418945313</v>
      </c>
      <c r="Q43">
        <v>21.071466445922852</v>
      </c>
    </row>
    <row r="44" spans="1:17" x14ac:dyDescent="0.3">
      <c r="A44" s="1">
        <v>42</v>
      </c>
      <c r="B44">
        <v>-1</v>
      </c>
      <c r="C44">
        <v>0.63896620273590088</v>
      </c>
      <c r="D44">
        <v>1</v>
      </c>
      <c r="E44">
        <v>-0.89559561014175415</v>
      </c>
      <c r="F44">
        <v>1182.071655273438</v>
      </c>
      <c r="G44">
        <v>-15533.7783203125</v>
      </c>
      <c r="H44">
        <v>-55353.89453125</v>
      </c>
      <c r="I44">
        <v>-83.229217529296875</v>
      </c>
      <c r="J44">
        <v>-65.8699951171875</v>
      </c>
      <c r="K44">
        <v>35.787391662597663</v>
      </c>
      <c r="L44">
        <v>23.714784622192379</v>
      </c>
      <c r="M44">
        <v>-57.223541259765618</v>
      </c>
      <c r="N44">
        <v>14.77566528320312</v>
      </c>
      <c r="O44">
        <v>-16.986227035522461</v>
      </c>
      <c r="P44">
        <v>-9.3304405212402344</v>
      </c>
      <c r="Q44">
        <v>19.74699783325195</v>
      </c>
    </row>
    <row r="45" spans="1:17" x14ac:dyDescent="0.3">
      <c r="A45" s="1">
        <v>43</v>
      </c>
      <c r="B45">
        <v>-1</v>
      </c>
      <c r="C45">
        <v>0.73779505491256714</v>
      </c>
      <c r="D45">
        <v>0.91847813129425049</v>
      </c>
      <c r="E45">
        <v>-1</v>
      </c>
      <c r="F45">
        <v>1106.8046875</v>
      </c>
      <c r="G45">
        <v>-15533.72265625</v>
      </c>
      <c r="H45">
        <v>-55353.71875</v>
      </c>
      <c r="I45">
        <v>-84.071212768554688</v>
      </c>
      <c r="J45">
        <v>-64.711166381835938</v>
      </c>
      <c r="K45">
        <v>38.571533203125</v>
      </c>
      <c r="L45">
        <v>25.65181922912598</v>
      </c>
      <c r="M45">
        <v>-56.628459930419922</v>
      </c>
      <c r="N45">
        <v>22.48710823059082</v>
      </c>
      <c r="O45">
        <v>-17.557737350463871</v>
      </c>
      <c r="P45">
        <v>-9.9012136459350586</v>
      </c>
      <c r="Q45">
        <v>18.523651123046879</v>
      </c>
    </row>
    <row r="46" spans="1:17" x14ac:dyDescent="0.3">
      <c r="A46" s="1">
        <v>44</v>
      </c>
      <c r="B46">
        <v>-1</v>
      </c>
      <c r="C46">
        <v>1</v>
      </c>
      <c r="D46">
        <v>1</v>
      </c>
      <c r="E46">
        <v>-0.68381708860397339</v>
      </c>
      <c r="F46">
        <v>1028.84033203125</v>
      </c>
      <c r="G46">
        <v>-15533.658203125</v>
      </c>
      <c r="H46">
        <v>-55353.53125</v>
      </c>
      <c r="I46">
        <v>-84.851486206054688</v>
      </c>
      <c r="J46">
        <v>-63.664394378662109</v>
      </c>
      <c r="K46">
        <v>40.553665161132813</v>
      </c>
      <c r="L46">
        <v>27.211603164672852</v>
      </c>
      <c r="M46">
        <v>-55.947868347167969</v>
      </c>
      <c r="N46">
        <v>30.004831314086911</v>
      </c>
      <c r="O46">
        <v>-17.881414413452148</v>
      </c>
      <c r="P46">
        <v>-10.46658515930176</v>
      </c>
      <c r="Q46">
        <v>17.165630340576168</v>
      </c>
    </row>
    <row r="47" spans="1:17" x14ac:dyDescent="0.3">
      <c r="A47" s="1">
        <v>45</v>
      </c>
      <c r="B47">
        <v>-0.41415128111839289</v>
      </c>
      <c r="C47">
        <v>1</v>
      </c>
      <c r="D47">
        <v>1</v>
      </c>
      <c r="E47">
        <v>-0.28413352370262152</v>
      </c>
      <c r="F47">
        <v>950.14227294921875</v>
      </c>
      <c r="G47">
        <v>-15533.58203125</v>
      </c>
      <c r="H47">
        <v>-55353.37109375</v>
      </c>
      <c r="I47">
        <v>-85.510093688964844</v>
      </c>
      <c r="J47">
        <v>-62.905185699462891</v>
      </c>
      <c r="K47">
        <v>41.797916412353523</v>
      </c>
      <c r="L47">
        <v>28.27703857421875</v>
      </c>
      <c r="M47">
        <v>-55.339035034179688</v>
      </c>
      <c r="N47">
        <v>37.443607330322273</v>
      </c>
      <c r="O47">
        <v>-18.39523887634277</v>
      </c>
      <c r="P47">
        <v>-11.56996440887451</v>
      </c>
      <c r="Q47">
        <v>15.693845748901371</v>
      </c>
    </row>
    <row r="48" spans="1:17" x14ac:dyDescent="0.3">
      <c r="A48" s="1">
        <v>46</v>
      </c>
      <c r="B48">
        <v>-0.69529086351394653</v>
      </c>
      <c r="C48">
        <v>1</v>
      </c>
      <c r="D48">
        <v>1</v>
      </c>
      <c r="E48">
        <v>-0.37882906198501592</v>
      </c>
      <c r="F48">
        <v>869.06475830078125</v>
      </c>
      <c r="G48">
        <v>-15533.482421875</v>
      </c>
      <c r="H48">
        <v>-55353.25390625</v>
      </c>
      <c r="I48">
        <v>-86.087265014648438</v>
      </c>
      <c r="J48">
        <v>-62.584098815917969</v>
      </c>
      <c r="K48">
        <v>42.42877197265625</v>
      </c>
      <c r="L48">
        <v>28.900943756103519</v>
      </c>
      <c r="M48">
        <v>-54.948314666748047</v>
      </c>
      <c r="N48">
        <v>45.830043792724609</v>
      </c>
      <c r="O48">
        <v>-19.172750473022461</v>
      </c>
      <c r="P48">
        <v>-12.980026245117189</v>
      </c>
      <c r="Q48">
        <v>13.98295783996582</v>
      </c>
    </row>
    <row r="49" spans="1:17" x14ac:dyDescent="0.3">
      <c r="A49" s="1">
        <v>47</v>
      </c>
      <c r="B49">
        <v>-0.87215721607208252</v>
      </c>
      <c r="C49">
        <v>1</v>
      </c>
      <c r="D49">
        <v>1</v>
      </c>
      <c r="E49">
        <v>-0.77704811096191406</v>
      </c>
      <c r="F49">
        <v>785.659912109375</v>
      </c>
      <c r="G49">
        <v>-15533.3466796875</v>
      </c>
      <c r="H49">
        <v>-55353.17578125</v>
      </c>
      <c r="I49">
        <v>-86.603584289550781</v>
      </c>
      <c r="J49">
        <v>-62.882194519042969</v>
      </c>
      <c r="K49">
        <v>42.341285705566413</v>
      </c>
      <c r="L49">
        <v>29.01364898681641</v>
      </c>
      <c r="M49">
        <v>-54.926040649414063</v>
      </c>
      <c r="N49">
        <v>53.204612731933587</v>
      </c>
      <c r="O49">
        <v>-19.663333892822269</v>
      </c>
      <c r="P49">
        <v>-13.790714263916019</v>
      </c>
      <c r="Q49">
        <v>12.28836631774902</v>
      </c>
    </row>
    <row r="50" spans="1:17" x14ac:dyDescent="0.3">
      <c r="A50" s="1">
        <v>48</v>
      </c>
      <c r="B50">
        <v>-0.90534567832946777</v>
      </c>
      <c r="C50">
        <v>0.67084044218063354</v>
      </c>
      <c r="D50">
        <v>1</v>
      </c>
      <c r="E50">
        <v>-1</v>
      </c>
      <c r="F50">
        <v>706.3997802734375</v>
      </c>
      <c r="G50">
        <v>-15533.189453125</v>
      </c>
      <c r="H50">
        <v>-55353.13671875</v>
      </c>
      <c r="I50">
        <v>-87.007720947265625</v>
      </c>
      <c r="J50">
        <v>-63.689289093017578</v>
      </c>
      <c r="K50">
        <v>41.721096038818359</v>
      </c>
      <c r="L50">
        <v>28.651655197143551</v>
      </c>
      <c r="M50">
        <v>-55.234058380126953</v>
      </c>
      <c r="N50">
        <v>60.211563110351563</v>
      </c>
      <c r="O50">
        <v>-20.271783828735352</v>
      </c>
      <c r="P50">
        <v>-14.316719055175779</v>
      </c>
      <c r="Q50">
        <v>10.466349601745611</v>
      </c>
    </row>
    <row r="51" spans="1:17" x14ac:dyDescent="0.3">
      <c r="A51" s="1">
        <v>49</v>
      </c>
      <c r="B51">
        <v>-1</v>
      </c>
      <c r="C51">
        <v>0.75561064481735229</v>
      </c>
      <c r="D51">
        <v>0.83597362041473389</v>
      </c>
      <c r="E51">
        <v>-0.36148744821548462</v>
      </c>
      <c r="F51">
        <v>626.81103515625</v>
      </c>
      <c r="G51">
        <v>-15533.0087890625</v>
      </c>
      <c r="H51">
        <v>-55353.1171875</v>
      </c>
      <c r="I51">
        <v>-87.361869812011719</v>
      </c>
      <c r="J51">
        <v>-65.015327453613281</v>
      </c>
      <c r="K51">
        <v>40.438499450683587</v>
      </c>
      <c r="L51">
        <v>27.825553894042969</v>
      </c>
      <c r="M51">
        <v>-55.837116241455078</v>
      </c>
      <c r="N51">
        <v>67.318710327148438</v>
      </c>
      <c r="O51">
        <v>-21.067865371704102</v>
      </c>
      <c r="P51">
        <v>-14.69900703430176</v>
      </c>
      <c r="Q51">
        <v>8.1425209045410156</v>
      </c>
    </row>
    <row r="52" spans="1:17" x14ac:dyDescent="0.3">
      <c r="A52" s="1">
        <v>50</v>
      </c>
      <c r="B52">
        <v>-0.49204984307289118</v>
      </c>
      <c r="C52">
        <v>0.20551988482475281</v>
      </c>
      <c r="D52">
        <v>0.63366836309432983</v>
      </c>
      <c r="E52">
        <v>-1</v>
      </c>
      <c r="F52">
        <v>519.96142578125</v>
      </c>
      <c r="G52">
        <v>-15532.6962890625</v>
      </c>
      <c r="H52">
        <v>-55353.109375</v>
      </c>
      <c r="I52">
        <v>-87.894081115722656</v>
      </c>
      <c r="J52">
        <v>-68.648811340332031</v>
      </c>
      <c r="K52">
        <v>36.371875762939453</v>
      </c>
      <c r="L52">
        <v>25.187381744384769</v>
      </c>
      <c r="M52">
        <v>-57.64642333984375</v>
      </c>
      <c r="N52">
        <v>78.868515014648438</v>
      </c>
      <c r="O52">
        <v>-22.846807479858398</v>
      </c>
      <c r="P52">
        <v>-15.84121894836426</v>
      </c>
      <c r="Q52">
        <v>3.697041511535645</v>
      </c>
    </row>
    <row r="53" spans="1:17" x14ac:dyDescent="0.3">
      <c r="A53" s="1">
        <v>51</v>
      </c>
      <c r="B53">
        <v>-1</v>
      </c>
      <c r="C53">
        <v>0.54432123899459839</v>
      </c>
      <c r="D53">
        <v>1</v>
      </c>
      <c r="E53">
        <v>0.31969937682151789</v>
      </c>
      <c r="F53">
        <v>405.32962036132813</v>
      </c>
      <c r="G53">
        <v>-15532.361328125</v>
      </c>
      <c r="H53">
        <v>-55353.09765625</v>
      </c>
      <c r="I53">
        <v>-88.296188354492188</v>
      </c>
      <c r="J53">
        <v>-72.408889770507813</v>
      </c>
      <c r="K53">
        <v>32.252876281738281</v>
      </c>
      <c r="L53">
        <v>22.073007583618161</v>
      </c>
      <c r="M53">
        <v>-59.794551849365227</v>
      </c>
      <c r="N53">
        <v>86.778831481933594</v>
      </c>
      <c r="O53">
        <v>-25.809234619140621</v>
      </c>
      <c r="P53">
        <v>-13.90398693084717</v>
      </c>
      <c r="Q53">
        <v>0.60326296091079712</v>
      </c>
    </row>
    <row r="54" spans="1:17" x14ac:dyDescent="0.3">
      <c r="A54" s="1">
        <v>52</v>
      </c>
      <c r="B54">
        <v>-0.64325255155563354</v>
      </c>
      <c r="C54">
        <v>1</v>
      </c>
      <c r="D54">
        <v>0.65551483631134033</v>
      </c>
      <c r="E54">
        <v>-0.80720752477645874</v>
      </c>
      <c r="F54">
        <v>300.34246826171881</v>
      </c>
      <c r="G54">
        <v>-15532.259765625</v>
      </c>
      <c r="H54">
        <v>-55353.30078125</v>
      </c>
      <c r="I54">
        <v>-88.711250305175781</v>
      </c>
      <c r="J54">
        <v>-76.202285766601563</v>
      </c>
      <c r="K54">
        <v>25.560365676879879</v>
      </c>
      <c r="L54">
        <v>17.687469482421879</v>
      </c>
      <c r="M54">
        <v>-61.548236846923828</v>
      </c>
      <c r="N54">
        <v>95.758216857910156</v>
      </c>
      <c r="O54">
        <v>-27.24260330200195</v>
      </c>
      <c r="P54">
        <v>-11.728261947631839</v>
      </c>
      <c r="Q54">
        <v>-3.737446546554565</v>
      </c>
    </row>
    <row r="55" spans="1:17" x14ac:dyDescent="0.3">
      <c r="A55" s="1">
        <v>53</v>
      </c>
      <c r="B55">
        <v>-1</v>
      </c>
      <c r="C55">
        <v>1</v>
      </c>
      <c r="D55">
        <v>0.96284842491149902</v>
      </c>
      <c r="E55">
        <v>-0.60694950819015503</v>
      </c>
      <c r="F55">
        <v>191.0365295410156</v>
      </c>
      <c r="G55">
        <v>-15532.1904296875</v>
      </c>
      <c r="H55">
        <v>-55353.6640625</v>
      </c>
      <c r="I55">
        <v>-89.135383605957031</v>
      </c>
      <c r="J55">
        <v>-80.168220520019531</v>
      </c>
      <c r="K55">
        <v>16.227767944335941</v>
      </c>
      <c r="L55">
        <v>11.677531242370611</v>
      </c>
      <c r="M55">
        <v>-63.61968994140625</v>
      </c>
      <c r="N55">
        <v>103.90350341796881</v>
      </c>
      <c r="O55">
        <v>-26.960710525512699</v>
      </c>
      <c r="P55">
        <v>-8.6521368026733398</v>
      </c>
      <c r="Q55">
        <v>-7.1567878723144531</v>
      </c>
    </row>
    <row r="56" spans="1:17" x14ac:dyDescent="0.3">
      <c r="A56" s="1">
        <v>54</v>
      </c>
      <c r="B56">
        <v>-1</v>
      </c>
      <c r="C56">
        <v>0.4041157066822052</v>
      </c>
      <c r="D56">
        <v>0.134615883231163</v>
      </c>
      <c r="E56">
        <v>-1</v>
      </c>
      <c r="F56">
        <v>87.43707275390625</v>
      </c>
      <c r="G56">
        <v>-15532.0029296875</v>
      </c>
      <c r="H56">
        <v>-55353.9609375</v>
      </c>
      <c r="I56">
        <v>-89.553909301757813</v>
      </c>
      <c r="J56">
        <v>-83.069465637207031</v>
      </c>
      <c r="K56">
        <v>6.3830280303955078</v>
      </c>
      <c r="L56">
        <v>5.495661735534668</v>
      </c>
      <c r="M56">
        <v>-65.32867431640625</v>
      </c>
      <c r="N56">
        <v>110.7902069091797</v>
      </c>
      <c r="O56">
        <v>-25.608144760131839</v>
      </c>
      <c r="P56">
        <v>-5.1881132125854492</v>
      </c>
      <c r="Q56">
        <v>-10.59832763671875</v>
      </c>
    </row>
    <row r="57" spans="1:17" x14ac:dyDescent="0.3">
      <c r="A57" s="1">
        <v>55</v>
      </c>
      <c r="B57">
        <v>-0.33215442299842829</v>
      </c>
      <c r="C57">
        <v>1</v>
      </c>
      <c r="D57">
        <v>0.92257225513458252</v>
      </c>
      <c r="E57">
        <v>-0.74653220176696777</v>
      </c>
      <c r="F57">
        <v>0</v>
      </c>
      <c r="G57">
        <v>-15531.7138671875</v>
      </c>
      <c r="H57">
        <v>-55354.1953125</v>
      </c>
      <c r="I57">
        <v>-90.017234802246094</v>
      </c>
      <c r="J57">
        <v>-55.235652923583977</v>
      </c>
      <c r="K57">
        <v>-5.2068080902099609</v>
      </c>
      <c r="L57">
        <v>-1.125581622123718</v>
      </c>
      <c r="M57">
        <v>-68.260688781738281</v>
      </c>
      <c r="N57">
        <v>116.9189529418945</v>
      </c>
      <c r="O57">
        <v>-18.597476959228519</v>
      </c>
      <c r="P57">
        <v>-193.4832458496094</v>
      </c>
      <c r="Q57">
        <v>-14.9223575592041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5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3209.848388671875</v>
      </c>
      <c r="G2">
        <v>-15535.328125</v>
      </c>
      <c r="H2">
        <v>-55360.1171875</v>
      </c>
      <c r="I2">
        <v>4.1357990354299552E-2</v>
      </c>
      <c r="J2">
        <v>-0.10450950264930731</v>
      </c>
      <c r="K2">
        <v>-3.260478749871254E-2</v>
      </c>
      <c r="L2">
        <v>0.23248094320297241</v>
      </c>
      <c r="M2">
        <v>-0.44706425070762629</v>
      </c>
      <c r="N2">
        <v>109.77052307128911</v>
      </c>
      <c r="O2">
        <v>-7.6086200773715973E-2</v>
      </c>
      <c r="P2">
        <v>-0.25708091259002691</v>
      </c>
      <c r="Q2">
        <v>7.5782387284561992E-4</v>
      </c>
    </row>
    <row r="3" spans="1:17" x14ac:dyDescent="0.3">
      <c r="A3" s="1">
        <v>1</v>
      </c>
      <c r="B3">
        <v>-1</v>
      </c>
      <c r="C3">
        <v>0.69827687740325928</v>
      </c>
      <c r="D3">
        <v>0.45931681990623469</v>
      </c>
      <c r="E3">
        <v>-0.92480945587158203</v>
      </c>
      <c r="F3">
        <v>3208.2734375</v>
      </c>
      <c r="G3">
        <v>-15535.3095703125</v>
      </c>
      <c r="H3">
        <v>-55360.1328125</v>
      </c>
      <c r="I3">
        <v>-0.1910540908575058</v>
      </c>
      <c r="J3">
        <v>-0.11039372533559801</v>
      </c>
      <c r="K3">
        <v>-3.8393866270780563E-2</v>
      </c>
      <c r="L3">
        <v>0.20752453804016111</v>
      </c>
      <c r="M3">
        <v>-0.51054543256759644</v>
      </c>
      <c r="N3">
        <v>109.79994964599609</v>
      </c>
      <c r="O3">
        <v>-0.28936141729354858</v>
      </c>
      <c r="P3">
        <v>6.3985899090766907E-2</v>
      </c>
      <c r="Q3">
        <v>0.52443748712539673</v>
      </c>
    </row>
    <row r="4" spans="1:17" x14ac:dyDescent="0.3">
      <c r="A4" s="1">
        <v>2</v>
      </c>
      <c r="B4">
        <v>-0.72726821899414063</v>
      </c>
      <c r="C4">
        <v>0.75259023904800415</v>
      </c>
      <c r="D4">
        <v>0.90180325508117676</v>
      </c>
      <c r="E4">
        <v>-0.53727579116821289</v>
      </c>
      <c r="F4">
        <v>3203.830810546875</v>
      </c>
      <c r="G4">
        <v>-15535.287109375</v>
      </c>
      <c r="H4">
        <v>-55360.1484375</v>
      </c>
      <c r="I4">
        <v>-0.98723030090332031</v>
      </c>
      <c r="J4">
        <v>-0.1086351275444031</v>
      </c>
      <c r="K4">
        <v>-5.8569770306348801E-2</v>
      </c>
      <c r="L4">
        <v>0.10929518938064579</v>
      </c>
      <c r="M4">
        <v>-0.4680783748626709</v>
      </c>
      <c r="N4">
        <v>110.0418701171875</v>
      </c>
      <c r="O4">
        <v>-0.58887398242950439</v>
      </c>
      <c r="P4">
        <v>0.55335801839828491</v>
      </c>
      <c r="Q4">
        <v>1.6766982078552251</v>
      </c>
    </row>
    <row r="5" spans="1:17" x14ac:dyDescent="0.3">
      <c r="A5" s="1">
        <v>3</v>
      </c>
      <c r="B5">
        <v>-0.30986443161964422</v>
      </c>
      <c r="C5">
        <v>1</v>
      </c>
      <c r="D5">
        <v>1</v>
      </c>
      <c r="E5">
        <v>-1</v>
      </c>
      <c r="F5">
        <v>3197.136962890625</v>
      </c>
      <c r="G5">
        <v>-15535.2646484375</v>
      </c>
      <c r="H5">
        <v>-55360.15234375</v>
      </c>
      <c r="I5">
        <v>-2.3413712978363042</v>
      </c>
      <c r="J5">
        <v>-7.6674401760101318E-2</v>
      </c>
      <c r="K5">
        <v>-0.1020202413201332</v>
      </c>
      <c r="L5">
        <v>-7.1432575583457947E-2</v>
      </c>
      <c r="M5">
        <v>-0.27649766206741327</v>
      </c>
      <c r="N5">
        <v>110.65089416503911</v>
      </c>
      <c r="O5">
        <v>-0.75763189792633057</v>
      </c>
      <c r="P5">
        <v>1.1605217456817629</v>
      </c>
      <c r="Q5">
        <v>3.1550946235656738</v>
      </c>
    </row>
    <row r="6" spans="1:17" x14ac:dyDescent="0.3">
      <c r="A6" s="1">
        <v>4</v>
      </c>
      <c r="B6">
        <v>-0.71552401781082153</v>
      </c>
      <c r="C6">
        <v>0.35976514220237732</v>
      </c>
      <c r="D6">
        <v>0.74491959810256958</v>
      </c>
      <c r="E6">
        <v>-0.11484517157077789</v>
      </c>
      <c r="F6">
        <v>3187.263916015625</v>
      </c>
      <c r="G6">
        <v>-15535.23828125</v>
      </c>
      <c r="H6">
        <v>-55360.15234375</v>
      </c>
      <c r="I6">
        <v>-4.1428465843200684</v>
      </c>
      <c r="J6">
        <v>6.4209923148155212E-3</v>
      </c>
      <c r="K6">
        <v>-0.17102041840553281</v>
      </c>
      <c r="L6">
        <v>-0.28558418154716492</v>
      </c>
      <c r="M6">
        <v>6.7391447722911835E-2</v>
      </c>
      <c r="N6">
        <v>111.6380081176758</v>
      </c>
      <c r="O6">
        <v>-0.9500996470451355</v>
      </c>
      <c r="P6">
        <v>1.5358543395996089</v>
      </c>
      <c r="Q6">
        <v>4.3836593627929688</v>
      </c>
    </row>
    <row r="7" spans="1:17" x14ac:dyDescent="0.3">
      <c r="A7" s="1">
        <v>5</v>
      </c>
      <c r="B7">
        <v>-0.242647260427475</v>
      </c>
      <c r="C7">
        <v>0.43208032846450811</v>
      </c>
      <c r="D7">
        <v>0.83890914916992188</v>
      </c>
      <c r="E7">
        <v>-0.95421397686004639</v>
      </c>
      <c r="F7">
        <v>3175.767333984375</v>
      </c>
      <c r="G7">
        <v>-15535.212890625</v>
      </c>
      <c r="H7">
        <v>-55360.14453125</v>
      </c>
      <c r="I7">
        <v>-6.1646890640258789</v>
      </c>
      <c r="J7">
        <v>0.14363287389278409</v>
      </c>
      <c r="K7">
        <v>-0.28124257922172552</v>
      </c>
      <c r="L7">
        <v>-0.5653194785118103</v>
      </c>
      <c r="M7">
        <v>0.49518373608589172</v>
      </c>
      <c r="N7">
        <v>112.9626083374023</v>
      </c>
      <c r="O7">
        <v>-1.113136768341064</v>
      </c>
      <c r="P7">
        <v>1.775000214576721</v>
      </c>
      <c r="Q7">
        <v>5.5584230422973633</v>
      </c>
    </row>
    <row r="8" spans="1:17" x14ac:dyDescent="0.3">
      <c r="A8" s="1">
        <v>6</v>
      </c>
      <c r="B8">
        <v>-0.7702365517616272</v>
      </c>
      <c r="C8">
        <v>1</v>
      </c>
      <c r="D8">
        <v>1</v>
      </c>
      <c r="E8">
        <v>-0.44138318300247192</v>
      </c>
      <c r="F8">
        <v>3161.8447265625</v>
      </c>
      <c r="G8">
        <v>-15535.1845703125</v>
      </c>
      <c r="H8">
        <v>-55360.12890625</v>
      </c>
      <c r="I8">
        <v>-8.4687776565551758</v>
      </c>
      <c r="J8">
        <v>0.33785250782966608</v>
      </c>
      <c r="K8">
        <v>-0.4333464503288269</v>
      </c>
      <c r="L8">
        <v>-0.90002733469009399</v>
      </c>
      <c r="M8">
        <v>0.98220044374465942</v>
      </c>
      <c r="N8">
        <v>114.56947326660161</v>
      </c>
      <c r="O8">
        <v>-1.313748955726624</v>
      </c>
      <c r="P8">
        <v>2.247341632843018</v>
      </c>
      <c r="Q8">
        <v>6.9435911178588867</v>
      </c>
    </row>
    <row r="9" spans="1:17" x14ac:dyDescent="0.3">
      <c r="A9" s="1">
        <v>7</v>
      </c>
      <c r="B9">
        <v>-0.65509182214736938</v>
      </c>
      <c r="C9">
        <v>1</v>
      </c>
      <c r="D9">
        <v>0.42555460333824158</v>
      </c>
      <c r="E9">
        <v>-8.3894602954387665E-2</v>
      </c>
      <c r="F9">
        <v>3145.0654296875</v>
      </c>
      <c r="G9">
        <v>-15535.1552734375</v>
      </c>
      <c r="H9">
        <v>-55360.109375</v>
      </c>
      <c r="I9">
        <v>-10.857944488525391</v>
      </c>
      <c r="J9">
        <v>0.61884862184524536</v>
      </c>
      <c r="K9">
        <v>-0.65258431434631348</v>
      </c>
      <c r="L9">
        <v>-1.3108760118484499</v>
      </c>
      <c r="M9">
        <v>1.587217450141907</v>
      </c>
      <c r="N9">
        <v>116.5815124511719</v>
      </c>
      <c r="O9">
        <v>-1.5753084421157839</v>
      </c>
      <c r="P9">
        <v>2.859419584274292</v>
      </c>
      <c r="Q9">
        <v>7.8361201286315918</v>
      </c>
    </row>
    <row r="10" spans="1:17" x14ac:dyDescent="0.3">
      <c r="A10" s="1">
        <v>8</v>
      </c>
      <c r="B10">
        <v>-1</v>
      </c>
      <c r="C10">
        <v>1</v>
      </c>
      <c r="D10">
        <v>1</v>
      </c>
      <c r="E10">
        <v>-0.99227368831634521</v>
      </c>
      <c r="F10">
        <v>3126.18017578125</v>
      </c>
      <c r="G10">
        <v>-15535.1240234375</v>
      </c>
      <c r="H10">
        <v>-55360.08203125</v>
      </c>
      <c r="I10">
        <v>-13.434061050415041</v>
      </c>
      <c r="J10">
        <v>1.0366208553314209</v>
      </c>
      <c r="K10">
        <v>-0.97690236568450928</v>
      </c>
      <c r="L10">
        <v>-1.850107073783875</v>
      </c>
      <c r="M10">
        <v>2.3705604076385498</v>
      </c>
      <c r="N10">
        <v>118.9375762939453</v>
      </c>
      <c r="O10">
        <v>-1.9071826934814451</v>
      </c>
      <c r="P10">
        <v>3.4586794376373291</v>
      </c>
      <c r="Q10">
        <v>9.1423330307006836</v>
      </c>
    </row>
    <row r="11" spans="1:17" x14ac:dyDescent="0.3">
      <c r="A11" s="1">
        <v>9</v>
      </c>
      <c r="B11">
        <v>-0.56588274240493774</v>
      </c>
      <c r="C11">
        <v>0.71086579561233521</v>
      </c>
      <c r="D11">
        <v>0.9038199782371521</v>
      </c>
      <c r="E11">
        <v>-0.80528390407562256</v>
      </c>
      <c r="F11">
        <v>3103.187744140625</v>
      </c>
      <c r="G11">
        <v>-15535.087890625</v>
      </c>
      <c r="H11">
        <v>-55360.04296875</v>
      </c>
      <c r="I11">
        <v>-16.162822723388668</v>
      </c>
      <c r="J11">
        <v>1.581273078918457</v>
      </c>
      <c r="K11">
        <v>-1.414315462112427</v>
      </c>
      <c r="L11">
        <v>-2.560442209243774</v>
      </c>
      <c r="M11">
        <v>3.299921989440918</v>
      </c>
      <c r="N11">
        <v>121.589111328125</v>
      </c>
      <c r="O11">
        <v>-2.1956782341003418</v>
      </c>
      <c r="P11">
        <v>3.8808257579803471</v>
      </c>
      <c r="Q11">
        <v>10.54777717590332</v>
      </c>
    </row>
    <row r="12" spans="1:17" x14ac:dyDescent="0.3">
      <c r="A12" s="1">
        <v>10</v>
      </c>
      <c r="B12">
        <v>-1</v>
      </c>
      <c r="C12">
        <v>0.81371945142745972</v>
      </c>
      <c r="D12">
        <v>0.91623175144195557</v>
      </c>
      <c r="E12">
        <v>-1</v>
      </c>
      <c r="F12">
        <v>3079.776611328125</v>
      </c>
      <c r="G12">
        <v>-15535.0546875</v>
      </c>
      <c r="H12">
        <v>-55360.00390625</v>
      </c>
      <c r="I12">
        <v>-18.672554016113281</v>
      </c>
      <c r="J12">
        <v>2.1787703037261958</v>
      </c>
      <c r="K12">
        <v>-1.951326370239258</v>
      </c>
      <c r="L12">
        <v>-3.334234476089478</v>
      </c>
      <c r="M12">
        <v>4.1975555419921884</v>
      </c>
      <c r="N12">
        <v>124.4673233032227</v>
      </c>
      <c r="O12">
        <v>-2.4992444515228271</v>
      </c>
      <c r="P12">
        <v>4.2436738014221191</v>
      </c>
      <c r="Q12">
        <v>11.918990135192869</v>
      </c>
    </row>
    <row r="13" spans="1:17" x14ac:dyDescent="0.3">
      <c r="A13" s="1">
        <v>11</v>
      </c>
      <c r="B13">
        <v>-0.89682197570800781</v>
      </c>
      <c r="C13">
        <v>1</v>
      </c>
      <c r="D13">
        <v>0.95524191856384277</v>
      </c>
      <c r="E13">
        <v>-0.19600136578083041</v>
      </c>
      <c r="F13">
        <v>3055.783935546875</v>
      </c>
      <c r="G13">
        <v>-15535.021484375</v>
      </c>
      <c r="H13">
        <v>-55359.9609375</v>
      </c>
      <c r="I13">
        <v>-21.0319709777832</v>
      </c>
      <c r="J13">
        <v>2.8400106430053711</v>
      </c>
      <c r="K13">
        <v>-2.6229345798492432</v>
      </c>
      <c r="L13">
        <v>-4.2108221054077148</v>
      </c>
      <c r="M13">
        <v>5.0840682983398438</v>
      </c>
      <c r="N13">
        <v>127.5968856811523</v>
      </c>
      <c r="O13">
        <v>-2.833172082901001</v>
      </c>
      <c r="P13">
        <v>4.6518611907958984</v>
      </c>
      <c r="Q13">
        <v>13.26654624938965</v>
      </c>
    </row>
    <row r="14" spans="1:17" x14ac:dyDescent="0.3">
      <c r="A14" s="1">
        <v>12</v>
      </c>
      <c r="B14">
        <v>-1</v>
      </c>
      <c r="C14">
        <v>-0.4147975742816925</v>
      </c>
      <c r="D14">
        <v>0.24129635095596311</v>
      </c>
      <c r="E14">
        <v>-1</v>
      </c>
      <c r="F14">
        <v>3028.049560546875</v>
      </c>
      <c r="G14">
        <v>-15534.9853515625</v>
      </c>
      <c r="H14">
        <v>-55359.91015625</v>
      </c>
      <c r="I14">
        <v>-23.672124862670898</v>
      </c>
      <c r="J14">
        <v>3.651816606521606</v>
      </c>
      <c r="K14">
        <v>-3.554456472396851</v>
      </c>
      <c r="L14">
        <v>-5.3859291076660156</v>
      </c>
      <c r="M14">
        <v>6.0912237167358398</v>
      </c>
      <c r="N14">
        <v>131.2559509277344</v>
      </c>
      <c r="O14">
        <v>-3.1971688270568852</v>
      </c>
      <c r="P14">
        <v>4.4594407081604004</v>
      </c>
      <c r="Q14">
        <v>13.929774284362789</v>
      </c>
    </row>
    <row r="15" spans="1:17" x14ac:dyDescent="0.3">
      <c r="A15" s="1">
        <v>13</v>
      </c>
      <c r="B15">
        <v>-0.75376474857330322</v>
      </c>
      <c r="C15">
        <v>0.95538097620010376</v>
      </c>
      <c r="D15">
        <v>1</v>
      </c>
      <c r="E15">
        <v>-0.74413013458251953</v>
      </c>
      <c r="F15">
        <v>2996.88720703125</v>
      </c>
      <c r="G15">
        <v>-15534.9462890625</v>
      </c>
      <c r="H15">
        <v>-55359.8515625</v>
      </c>
      <c r="I15">
        <v>-26.28150749206543</v>
      </c>
      <c r="J15">
        <v>4.3909087181091309</v>
      </c>
      <c r="K15">
        <v>-4.6505365371704102</v>
      </c>
      <c r="L15">
        <v>-6.7022280693054199</v>
      </c>
      <c r="M15">
        <v>6.8911561965942383</v>
      </c>
      <c r="N15">
        <v>134.982421875</v>
      </c>
      <c r="O15">
        <v>-3.5343599319458008</v>
      </c>
      <c r="P15">
        <v>4.4969282150268546</v>
      </c>
      <c r="Q15">
        <v>15.15631008148193</v>
      </c>
    </row>
    <row r="16" spans="1:17" x14ac:dyDescent="0.3">
      <c r="A16" s="1">
        <v>14</v>
      </c>
      <c r="B16">
        <v>-0.69135153293609619</v>
      </c>
      <c r="C16">
        <v>2.717654034495354E-2</v>
      </c>
      <c r="D16">
        <v>0.56115835905075073</v>
      </c>
      <c r="E16">
        <v>-0.99410051107406616</v>
      </c>
      <c r="F16">
        <v>2965.587890625</v>
      </c>
      <c r="G16">
        <v>-15534.91015625</v>
      </c>
      <c r="H16">
        <v>-55359.7890625</v>
      </c>
      <c r="I16">
        <v>-28.72659873962402</v>
      </c>
      <c r="J16">
        <v>5.0994372367858887</v>
      </c>
      <c r="K16">
        <v>-5.9597978591918954</v>
      </c>
      <c r="L16">
        <v>-8.1193933486938477</v>
      </c>
      <c r="M16">
        <v>7.5634317398071289</v>
      </c>
      <c r="N16">
        <v>139.00587463378909</v>
      </c>
      <c r="O16">
        <v>-3.8282592296600342</v>
      </c>
      <c r="P16">
        <v>4.3838357925415039</v>
      </c>
      <c r="Q16">
        <v>16.195491790771481</v>
      </c>
    </row>
    <row r="17" spans="1:17" x14ac:dyDescent="0.3">
      <c r="A17" s="1">
        <v>15</v>
      </c>
      <c r="B17">
        <v>-0.54050010442733765</v>
      </c>
      <c r="C17">
        <v>0.45936647057533259</v>
      </c>
      <c r="D17">
        <v>0.48356884717941279</v>
      </c>
      <c r="E17">
        <v>1.8032047897577289E-2</v>
      </c>
      <c r="F17">
        <v>2929.349853515625</v>
      </c>
      <c r="G17">
        <v>-15534.869140625</v>
      </c>
      <c r="H17">
        <v>-55359.7109375</v>
      </c>
      <c r="I17">
        <v>-31.452018737792969</v>
      </c>
      <c r="J17">
        <v>5.780360221862793</v>
      </c>
      <c r="K17">
        <v>-7.679100513458252</v>
      </c>
      <c r="L17">
        <v>-9.9017448425292969</v>
      </c>
      <c r="M17">
        <v>8.1097822189331055</v>
      </c>
      <c r="N17">
        <v>143.7185974121094</v>
      </c>
      <c r="O17">
        <v>-4.1675682067871094</v>
      </c>
      <c r="P17">
        <v>4.2453007698059082</v>
      </c>
      <c r="Q17">
        <v>17.109102249145511</v>
      </c>
    </row>
    <row r="18" spans="1:17" x14ac:dyDescent="0.3">
      <c r="A18" s="1">
        <v>16</v>
      </c>
      <c r="B18">
        <v>-0.5727115273475647</v>
      </c>
      <c r="C18">
        <v>1</v>
      </c>
      <c r="D18">
        <v>0.67933589220046997</v>
      </c>
      <c r="E18">
        <v>-1</v>
      </c>
      <c r="F18">
        <v>2885.17724609375</v>
      </c>
      <c r="G18">
        <v>-15534.8232421875</v>
      </c>
      <c r="H18">
        <v>-55359.62109375</v>
      </c>
      <c r="I18">
        <v>-34.471282958984382</v>
      </c>
      <c r="J18">
        <v>6.3424749374389648</v>
      </c>
      <c r="K18">
        <v>-9.8870353698730469</v>
      </c>
      <c r="L18">
        <v>-12.0721549987793</v>
      </c>
      <c r="M18">
        <v>8.4380073547363281</v>
      </c>
      <c r="N18">
        <v>149.31196594238281</v>
      </c>
      <c r="O18">
        <v>-4.5264325141906738</v>
      </c>
      <c r="P18">
        <v>4.3712787628173828</v>
      </c>
      <c r="Q18">
        <v>18.310359954833981</v>
      </c>
    </row>
    <row r="19" spans="1:17" x14ac:dyDescent="0.3">
      <c r="A19" s="1">
        <v>17</v>
      </c>
      <c r="B19">
        <v>-0.67275971174240112</v>
      </c>
      <c r="C19">
        <v>0.59415686130523682</v>
      </c>
      <c r="D19">
        <v>1</v>
      </c>
      <c r="E19">
        <v>-1</v>
      </c>
      <c r="F19">
        <v>2842.25341796875</v>
      </c>
      <c r="G19">
        <v>-15534.7822265625</v>
      </c>
      <c r="H19">
        <v>-55359.53125</v>
      </c>
      <c r="I19">
        <v>-37.113574981689453</v>
      </c>
      <c r="J19">
        <v>6.6707587242126456</v>
      </c>
      <c r="K19">
        <v>-12.178585052490231</v>
      </c>
      <c r="L19">
        <v>-14.20345878601074</v>
      </c>
      <c r="M19">
        <v>8.5087909698486328</v>
      </c>
      <c r="N19">
        <v>154.722900390625</v>
      </c>
      <c r="O19">
        <v>-4.844825267791748</v>
      </c>
      <c r="P19">
        <v>4.3257226943969727</v>
      </c>
      <c r="Q19">
        <v>19.8603401184082</v>
      </c>
    </row>
    <row r="20" spans="1:17" x14ac:dyDescent="0.3">
      <c r="A20" s="1">
        <v>18</v>
      </c>
      <c r="B20">
        <v>-0.68746364116668701</v>
      </c>
      <c r="C20">
        <v>1</v>
      </c>
      <c r="D20">
        <v>0.96765846014022827</v>
      </c>
      <c r="E20">
        <v>-1</v>
      </c>
      <c r="F20">
        <v>2798.342041015625</v>
      </c>
      <c r="G20">
        <v>-15534.7421875</v>
      </c>
      <c r="H20">
        <v>-55359.43359375</v>
      </c>
      <c r="I20">
        <v>-39.690021514892578</v>
      </c>
      <c r="J20">
        <v>6.6694598197937012</v>
      </c>
      <c r="K20">
        <v>-14.56084632873535</v>
      </c>
      <c r="L20">
        <v>-16.412326812744141</v>
      </c>
      <c r="M20">
        <v>8.2350044250488281</v>
      </c>
      <c r="N20">
        <v>160.19841003417969</v>
      </c>
      <c r="O20">
        <v>-5.1601247787475586</v>
      </c>
      <c r="P20">
        <v>4.3056912422180176</v>
      </c>
      <c r="Q20">
        <v>21.46468544006348</v>
      </c>
    </row>
    <row r="21" spans="1:17" x14ac:dyDescent="0.3">
      <c r="A21" s="1">
        <v>19</v>
      </c>
      <c r="B21">
        <v>-0.84608858823776245</v>
      </c>
      <c r="C21">
        <v>0.39534139633178711</v>
      </c>
      <c r="D21">
        <v>0.76060235500335693</v>
      </c>
      <c r="E21">
        <v>-1</v>
      </c>
      <c r="F21">
        <v>2752.01708984375</v>
      </c>
      <c r="G21">
        <v>-15534.7021484375</v>
      </c>
      <c r="H21">
        <v>-55359.33203125</v>
      </c>
      <c r="I21">
        <v>-42.188720703125</v>
      </c>
      <c r="J21">
        <v>6.2879695892333984</v>
      </c>
      <c r="K21">
        <v>-17.267120361328121</v>
      </c>
      <c r="L21">
        <v>-18.707624435424801</v>
      </c>
      <c r="M21">
        <v>7.5829448699951172</v>
      </c>
      <c r="N21">
        <v>166.5883483886719</v>
      </c>
      <c r="O21">
        <v>-5.5399394035339364</v>
      </c>
      <c r="P21">
        <v>4.0484633445739746</v>
      </c>
      <c r="Q21">
        <v>22.896261215209961</v>
      </c>
    </row>
    <row r="22" spans="1:17" x14ac:dyDescent="0.3">
      <c r="A22" s="1">
        <v>20</v>
      </c>
      <c r="B22">
        <v>-0.81368774175643921</v>
      </c>
      <c r="C22">
        <v>1</v>
      </c>
      <c r="D22">
        <v>0.29437440633773798</v>
      </c>
      <c r="E22">
        <v>-1</v>
      </c>
      <c r="F22">
        <v>2704.22900390625</v>
      </c>
      <c r="G22">
        <v>-15534.662109375</v>
      </c>
      <c r="H22">
        <v>-55359.2265625</v>
      </c>
      <c r="I22">
        <v>-44.643611907958977</v>
      </c>
      <c r="J22">
        <v>5.4038357734680176</v>
      </c>
      <c r="K22">
        <v>-20.111268997192379</v>
      </c>
      <c r="L22">
        <v>-21.07161903381348</v>
      </c>
      <c r="M22">
        <v>6.4388761520385742</v>
      </c>
      <c r="N22">
        <v>173.3205261230469</v>
      </c>
      <c r="O22">
        <v>-5.9268465042114258</v>
      </c>
      <c r="P22">
        <v>3.8978202342987061</v>
      </c>
      <c r="Q22">
        <v>23.574136734008789</v>
      </c>
    </row>
    <row r="23" spans="1:17" x14ac:dyDescent="0.3">
      <c r="A23" s="1">
        <v>21</v>
      </c>
      <c r="B23">
        <v>-1</v>
      </c>
      <c r="C23">
        <v>0.40036258101463318</v>
      </c>
      <c r="D23">
        <v>0.7933279275894165</v>
      </c>
      <c r="E23">
        <v>-0.94680625200271606</v>
      </c>
      <c r="F23">
        <v>2656.960205078125</v>
      </c>
      <c r="G23">
        <v>-15534.6220703125</v>
      </c>
      <c r="H23">
        <v>-55359.1171875</v>
      </c>
      <c r="I23">
        <v>-46.971035003662109</v>
      </c>
      <c r="J23">
        <v>4.1248588562011719</v>
      </c>
      <c r="K23">
        <v>-22.882894515991211</v>
      </c>
      <c r="L23">
        <v>-23.337615966796879</v>
      </c>
      <c r="M23">
        <v>4.9274635314941406</v>
      </c>
      <c r="N23">
        <v>179.9114990234375</v>
      </c>
      <c r="O23">
        <v>-6.3343462944030762</v>
      </c>
      <c r="P23">
        <v>3.5745444297790532</v>
      </c>
      <c r="Q23">
        <v>24.570169448852539</v>
      </c>
    </row>
    <row r="24" spans="1:17" x14ac:dyDescent="0.3">
      <c r="A24" s="1">
        <v>22</v>
      </c>
      <c r="B24">
        <v>-0.63522344827651978</v>
      </c>
      <c r="C24">
        <v>0.54989761114120483</v>
      </c>
      <c r="D24">
        <v>0.91779458522796631</v>
      </c>
      <c r="E24">
        <v>0.10645481199026111</v>
      </c>
      <c r="F24">
        <v>2608.1240234375</v>
      </c>
      <c r="G24">
        <v>-15534.5791015625</v>
      </c>
      <c r="H24">
        <v>-55358.99609375</v>
      </c>
      <c r="I24">
        <v>-49.239715576171882</v>
      </c>
      <c r="J24">
        <v>2.2383649349212651</v>
      </c>
      <c r="K24">
        <v>-25.698040008544918</v>
      </c>
      <c r="L24">
        <v>-25.535282135009769</v>
      </c>
      <c r="M24">
        <v>2.880497932434082</v>
      </c>
      <c r="N24">
        <v>187.4153137207031</v>
      </c>
      <c r="O24">
        <v>-7.0451779365539551</v>
      </c>
      <c r="P24">
        <v>3.3912358283996582</v>
      </c>
      <c r="Q24">
        <v>25.998027801513668</v>
      </c>
    </row>
    <row r="25" spans="1:17" x14ac:dyDescent="0.3">
      <c r="A25" s="1">
        <v>23</v>
      </c>
      <c r="B25">
        <v>-0.79046440124511719</v>
      </c>
      <c r="C25">
        <v>0.6569640040397644</v>
      </c>
      <c r="D25">
        <v>0.80417269468307495</v>
      </c>
      <c r="E25">
        <v>-0.90747690200805664</v>
      </c>
      <c r="F25">
        <v>2553.565673828125</v>
      </c>
      <c r="G25">
        <v>-15534.533203125</v>
      </c>
      <c r="H25">
        <v>-55358.85546875</v>
      </c>
      <c r="I25">
        <v>-51.507484436035163</v>
      </c>
      <c r="J25">
        <v>-0.42230731248855591</v>
      </c>
      <c r="K25">
        <v>-28.63282585144043</v>
      </c>
      <c r="L25">
        <v>-27.783609390258789</v>
      </c>
      <c r="M25">
        <v>9.5827139914035797E-2</v>
      </c>
      <c r="N25">
        <v>195.90435791015619</v>
      </c>
      <c r="O25">
        <v>-7.6712789535522461</v>
      </c>
      <c r="P25">
        <v>3.0233473777771001</v>
      </c>
      <c r="Q25">
        <v>27.351961135864261</v>
      </c>
    </row>
    <row r="26" spans="1:17" x14ac:dyDescent="0.3">
      <c r="A26" s="1">
        <v>24</v>
      </c>
      <c r="B26">
        <v>-0.86954492330551147</v>
      </c>
      <c r="C26">
        <v>0.10472267866134639</v>
      </c>
      <c r="D26">
        <v>1</v>
      </c>
      <c r="E26">
        <v>-0.82155305147171021</v>
      </c>
      <c r="F26">
        <v>2498.811767578125</v>
      </c>
      <c r="G26">
        <v>-15534.4853515625</v>
      </c>
      <c r="H26">
        <v>-55358.6953125</v>
      </c>
      <c r="I26">
        <v>-53.724018096923828</v>
      </c>
      <c r="J26">
        <v>-3.744693517684937</v>
      </c>
      <c r="K26">
        <v>-31.316934585571289</v>
      </c>
      <c r="L26">
        <v>-29.802927017211911</v>
      </c>
      <c r="M26">
        <v>-3.419806957244873</v>
      </c>
      <c r="N26">
        <v>204.73588562011719</v>
      </c>
      <c r="O26">
        <v>-8.1098737716674805</v>
      </c>
      <c r="P26">
        <v>2.1735296249389648</v>
      </c>
      <c r="Q26">
        <v>28.7265625</v>
      </c>
    </row>
    <row r="27" spans="1:17" x14ac:dyDescent="0.3">
      <c r="A27" s="1">
        <v>25</v>
      </c>
      <c r="B27">
        <v>6.6044218838214874E-2</v>
      </c>
      <c r="C27">
        <v>0.35648378729820251</v>
      </c>
      <c r="D27">
        <v>0.45451387763023382</v>
      </c>
      <c r="E27">
        <v>-1</v>
      </c>
      <c r="F27">
        <v>2443.03857421875</v>
      </c>
      <c r="G27">
        <v>-15534.4462890625</v>
      </c>
      <c r="H27">
        <v>-55358.53125</v>
      </c>
      <c r="I27">
        <v>-55.763916015625</v>
      </c>
      <c r="J27">
        <v>-7.8120632171630859</v>
      </c>
      <c r="K27">
        <v>-33.525138854980469</v>
      </c>
      <c r="L27">
        <v>-31.30778884887695</v>
      </c>
      <c r="M27">
        <v>-7.5986337661743164</v>
      </c>
      <c r="N27">
        <v>214.13615417480469</v>
      </c>
      <c r="O27">
        <v>-8.3944454193115234</v>
      </c>
      <c r="P27">
        <v>1.271172046661377</v>
      </c>
      <c r="Q27">
        <v>29.52854156494141</v>
      </c>
    </row>
    <row r="28" spans="1:17" x14ac:dyDescent="0.3">
      <c r="A28" s="1">
        <v>26</v>
      </c>
      <c r="B28">
        <v>-0.77644252777099609</v>
      </c>
      <c r="C28">
        <v>0.87879621982574463</v>
      </c>
      <c r="D28">
        <v>0.71129578351974487</v>
      </c>
      <c r="E28">
        <v>-0.62838470935821533</v>
      </c>
      <c r="F28">
        <v>2385.279541015625</v>
      </c>
      <c r="G28">
        <v>-15534.41796875</v>
      </c>
      <c r="H28">
        <v>-55358.359375</v>
      </c>
      <c r="I28">
        <v>-57.753032684326172</v>
      </c>
      <c r="J28">
        <v>-12.76947021484375</v>
      </c>
      <c r="K28">
        <v>-35.196708679199219</v>
      </c>
      <c r="L28">
        <v>-32.219223022460938</v>
      </c>
      <c r="M28">
        <v>-12.599369049072269</v>
      </c>
      <c r="N28">
        <v>224.4892272949219</v>
      </c>
      <c r="O28">
        <v>-8.7090206146240234</v>
      </c>
      <c r="P28">
        <v>0.74747920036315918</v>
      </c>
      <c r="Q28">
        <v>30.274347305297852</v>
      </c>
    </row>
    <row r="29" spans="1:17" x14ac:dyDescent="0.3">
      <c r="A29" s="1">
        <v>27</v>
      </c>
      <c r="B29">
        <v>-1</v>
      </c>
      <c r="C29">
        <v>0.40947353839874268</v>
      </c>
      <c r="D29">
        <v>0.24432256817817691</v>
      </c>
      <c r="E29">
        <v>-1</v>
      </c>
      <c r="F29">
        <v>2325.963623046875</v>
      </c>
      <c r="G29">
        <v>-15534.3974609375</v>
      </c>
      <c r="H29">
        <v>-55358.17578125</v>
      </c>
      <c r="I29">
        <v>-59.765888214111328</v>
      </c>
      <c r="J29">
        <v>-18.308135986328121</v>
      </c>
      <c r="K29">
        <v>-36.097980499267578</v>
      </c>
      <c r="L29">
        <v>-32.409717559814453</v>
      </c>
      <c r="M29">
        <v>-18.10469818115234</v>
      </c>
      <c r="N29">
        <v>234.9231872558594</v>
      </c>
      <c r="O29">
        <v>-9.1932487487792969</v>
      </c>
      <c r="P29">
        <v>0.34263399243354797</v>
      </c>
      <c r="Q29">
        <v>30.34177207946777</v>
      </c>
    </row>
    <row r="30" spans="1:17" x14ac:dyDescent="0.3">
      <c r="A30" s="1">
        <v>28</v>
      </c>
      <c r="B30">
        <v>-0.75996077060699463</v>
      </c>
      <c r="C30">
        <v>0.52785372734069824</v>
      </c>
      <c r="D30">
        <v>0.87079328298568726</v>
      </c>
      <c r="E30">
        <v>-1</v>
      </c>
      <c r="F30">
        <v>2262.688720703125</v>
      </c>
      <c r="G30">
        <v>-15534.3857421875</v>
      </c>
      <c r="H30">
        <v>-55357.984375</v>
      </c>
      <c r="I30">
        <v>-61.718650817871087</v>
      </c>
      <c r="J30">
        <v>-24.5598030090332</v>
      </c>
      <c r="K30">
        <v>-36.173675537109382</v>
      </c>
      <c r="L30">
        <v>-31.843389511108398</v>
      </c>
      <c r="M30">
        <v>-23.821052551269531</v>
      </c>
      <c r="N30">
        <v>246.6126403808594</v>
      </c>
      <c r="O30">
        <v>-9.7791280746459961</v>
      </c>
      <c r="P30">
        <v>-0.17198857665061951</v>
      </c>
      <c r="Q30">
        <v>30.5075569152832</v>
      </c>
    </row>
    <row r="31" spans="1:17" x14ac:dyDescent="0.3">
      <c r="A31" s="1">
        <v>29</v>
      </c>
      <c r="B31">
        <v>-1</v>
      </c>
      <c r="C31">
        <v>0.30021131038665771</v>
      </c>
      <c r="D31">
        <v>1</v>
      </c>
      <c r="E31">
        <v>-0.66031754016876221</v>
      </c>
      <c r="F31">
        <v>2192.440185546875</v>
      </c>
      <c r="G31">
        <v>-15534.3701171875</v>
      </c>
      <c r="H31">
        <v>-55357.7578125</v>
      </c>
      <c r="I31">
        <v>-63.92242431640625</v>
      </c>
      <c r="J31">
        <v>-31.947452545166019</v>
      </c>
      <c r="K31">
        <v>-34.994865417480469</v>
      </c>
      <c r="L31">
        <v>-30.15607833862305</v>
      </c>
      <c r="M31">
        <v>-30.51815032958984</v>
      </c>
      <c r="N31">
        <v>258.94677734375</v>
      </c>
      <c r="O31">
        <v>-10.309738159179689</v>
      </c>
      <c r="P31">
        <v>-1.397074818611145</v>
      </c>
      <c r="Q31">
        <v>30.96566200256348</v>
      </c>
    </row>
    <row r="32" spans="1:17" x14ac:dyDescent="0.3">
      <c r="A32" s="1">
        <v>30</v>
      </c>
      <c r="B32">
        <v>-1</v>
      </c>
      <c r="C32">
        <v>1</v>
      </c>
      <c r="D32">
        <v>1</v>
      </c>
      <c r="E32">
        <v>-1</v>
      </c>
      <c r="F32">
        <v>2107.866455078125</v>
      </c>
      <c r="G32">
        <v>-15534.3427734375</v>
      </c>
      <c r="H32">
        <v>-55357.5</v>
      </c>
      <c r="I32">
        <v>-66.026947021484375</v>
      </c>
      <c r="J32">
        <v>-39.672214508056641</v>
      </c>
      <c r="K32">
        <v>-32.261856079101563</v>
      </c>
      <c r="L32">
        <v>-27.326910018920898</v>
      </c>
      <c r="M32">
        <v>-36.922721862792969</v>
      </c>
      <c r="N32">
        <v>271.24774169921881</v>
      </c>
      <c r="O32">
        <v>-10.763522148132321</v>
      </c>
      <c r="P32">
        <v>-2.4594066143035889</v>
      </c>
      <c r="Q32">
        <v>31.53701019287109</v>
      </c>
    </row>
    <row r="33" spans="1:17" x14ac:dyDescent="0.3">
      <c r="A33" s="1">
        <v>31</v>
      </c>
      <c r="B33">
        <v>-1</v>
      </c>
      <c r="C33">
        <v>0.69413471221923828</v>
      </c>
      <c r="D33">
        <v>0.92911624908447266</v>
      </c>
      <c r="E33">
        <v>-0.49124211072921747</v>
      </c>
      <c r="F33">
        <v>2036.281005859375</v>
      </c>
      <c r="G33">
        <v>-15534.30859375</v>
      </c>
      <c r="H33">
        <v>-55357.26953125</v>
      </c>
      <c r="I33">
        <v>-67.822669982910156</v>
      </c>
      <c r="J33">
        <v>-46.27655029296875</v>
      </c>
      <c r="K33">
        <v>-28.636335372924801</v>
      </c>
      <c r="L33">
        <v>-23.815303802490231</v>
      </c>
      <c r="M33">
        <v>-42.159980773925781</v>
      </c>
      <c r="N33">
        <v>281.15325927734381</v>
      </c>
      <c r="O33">
        <v>-11.173688888549799</v>
      </c>
      <c r="P33">
        <v>-3.262602806091309</v>
      </c>
      <c r="Q33">
        <v>31.812820434570309</v>
      </c>
    </row>
    <row r="34" spans="1:17" x14ac:dyDescent="0.3">
      <c r="A34" s="1">
        <v>32</v>
      </c>
      <c r="B34">
        <v>-0.99139964580535889</v>
      </c>
      <c r="C34">
        <v>1</v>
      </c>
      <c r="D34">
        <v>1</v>
      </c>
      <c r="E34">
        <v>-1</v>
      </c>
      <c r="F34">
        <v>1963.679565429688</v>
      </c>
      <c r="G34">
        <v>-15534.26171875</v>
      </c>
      <c r="H34">
        <v>-55357.04296875</v>
      </c>
      <c r="I34">
        <v>-69.449668884277344</v>
      </c>
      <c r="J34">
        <v>-52.346324920654297</v>
      </c>
      <c r="K34">
        <v>-23.84348106384277</v>
      </c>
      <c r="L34">
        <v>-19.805355072021481</v>
      </c>
      <c r="M34">
        <v>-46.552165985107422</v>
      </c>
      <c r="N34">
        <v>290.80889892578119</v>
      </c>
      <c r="O34">
        <v>-11.60959053039551</v>
      </c>
      <c r="P34">
        <v>-3.8333866596221919</v>
      </c>
      <c r="Q34">
        <v>31.902883529663089</v>
      </c>
    </row>
    <row r="35" spans="1:17" x14ac:dyDescent="0.3">
      <c r="A35" s="1">
        <v>33</v>
      </c>
      <c r="B35">
        <v>-1</v>
      </c>
      <c r="C35">
        <v>0.77081042528152466</v>
      </c>
      <c r="D35">
        <v>0.80789262056350708</v>
      </c>
      <c r="E35">
        <v>-1</v>
      </c>
      <c r="F35">
        <v>1878.960083007812</v>
      </c>
      <c r="G35">
        <v>-15534.1845703125</v>
      </c>
      <c r="H35">
        <v>-55356.71875</v>
      </c>
      <c r="I35">
        <v>-71.659011840820313</v>
      </c>
      <c r="J35">
        <v>-59.703464508056641</v>
      </c>
      <c r="K35">
        <v>-15.618642807006839</v>
      </c>
      <c r="L35">
        <v>-13.13011360168457</v>
      </c>
      <c r="M35">
        <v>-51.700038909912109</v>
      </c>
      <c r="N35">
        <v>303.03091430664063</v>
      </c>
      <c r="O35">
        <v>-11.99830913543701</v>
      </c>
      <c r="P35">
        <v>-4.2916531562805176</v>
      </c>
      <c r="Q35">
        <v>31.37015533447266</v>
      </c>
    </row>
    <row r="36" spans="1:17" x14ac:dyDescent="0.3">
      <c r="A36" s="1">
        <v>34</v>
      </c>
      <c r="B36">
        <v>-0.93861770629882813</v>
      </c>
      <c r="C36">
        <v>0.50381100177764893</v>
      </c>
      <c r="D36">
        <v>1</v>
      </c>
      <c r="E36">
        <v>-0.80650573968887329</v>
      </c>
      <c r="F36">
        <v>1791.79150390625</v>
      </c>
      <c r="G36">
        <v>-15534.1123046875</v>
      </c>
      <c r="H36">
        <v>-55356.484375</v>
      </c>
      <c r="I36">
        <v>-73.170967102050781</v>
      </c>
      <c r="J36">
        <v>-64.037063598632813</v>
      </c>
      <c r="K36">
        <v>-8.04901123046875</v>
      </c>
      <c r="L36">
        <v>-7.8817639350891113</v>
      </c>
      <c r="M36">
        <v>-54.536018371582031</v>
      </c>
      <c r="N36">
        <v>312.15847778320313</v>
      </c>
      <c r="O36">
        <v>-12.80786228179932</v>
      </c>
      <c r="P36">
        <v>-4.4884390830993652</v>
      </c>
      <c r="Q36">
        <v>31.112056732177731</v>
      </c>
    </row>
    <row r="37" spans="1:17" x14ac:dyDescent="0.3">
      <c r="A37" s="1">
        <v>35</v>
      </c>
      <c r="B37">
        <v>-0.96361911296844482</v>
      </c>
      <c r="C37">
        <v>0.41156327724456793</v>
      </c>
      <c r="D37">
        <v>0.89794135093688965</v>
      </c>
      <c r="E37">
        <v>-0.30619457364082342</v>
      </c>
      <c r="F37">
        <v>1700.653930664062</v>
      </c>
      <c r="G37">
        <v>-15533.9931640625</v>
      </c>
      <c r="H37">
        <v>-55356.15625</v>
      </c>
      <c r="I37">
        <v>-74.988548278808594</v>
      </c>
      <c r="J37">
        <v>-67.399749755859375</v>
      </c>
      <c r="K37">
        <v>0.97826719284057617</v>
      </c>
      <c r="L37">
        <v>-1.396216869354248</v>
      </c>
      <c r="M37">
        <v>-56.871196746826172</v>
      </c>
      <c r="N37">
        <v>322.1864013671875</v>
      </c>
      <c r="O37">
        <v>-14.268967628479</v>
      </c>
      <c r="P37">
        <v>-5.2104721069335938</v>
      </c>
      <c r="Q37">
        <v>30.458755493164059</v>
      </c>
    </row>
    <row r="38" spans="1:17" x14ac:dyDescent="0.3">
      <c r="A38" s="1">
        <v>36</v>
      </c>
      <c r="B38">
        <v>-1</v>
      </c>
      <c r="C38">
        <v>1</v>
      </c>
      <c r="D38">
        <v>0.95443874597549438</v>
      </c>
      <c r="E38">
        <v>-0.22158706188201899</v>
      </c>
      <c r="F38">
        <v>1601.940307617188</v>
      </c>
      <c r="G38">
        <v>-15533.80859375</v>
      </c>
      <c r="H38">
        <v>-55355.73046875</v>
      </c>
      <c r="I38">
        <v>-77.01177978515625</v>
      </c>
      <c r="J38">
        <v>-69.420021057128906</v>
      </c>
      <c r="K38">
        <v>12.3189582824707</v>
      </c>
      <c r="L38">
        <v>6.2026972770690918</v>
      </c>
      <c r="M38">
        <v>-58.547134399414063</v>
      </c>
      <c r="N38">
        <v>335.0478515625</v>
      </c>
      <c r="O38">
        <v>-14.638150215148929</v>
      </c>
      <c r="P38">
        <v>-5.7835788726806641</v>
      </c>
      <c r="Q38">
        <v>29.175844192504879</v>
      </c>
    </row>
    <row r="39" spans="1:17" x14ac:dyDescent="0.3">
      <c r="A39" s="1">
        <v>37</v>
      </c>
      <c r="B39">
        <v>-0.32110485434532171</v>
      </c>
      <c r="C39">
        <v>0.58862388134002686</v>
      </c>
      <c r="D39">
        <v>0.83634108304977417</v>
      </c>
      <c r="E39">
        <v>-1</v>
      </c>
      <c r="F39">
        <v>1467.93701171875</v>
      </c>
      <c r="G39">
        <v>-15533.6162109375</v>
      </c>
      <c r="H39">
        <v>-55355.30078125</v>
      </c>
      <c r="I39">
        <v>-79.317588806152344</v>
      </c>
      <c r="J39">
        <v>-68.893211364746094</v>
      </c>
      <c r="K39">
        <v>24.157253265380859</v>
      </c>
      <c r="L39">
        <v>14.71933650970459</v>
      </c>
      <c r="M39">
        <v>-58.849903106689453</v>
      </c>
      <c r="N39">
        <v>349.06048583984381</v>
      </c>
      <c r="O39">
        <v>-16.0713996887207</v>
      </c>
      <c r="P39">
        <v>-8.2205066680908203</v>
      </c>
      <c r="Q39">
        <v>27.473207473754879</v>
      </c>
    </row>
    <row r="40" spans="1:17" x14ac:dyDescent="0.3">
      <c r="A40" s="1">
        <v>38</v>
      </c>
      <c r="B40">
        <v>-0.65237408876419067</v>
      </c>
      <c r="C40">
        <v>1</v>
      </c>
      <c r="D40">
        <v>0.8260805606842041</v>
      </c>
      <c r="E40">
        <v>-0.1172156557440758</v>
      </c>
      <c r="F40">
        <v>1333.787231445312</v>
      </c>
      <c r="G40">
        <v>-15533.4921875</v>
      </c>
      <c r="H40">
        <v>-55355.03515625</v>
      </c>
      <c r="I40">
        <v>-81.339118957519531</v>
      </c>
      <c r="J40">
        <v>-66.876358032226563</v>
      </c>
      <c r="K40">
        <v>33.237228393554688</v>
      </c>
      <c r="L40">
        <v>21.68928146362305</v>
      </c>
      <c r="M40">
        <v>-58.403953552246087</v>
      </c>
      <c r="N40">
        <v>2.6518034934997559</v>
      </c>
      <c r="O40">
        <v>-17.285400390625</v>
      </c>
      <c r="P40">
        <v>-10.83091926574707</v>
      </c>
      <c r="Q40">
        <v>24.63947868347168</v>
      </c>
    </row>
    <row r="41" spans="1:17" x14ac:dyDescent="0.3">
      <c r="A41" s="1">
        <v>39</v>
      </c>
      <c r="B41">
        <v>-0.66816127300262451</v>
      </c>
      <c r="C41">
        <v>1</v>
      </c>
      <c r="D41">
        <v>0.86373919248580933</v>
      </c>
      <c r="E41">
        <v>-9.7441725432872772E-2</v>
      </c>
      <c r="F41">
        <v>1209.919067382812</v>
      </c>
      <c r="G41">
        <v>-15533.3984375</v>
      </c>
      <c r="H41">
        <v>-55354.9609375</v>
      </c>
      <c r="I41">
        <v>-82.9661865234375</v>
      </c>
      <c r="J41">
        <v>-64.522361755371094</v>
      </c>
      <c r="K41">
        <v>39.567150115966797</v>
      </c>
      <c r="L41">
        <v>26.83210563659668</v>
      </c>
      <c r="M41">
        <v>-57.752407073974609</v>
      </c>
      <c r="N41">
        <v>15.6604118347168</v>
      </c>
      <c r="O41">
        <v>-17.839748382568359</v>
      </c>
      <c r="P41">
        <v>-13.08127593994141</v>
      </c>
      <c r="Q41">
        <v>21.778598785400391</v>
      </c>
    </row>
    <row r="42" spans="1:17" x14ac:dyDescent="0.3">
      <c r="A42" s="1">
        <v>40</v>
      </c>
      <c r="B42">
        <v>-0.13357241451740259</v>
      </c>
      <c r="C42">
        <v>1</v>
      </c>
      <c r="D42">
        <v>0.60560351610183716</v>
      </c>
      <c r="E42">
        <v>-0.53052443265914917</v>
      </c>
      <c r="F42">
        <v>1107.686889648438</v>
      </c>
      <c r="G42">
        <v>-15533.3271484375</v>
      </c>
      <c r="H42">
        <v>-55355.03125</v>
      </c>
      <c r="I42">
        <v>-83.987564086914063</v>
      </c>
      <c r="J42">
        <v>-63.079853057861328</v>
      </c>
      <c r="K42">
        <v>42.912574768066413</v>
      </c>
      <c r="L42">
        <v>29.765470504760739</v>
      </c>
      <c r="M42">
        <v>-57.380882263183587</v>
      </c>
      <c r="N42">
        <v>25.451679229736332</v>
      </c>
      <c r="O42">
        <v>-18.546489715576168</v>
      </c>
      <c r="P42">
        <v>-15.10272216796875</v>
      </c>
      <c r="Q42">
        <v>19.15828704833984</v>
      </c>
    </row>
    <row r="43" spans="1:17" x14ac:dyDescent="0.3">
      <c r="A43" s="1">
        <v>41</v>
      </c>
      <c r="B43">
        <v>-0.83897137641906738</v>
      </c>
      <c r="C43">
        <v>0.18761970102787021</v>
      </c>
      <c r="D43">
        <v>1</v>
      </c>
      <c r="E43">
        <v>-0.60373586416244507</v>
      </c>
      <c r="F43">
        <v>1021.692749023438</v>
      </c>
      <c r="G43">
        <v>-15533.2431640625</v>
      </c>
      <c r="H43">
        <v>-55355.1953125</v>
      </c>
      <c r="I43">
        <v>-84.74310302734375</v>
      </c>
      <c r="J43">
        <v>-62.301074981689453</v>
      </c>
      <c r="K43">
        <v>45.219970703125</v>
      </c>
      <c r="L43">
        <v>31.586372375488281</v>
      </c>
      <c r="M43">
        <v>-57.385463714599609</v>
      </c>
      <c r="N43">
        <v>35.262435913085938</v>
      </c>
      <c r="O43">
        <v>-19.821430206298832</v>
      </c>
      <c r="P43">
        <v>-17.510200500488281</v>
      </c>
      <c r="Q43">
        <v>16.46011924743652</v>
      </c>
    </row>
    <row r="44" spans="1:17" x14ac:dyDescent="0.3">
      <c r="A44" s="1">
        <v>42</v>
      </c>
      <c r="B44">
        <v>-0.57491713762283325</v>
      </c>
      <c r="C44">
        <v>0.14818185567855829</v>
      </c>
      <c r="D44">
        <v>0.70595216751098633</v>
      </c>
      <c r="E44">
        <v>-0.56864887475967407</v>
      </c>
      <c r="F44">
        <v>925.90594482421875</v>
      </c>
      <c r="G44">
        <v>-15533.14453125</v>
      </c>
      <c r="H44">
        <v>-55355.35546875</v>
      </c>
      <c r="I44">
        <v>-85.344337463378906</v>
      </c>
      <c r="J44">
        <v>-62.36224365234375</v>
      </c>
      <c r="K44">
        <v>46.403148651123047</v>
      </c>
      <c r="L44">
        <v>32.552162170410163</v>
      </c>
      <c r="M44">
        <v>-57.886314392089837</v>
      </c>
      <c r="N44">
        <v>44.198211669921882</v>
      </c>
      <c r="O44">
        <v>-20.986650466918949</v>
      </c>
      <c r="P44">
        <v>-19.486989974975589</v>
      </c>
      <c r="Q44">
        <v>13.620518684387211</v>
      </c>
    </row>
    <row r="45" spans="1:17" x14ac:dyDescent="0.3">
      <c r="A45" s="1">
        <v>43</v>
      </c>
      <c r="B45">
        <v>-1</v>
      </c>
      <c r="C45">
        <v>1</v>
      </c>
      <c r="D45">
        <v>1</v>
      </c>
      <c r="E45">
        <v>-1</v>
      </c>
      <c r="F45">
        <v>843.56256103515625</v>
      </c>
      <c r="G45">
        <v>-15533.0400390625</v>
      </c>
      <c r="H45">
        <v>-55355.5</v>
      </c>
      <c r="I45">
        <v>-85.825363159179688</v>
      </c>
      <c r="J45">
        <v>-63.378108978271477</v>
      </c>
      <c r="K45">
        <v>46.348987579345703</v>
      </c>
      <c r="L45">
        <v>32.640625</v>
      </c>
      <c r="M45">
        <v>-58.978496551513672</v>
      </c>
      <c r="N45">
        <v>52.712055206298828</v>
      </c>
      <c r="O45">
        <v>-21.626995086669918</v>
      </c>
      <c r="P45">
        <v>-20.486797332763668</v>
      </c>
      <c r="Q45">
        <v>10.646347045898439</v>
      </c>
    </row>
    <row r="46" spans="1:17" x14ac:dyDescent="0.3">
      <c r="A46" s="1">
        <v>44</v>
      </c>
      <c r="B46">
        <v>-1</v>
      </c>
      <c r="C46">
        <v>0.53327053785324097</v>
      </c>
      <c r="D46">
        <v>0.90765261650085449</v>
      </c>
      <c r="E46">
        <v>-0.34453922510147089</v>
      </c>
      <c r="F46">
        <v>766.078369140625</v>
      </c>
      <c r="G46">
        <v>-15532.916015625</v>
      </c>
      <c r="H46">
        <v>-55355.65234375</v>
      </c>
      <c r="I46">
        <v>-86.191818237304688</v>
      </c>
      <c r="J46">
        <v>-64.881614685058594</v>
      </c>
      <c r="K46">
        <v>45.588760375976563</v>
      </c>
      <c r="L46">
        <v>32.151100158691413</v>
      </c>
      <c r="M46">
        <v>-60.366863250732422</v>
      </c>
      <c r="N46">
        <v>60.179965972900391</v>
      </c>
      <c r="O46">
        <v>-22.120391845703121</v>
      </c>
      <c r="P46">
        <v>-20.83560752868652</v>
      </c>
      <c r="Q46">
        <v>7.8163409233093262</v>
      </c>
    </row>
    <row r="47" spans="1:17" x14ac:dyDescent="0.3">
      <c r="A47" s="1">
        <v>45</v>
      </c>
      <c r="B47">
        <v>-0.84894841909408569</v>
      </c>
      <c r="C47">
        <v>1</v>
      </c>
      <c r="D47">
        <v>0.90390670299530029</v>
      </c>
      <c r="E47">
        <v>-0.84575855731964111</v>
      </c>
      <c r="F47">
        <v>691.3187255859375</v>
      </c>
      <c r="G47">
        <v>-15532.775390625</v>
      </c>
      <c r="H47">
        <v>-55355.8125</v>
      </c>
      <c r="I47">
        <v>-86.500694274902344</v>
      </c>
      <c r="J47">
        <v>-66.93695068359375</v>
      </c>
      <c r="K47">
        <v>44.071002960205078</v>
      </c>
      <c r="L47">
        <v>31.11429595947266</v>
      </c>
      <c r="M47">
        <v>-62.128959655761719</v>
      </c>
      <c r="N47">
        <v>67.342109680175781</v>
      </c>
      <c r="O47">
        <v>-22.51409912109375</v>
      </c>
      <c r="P47">
        <v>-21.0240478515625</v>
      </c>
      <c r="Q47">
        <v>4.8497905731201172</v>
      </c>
    </row>
    <row r="48" spans="1:17" x14ac:dyDescent="0.3">
      <c r="A48" s="1">
        <v>46</v>
      </c>
      <c r="B48">
        <v>-1</v>
      </c>
      <c r="C48">
        <v>0.34490630030632019</v>
      </c>
      <c r="D48">
        <v>0.89801204204559326</v>
      </c>
      <c r="E48">
        <v>-1</v>
      </c>
      <c r="F48">
        <v>615.8861083984375</v>
      </c>
      <c r="G48">
        <v>-15532.603515625</v>
      </c>
      <c r="H48">
        <v>-55355.984375</v>
      </c>
      <c r="I48">
        <v>-86.765312194824219</v>
      </c>
      <c r="J48">
        <v>-69.44390869140625</v>
      </c>
      <c r="K48">
        <v>41.945869445800781</v>
      </c>
      <c r="L48">
        <v>29.53778076171875</v>
      </c>
      <c r="M48">
        <v>-64.265785217285156</v>
      </c>
      <c r="N48">
        <v>74.026069641113281</v>
      </c>
      <c r="O48">
        <v>-23.186813354492191</v>
      </c>
      <c r="P48">
        <v>-20.933841705322269</v>
      </c>
      <c r="Q48">
        <v>1.7928675413131709</v>
      </c>
    </row>
    <row r="49" spans="1:17" x14ac:dyDescent="0.3">
      <c r="A49" s="1">
        <v>47</v>
      </c>
      <c r="B49">
        <v>-1</v>
      </c>
      <c r="C49">
        <v>-0.35781911015510559</v>
      </c>
      <c r="D49">
        <v>1</v>
      </c>
      <c r="E49">
        <v>-0.71718490123748779</v>
      </c>
      <c r="F49">
        <v>532.60614013671875</v>
      </c>
      <c r="G49">
        <v>-15532.42578125</v>
      </c>
      <c r="H49">
        <v>-55356.14453125</v>
      </c>
      <c r="I49">
        <v>-87.008460998535156</v>
      </c>
      <c r="J49">
        <v>-72.440139770507813</v>
      </c>
      <c r="K49">
        <v>38.983192443847663</v>
      </c>
      <c r="L49">
        <v>27.192035675048832</v>
      </c>
      <c r="M49">
        <v>-66.788139343261719</v>
      </c>
      <c r="N49">
        <v>81.257545471191406</v>
      </c>
      <c r="O49">
        <v>-24.725002288818359</v>
      </c>
      <c r="P49">
        <v>-20.811613082885739</v>
      </c>
      <c r="Q49">
        <v>-1.9537085294723511</v>
      </c>
    </row>
    <row r="50" spans="1:17" x14ac:dyDescent="0.3">
      <c r="A50" s="1">
        <v>48</v>
      </c>
      <c r="B50">
        <v>-0.55112683773040771</v>
      </c>
      <c r="C50">
        <v>0.76425093412399292</v>
      </c>
      <c r="D50">
        <v>0.81806850433349609</v>
      </c>
      <c r="E50">
        <v>-0.78734028339385986</v>
      </c>
      <c r="F50">
        <v>449.24273681640619</v>
      </c>
      <c r="G50">
        <v>-15532.3427734375</v>
      </c>
      <c r="H50">
        <v>-55356.23828125</v>
      </c>
      <c r="I50">
        <v>-87.2437744140625</v>
      </c>
      <c r="J50">
        <v>-76.24627685546875</v>
      </c>
      <c r="K50">
        <v>34.190311431884773</v>
      </c>
      <c r="L50">
        <v>23.856941223144531</v>
      </c>
      <c r="M50">
        <v>-69.833213806152344</v>
      </c>
      <c r="N50">
        <v>88.748252868652344</v>
      </c>
      <c r="O50">
        <v>-25.906240463256839</v>
      </c>
      <c r="P50">
        <v>-20.015378952026371</v>
      </c>
      <c r="Q50">
        <v>-5.9675073623657227</v>
      </c>
    </row>
    <row r="51" spans="1:17" x14ac:dyDescent="0.3">
      <c r="A51" s="1">
        <v>49</v>
      </c>
      <c r="B51">
        <v>-0.49896106123924261</v>
      </c>
      <c r="C51">
        <v>2.8507394716143612E-2</v>
      </c>
      <c r="D51">
        <v>1</v>
      </c>
      <c r="E51">
        <v>-0.65427666902542114</v>
      </c>
      <c r="F51">
        <v>360.75885009765619</v>
      </c>
      <c r="G51">
        <v>-15532.2802734375</v>
      </c>
      <c r="H51">
        <v>-55356.30859375</v>
      </c>
      <c r="I51">
        <v>-87.494941711425781</v>
      </c>
      <c r="J51">
        <v>-80.385360717773438</v>
      </c>
      <c r="K51">
        <v>28.270832061767582</v>
      </c>
      <c r="L51">
        <v>19.522823333740231</v>
      </c>
      <c r="M51">
        <v>-73.162689208984375</v>
      </c>
      <c r="N51">
        <v>95.874732971191406</v>
      </c>
      <c r="O51">
        <v>-26.736783981323239</v>
      </c>
      <c r="P51">
        <v>-19.714200973510739</v>
      </c>
      <c r="Q51">
        <v>-9.4009151458740234</v>
      </c>
    </row>
    <row r="52" spans="1:17" x14ac:dyDescent="0.3">
      <c r="A52" s="1">
        <v>50</v>
      </c>
      <c r="B52">
        <v>-0.99184262752532959</v>
      </c>
      <c r="C52">
        <v>0.16066658496856689</v>
      </c>
      <c r="D52">
        <v>1</v>
      </c>
      <c r="E52">
        <v>-1</v>
      </c>
      <c r="F52">
        <v>275.8900146484375</v>
      </c>
      <c r="G52">
        <v>-15532.2509765625</v>
      </c>
      <c r="H52">
        <v>-55356.359375</v>
      </c>
      <c r="I52">
        <v>-87.763191223144531</v>
      </c>
      <c r="J52">
        <v>-84.261985778808594</v>
      </c>
      <c r="K52">
        <v>21.391597747802731</v>
      </c>
      <c r="L52">
        <v>14.87770366668701</v>
      </c>
      <c r="M52">
        <v>-76.724327087402344</v>
      </c>
      <c r="N52">
        <v>103.1067657470703</v>
      </c>
      <c r="O52">
        <v>-27.58698654174805</v>
      </c>
      <c r="P52">
        <v>-17.544565200805661</v>
      </c>
      <c r="Q52">
        <v>-12.74109363555908</v>
      </c>
    </row>
    <row r="53" spans="1:17" x14ac:dyDescent="0.3">
      <c r="A53" s="1">
        <v>51</v>
      </c>
      <c r="B53">
        <v>-0.85525846481323242</v>
      </c>
      <c r="C53">
        <v>1</v>
      </c>
      <c r="D53">
        <v>0.35877346992492681</v>
      </c>
      <c r="E53">
        <v>-0.92357397079467773</v>
      </c>
      <c r="F53">
        <v>191.94317626953119</v>
      </c>
      <c r="G53">
        <v>-15532.2919921875</v>
      </c>
      <c r="H53">
        <v>-55356.3984375</v>
      </c>
      <c r="I53">
        <v>-88.116790771484375</v>
      </c>
      <c r="J53">
        <v>-87.263633728027344</v>
      </c>
      <c r="K53">
        <v>13.12936305999756</v>
      </c>
      <c r="L53">
        <v>9.5085239410400391</v>
      </c>
      <c r="M53">
        <v>-80.160026550292969</v>
      </c>
      <c r="N53">
        <v>110.1572647094727</v>
      </c>
      <c r="O53">
        <v>-27.301420211791989</v>
      </c>
      <c r="P53">
        <v>-14.54428100585938</v>
      </c>
      <c r="Q53">
        <v>-17.36567497253418</v>
      </c>
    </row>
    <row r="54" spans="1:17" x14ac:dyDescent="0.3">
      <c r="A54" s="1">
        <v>52</v>
      </c>
      <c r="B54">
        <v>-1</v>
      </c>
      <c r="C54">
        <v>1</v>
      </c>
      <c r="D54">
        <v>0.90689337253570557</v>
      </c>
      <c r="E54">
        <v>-0.4639325737953186</v>
      </c>
      <c r="F54">
        <v>112.5922775268555</v>
      </c>
      <c r="G54">
        <v>-15532.2783203125</v>
      </c>
      <c r="H54">
        <v>-55356.40234375</v>
      </c>
      <c r="I54">
        <v>-88.475372314453125</v>
      </c>
      <c r="J54">
        <v>-89.260498046875</v>
      </c>
      <c r="K54">
        <v>3.403891801834106</v>
      </c>
      <c r="L54">
        <v>3.7552895545959468</v>
      </c>
      <c r="M54">
        <v>-83.170570373535156</v>
      </c>
      <c r="N54">
        <v>116.8151092529297</v>
      </c>
      <c r="O54">
        <v>-25.66899490356445</v>
      </c>
      <c r="P54">
        <v>-10.05318546295166</v>
      </c>
      <c r="Q54">
        <v>-20.984676361083981</v>
      </c>
    </row>
    <row r="55" spans="1:17" x14ac:dyDescent="0.3">
      <c r="A55" s="1">
        <v>53</v>
      </c>
      <c r="B55">
        <v>-0.82151049375534058</v>
      </c>
      <c r="C55">
        <v>1</v>
      </c>
      <c r="D55">
        <v>0.48492103815078741</v>
      </c>
      <c r="E55">
        <v>-1</v>
      </c>
      <c r="F55">
        <v>29.063766479492191</v>
      </c>
      <c r="G55">
        <v>-15532.142578125</v>
      </c>
      <c r="H55">
        <v>-55356.34765625</v>
      </c>
      <c r="I55">
        <v>-88.863807678222656</v>
      </c>
      <c r="J55">
        <v>-89.887252807617188</v>
      </c>
      <c r="K55">
        <v>-8.1905012130737305</v>
      </c>
      <c r="L55">
        <v>-2.9787523746490479</v>
      </c>
      <c r="M55">
        <v>-85.871414184570313</v>
      </c>
      <c r="N55">
        <v>123.5961990356445</v>
      </c>
      <c r="O55">
        <v>-23.611148834228519</v>
      </c>
      <c r="P55">
        <v>-5.3259243965148926</v>
      </c>
      <c r="Q55">
        <v>-24.774229049682621</v>
      </c>
    </row>
    <row r="56" spans="1:17" x14ac:dyDescent="0.3">
      <c r="A56" s="1">
        <v>54</v>
      </c>
      <c r="B56">
        <v>-0.38795849680900568</v>
      </c>
      <c r="C56">
        <v>1</v>
      </c>
      <c r="D56">
        <v>0.89847797155380249</v>
      </c>
      <c r="E56">
        <v>-8.6011588573455811E-2</v>
      </c>
      <c r="F56">
        <v>0</v>
      </c>
      <c r="G56">
        <v>-15531.9072265625</v>
      </c>
      <c r="H56">
        <v>-55356.07421875</v>
      </c>
      <c r="I56">
        <v>-89.193527221679688</v>
      </c>
      <c r="J56">
        <v>-38.948390960693359</v>
      </c>
      <c r="K56">
        <v>-8.0292539596557617</v>
      </c>
      <c r="L56">
        <v>-10.428214073181151</v>
      </c>
      <c r="M56">
        <v>-93.21710205078125</v>
      </c>
      <c r="N56">
        <v>129.90678405761719</v>
      </c>
      <c r="O56">
        <v>-14.54754066467285</v>
      </c>
      <c r="P56">
        <v>5.3210353851318359</v>
      </c>
      <c r="Q56">
        <v>-26.77039909362793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6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3209.8583984375</v>
      </c>
      <c r="G2">
        <v>-15535.2998046875</v>
      </c>
      <c r="H2">
        <v>-55360.15234375</v>
      </c>
      <c r="I2">
        <v>-8.8807614520192146E-3</v>
      </c>
      <c r="J2">
        <v>-9.5223814249038696E-2</v>
      </c>
      <c r="K2">
        <v>-3.0760457739233971E-2</v>
      </c>
      <c r="L2">
        <v>0.2001124769449234</v>
      </c>
      <c r="M2">
        <v>-0.55392467975616455</v>
      </c>
      <c r="N2">
        <v>109.7705078125</v>
      </c>
      <c r="O2">
        <v>-7.0711314678192139E-2</v>
      </c>
      <c r="P2">
        <v>-0.22976446151733401</v>
      </c>
      <c r="Q2">
        <v>1.4954284997656939E-3</v>
      </c>
    </row>
    <row r="3" spans="1:17" x14ac:dyDescent="0.3">
      <c r="A3" s="1">
        <v>1</v>
      </c>
      <c r="B3">
        <v>-0.27888301014900208</v>
      </c>
      <c r="C3">
        <v>0.57931572198867798</v>
      </c>
      <c r="D3">
        <v>1</v>
      </c>
      <c r="E3">
        <v>-0.44212606549263</v>
      </c>
      <c r="F3">
        <v>3208.14111328125</v>
      </c>
      <c r="G3">
        <v>-15535.2802734375</v>
      </c>
      <c r="H3">
        <v>-55360.171875</v>
      </c>
      <c r="I3">
        <v>-0.31143113970756531</v>
      </c>
      <c r="J3">
        <v>-0.1074173301458359</v>
      </c>
      <c r="K3">
        <v>-3.8358855992555618E-2</v>
      </c>
      <c r="L3">
        <v>0.176261305809021</v>
      </c>
      <c r="M3">
        <v>-0.61863428354263306</v>
      </c>
      <c r="N3">
        <v>109.84495544433589</v>
      </c>
      <c r="O3">
        <v>-0.13562452793121341</v>
      </c>
      <c r="P3">
        <v>4.4540848582983017E-2</v>
      </c>
      <c r="Q3">
        <v>1.1608191728591919</v>
      </c>
    </row>
    <row r="4" spans="1:17" x14ac:dyDescent="0.3">
      <c r="A4" s="1">
        <v>2</v>
      </c>
      <c r="B4">
        <v>-0.57952982187271118</v>
      </c>
      <c r="C4">
        <v>1</v>
      </c>
      <c r="D4">
        <v>0.60248011350631714</v>
      </c>
      <c r="E4">
        <v>-0.51081502437591553</v>
      </c>
      <c r="F4">
        <v>3203.7314453125</v>
      </c>
      <c r="G4">
        <v>-15535.26171875</v>
      </c>
      <c r="H4">
        <v>-55360.1796875</v>
      </c>
      <c r="I4">
        <v>-1.0848368406295781</v>
      </c>
      <c r="J4">
        <v>-0.1117084175348282</v>
      </c>
      <c r="K4">
        <v>-4.9828432500362403E-2</v>
      </c>
      <c r="L4">
        <v>0.1381126940250397</v>
      </c>
      <c r="M4">
        <v>-0.58540588617324829</v>
      </c>
      <c r="N4">
        <v>110.25466156005859</v>
      </c>
      <c r="O4">
        <v>-0.29153215885162348</v>
      </c>
      <c r="P4">
        <v>0.58608955144882202</v>
      </c>
      <c r="Q4">
        <v>2.152704238891602</v>
      </c>
    </row>
    <row r="5" spans="1:17" x14ac:dyDescent="0.3">
      <c r="A5" s="1">
        <v>3</v>
      </c>
      <c r="B5">
        <v>-0.1246428936719894</v>
      </c>
      <c r="C5">
        <v>0.55274534225463867</v>
      </c>
      <c r="D5">
        <v>0.57910037040710449</v>
      </c>
      <c r="E5">
        <v>-0.89763951301574707</v>
      </c>
      <c r="F5">
        <v>3197.306884765625</v>
      </c>
      <c r="G5">
        <v>-15535.2412109375</v>
      </c>
      <c r="H5">
        <v>-55360.1796875</v>
      </c>
      <c r="I5">
        <v>-2.3307745456695561</v>
      </c>
      <c r="J5">
        <v>-8.6958929896354675E-2</v>
      </c>
      <c r="K5">
        <v>-7.27396160364151E-2</v>
      </c>
      <c r="L5">
        <v>5.9190001338720322E-2</v>
      </c>
      <c r="M5">
        <v>-0.4046284556388855</v>
      </c>
      <c r="N5">
        <v>110.8933486938477</v>
      </c>
      <c r="O5">
        <v>-0.39468836784362787</v>
      </c>
      <c r="P5">
        <v>1.0110963582992549</v>
      </c>
      <c r="Q5">
        <v>2.9626204967498779</v>
      </c>
    </row>
    <row r="6" spans="1:17" x14ac:dyDescent="0.3">
      <c r="A6" s="1">
        <v>4</v>
      </c>
      <c r="B6">
        <v>-1</v>
      </c>
      <c r="C6">
        <v>1</v>
      </c>
      <c r="D6">
        <v>0.97886419296264648</v>
      </c>
      <c r="E6">
        <v>-0.99958235025405884</v>
      </c>
      <c r="F6">
        <v>3188.456787109375</v>
      </c>
      <c r="G6">
        <v>-15535.2197265625</v>
      </c>
      <c r="H6">
        <v>-55360.1796875</v>
      </c>
      <c r="I6">
        <v>-3.96232008934021</v>
      </c>
      <c r="J6">
        <v>-2.6357989758253101E-2</v>
      </c>
      <c r="K6">
        <v>-0.1073342934250832</v>
      </c>
      <c r="L6">
        <v>-4.5279480516910553E-2</v>
      </c>
      <c r="M6">
        <v>-0.1233639195561409</v>
      </c>
      <c r="N6">
        <v>111.7191925048828</v>
      </c>
      <c r="O6">
        <v>-0.60369706153869629</v>
      </c>
      <c r="P6">
        <v>1.5216047763824461</v>
      </c>
      <c r="Q6">
        <v>4.168947696685791</v>
      </c>
    </row>
    <row r="7" spans="1:17" x14ac:dyDescent="0.3">
      <c r="A7" s="1">
        <v>5</v>
      </c>
      <c r="B7">
        <v>-1</v>
      </c>
      <c r="C7">
        <v>0.41285380721092219</v>
      </c>
      <c r="D7">
        <v>1</v>
      </c>
      <c r="E7">
        <v>2.557281032204628E-2</v>
      </c>
      <c r="F7">
        <v>3177.562255859375</v>
      </c>
      <c r="G7">
        <v>-15535.1962890625</v>
      </c>
      <c r="H7">
        <v>-55360.16796875</v>
      </c>
      <c r="I7">
        <v>-5.8486394882202148</v>
      </c>
      <c r="J7">
        <v>9.3269243836402893E-2</v>
      </c>
      <c r="K7">
        <v>-0.16095435619354251</v>
      </c>
      <c r="L7">
        <v>-0.21913282573223111</v>
      </c>
      <c r="M7">
        <v>0.29535138607025152</v>
      </c>
      <c r="N7">
        <v>112.9293670654297</v>
      </c>
      <c r="O7">
        <v>-1.0207533836364751</v>
      </c>
      <c r="P7">
        <v>1.938388586044312</v>
      </c>
      <c r="Q7">
        <v>5.5209732055664063</v>
      </c>
    </row>
    <row r="8" spans="1:17" x14ac:dyDescent="0.3">
      <c r="A8" s="1">
        <v>6</v>
      </c>
      <c r="B8">
        <v>-0.38143640756607061</v>
      </c>
      <c r="C8">
        <v>0.88794040679931641</v>
      </c>
      <c r="D8">
        <v>0.68460369110107422</v>
      </c>
      <c r="E8">
        <v>-0.65038889646530151</v>
      </c>
      <c r="F8">
        <v>3165.373046875</v>
      </c>
      <c r="G8">
        <v>-15535.1767578125</v>
      </c>
      <c r="H8">
        <v>-55360.15625</v>
      </c>
      <c r="I8">
        <v>-7.9378485679626456</v>
      </c>
      <c r="J8">
        <v>0.27738717198371893</v>
      </c>
      <c r="K8">
        <v>-0.26888379454612732</v>
      </c>
      <c r="L8">
        <v>-0.51898640394210815</v>
      </c>
      <c r="M8">
        <v>0.81500804424285889</v>
      </c>
      <c r="N8">
        <v>114.48439025878911</v>
      </c>
      <c r="O8">
        <v>-1.2967730760574341</v>
      </c>
      <c r="P8">
        <v>2.387900590896606</v>
      </c>
      <c r="Q8">
        <v>6.5924601554870614</v>
      </c>
    </row>
    <row r="9" spans="1:17" x14ac:dyDescent="0.3">
      <c r="A9" s="1">
        <v>7</v>
      </c>
      <c r="B9">
        <v>-0.45553708076477051</v>
      </c>
      <c r="C9">
        <v>0.21878890693187711</v>
      </c>
      <c r="D9">
        <v>1</v>
      </c>
      <c r="E9">
        <v>-1</v>
      </c>
      <c r="F9">
        <v>3149.954345703125</v>
      </c>
      <c r="G9">
        <v>-15535.1572265625</v>
      </c>
      <c r="H9">
        <v>-55360.140625</v>
      </c>
      <c r="I9">
        <v>-10.176339149475099</v>
      </c>
      <c r="J9">
        <v>0.53735971450805664</v>
      </c>
      <c r="K9">
        <v>-0.43899387121200562</v>
      </c>
      <c r="L9">
        <v>-0.8959692120552063</v>
      </c>
      <c r="M9">
        <v>1.421387791633606</v>
      </c>
      <c r="N9">
        <v>116.22291564941411</v>
      </c>
      <c r="O9">
        <v>-1.450167775154114</v>
      </c>
      <c r="P9">
        <v>2.6095690727233891</v>
      </c>
      <c r="Q9">
        <v>7.8429932594299316</v>
      </c>
    </row>
    <row r="10" spans="1:17" x14ac:dyDescent="0.3">
      <c r="A10" s="1">
        <v>8</v>
      </c>
      <c r="B10">
        <v>-0.1576144993305206</v>
      </c>
      <c r="C10">
        <v>7.3251999914646149E-2</v>
      </c>
      <c r="D10">
        <v>1</v>
      </c>
      <c r="E10">
        <v>-0.73462760448455811</v>
      </c>
      <c r="F10">
        <v>3132.88671875</v>
      </c>
      <c r="G10">
        <v>-15535.1376953125</v>
      </c>
      <c r="H10">
        <v>-55360.12109375</v>
      </c>
      <c r="I10">
        <v>-12.509353637695311</v>
      </c>
      <c r="J10">
        <v>0.86361873149871826</v>
      </c>
      <c r="K10">
        <v>-0.67865121364593506</v>
      </c>
      <c r="L10">
        <v>-1.3422285318374629</v>
      </c>
      <c r="M10">
        <v>2.0644490718841548</v>
      </c>
      <c r="N10">
        <v>118.4271697998047</v>
      </c>
      <c r="O10">
        <v>-1.5692481994628911</v>
      </c>
      <c r="P10">
        <v>2.619850873947144</v>
      </c>
      <c r="Q10">
        <v>9.3133106231689453</v>
      </c>
    </row>
    <row r="11" spans="1:17" x14ac:dyDescent="0.3">
      <c r="A11" s="1">
        <v>9</v>
      </c>
      <c r="B11">
        <v>-1</v>
      </c>
      <c r="C11">
        <v>1</v>
      </c>
      <c r="D11">
        <v>0.92051446437835693</v>
      </c>
      <c r="E11">
        <v>-0.48155191540718079</v>
      </c>
      <c r="F11">
        <v>3112.141845703125</v>
      </c>
      <c r="G11">
        <v>-15535.1142578125</v>
      </c>
      <c r="H11">
        <v>-55360.08984375</v>
      </c>
      <c r="I11">
        <v>-15.053768157958981</v>
      </c>
      <c r="J11">
        <v>1.2700387239456179</v>
      </c>
      <c r="K11">
        <v>-1.0244321823120119</v>
      </c>
      <c r="L11">
        <v>-1.8976970911026001</v>
      </c>
      <c r="M11">
        <v>2.7361798286437988</v>
      </c>
      <c r="N11">
        <v>121.1485214233398</v>
      </c>
      <c r="O11">
        <v>-1.8209420442581179</v>
      </c>
      <c r="P11">
        <v>2.9608457088470459</v>
      </c>
      <c r="Q11">
        <v>10.677803039550779</v>
      </c>
    </row>
    <row r="12" spans="1:17" x14ac:dyDescent="0.3">
      <c r="A12" s="1">
        <v>10</v>
      </c>
      <c r="B12">
        <v>-0.68980664014816284</v>
      </c>
      <c r="C12">
        <v>1</v>
      </c>
      <c r="D12">
        <v>0.20768338441848749</v>
      </c>
      <c r="E12">
        <v>-1</v>
      </c>
      <c r="F12">
        <v>3091.163818359375</v>
      </c>
      <c r="G12">
        <v>-15535.0908203125</v>
      </c>
      <c r="H12">
        <v>-55360.05859375</v>
      </c>
      <c r="I12">
        <v>-17.457767486572269</v>
      </c>
      <c r="J12">
        <v>1.7300567626953121</v>
      </c>
      <c r="K12">
        <v>-1.4471961259841919</v>
      </c>
      <c r="L12">
        <v>-2.522907018661499</v>
      </c>
      <c r="M12">
        <v>3.4135563373565669</v>
      </c>
      <c r="N12">
        <v>123.9382705688477</v>
      </c>
      <c r="O12">
        <v>-2.1037957668304439</v>
      </c>
      <c r="P12">
        <v>3.451943159103394</v>
      </c>
      <c r="Q12">
        <v>11.20577907562256</v>
      </c>
    </row>
    <row r="13" spans="1:17" x14ac:dyDescent="0.3">
      <c r="A13" s="1">
        <v>11</v>
      </c>
      <c r="B13">
        <v>-0.35267311334609991</v>
      </c>
      <c r="C13">
        <v>1</v>
      </c>
      <c r="D13">
        <v>-0.32352277636528021</v>
      </c>
      <c r="E13">
        <v>-0.89831966161727905</v>
      </c>
      <c r="F13">
        <v>3067.6962890625</v>
      </c>
      <c r="G13">
        <v>-15535.0673828125</v>
      </c>
      <c r="H13">
        <v>-55360.01953125</v>
      </c>
      <c r="I13">
        <v>-19.843841552734379</v>
      </c>
      <c r="J13">
        <v>2.250613689422607</v>
      </c>
      <c r="K13">
        <v>-1.941934466362</v>
      </c>
      <c r="L13">
        <v>-3.2505679130554199</v>
      </c>
      <c r="M13">
        <v>4.155055046081543</v>
      </c>
      <c r="N13">
        <v>126.594108581543</v>
      </c>
      <c r="O13">
        <v>-2.288707971572876</v>
      </c>
      <c r="P13">
        <v>3.9032070636749272</v>
      </c>
      <c r="Q13">
        <v>11.004239082336429</v>
      </c>
    </row>
    <row r="14" spans="1:17" x14ac:dyDescent="0.3">
      <c r="A14" s="1">
        <v>12</v>
      </c>
      <c r="B14">
        <v>-0.92153584957122803</v>
      </c>
      <c r="C14">
        <v>1</v>
      </c>
      <c r="D14">
        <v>0.79020184278488159</v>
      </c>
      <c r="E14">
        <v>-0.97852993011474609</v>
      </c>
      <c r="F14">
        <v>3043.147216796875</v>
      </c>
      <c r="G14">
        <v>-15535.04296875</v>
      </c>
      <c r="H14">
        <v>-55359.9765625</v>
      </c>
      <c r="I14">
        <v>-22.163417816162109</v>
      </c>
      <c r="J14">
        <v>2.8602447509765621</v>
      </c>
      <c r="K14">
        <v>-2.5301113128662109</v>
      </c>
      <c r="L14">
        <v>-4.0182452201843262</v>
      </c>
      <c r="M14">
        <v>4.9493775367736816</v>
      </c>
      <c r="N14">
        <v>129.284423828125</v>
      </c>
      <c r="O14">
        <v>-2.5399932861328121</v>
      </c>
      <c r="P14">
        <v>4.3640556335449219</v>
      </c>
      <c r="Q14">
        <v>11.646237373352051</v>
      </c>
    </row>
    <row r="15" spans="1:17" x14ac:dyDescent="0.3">
      <c r="A15" s="1">
        <v>13</v>
      </c>
      <c r="B15">
        <v>-1</v>
      </c>
      <c r="C15">
        <v>0.5109904408454895</v>
      </c>
      <c r="D15">
        <v>1</v>
      </c>
      <c r="E15">
        <v>-0.2194078117609024</v>
      </c>
      <c r="F15">
        <v>3016.885986328125</v>
      </c>
      <c r="G15">
        <v>-15535.017578125</v>
      </c>
      <c r="H15">
        <v>-55359.9296875</v>
      </c>
      <c r="I15">
        <v>-24.51786041259766</v>
      </c>
      <c r="J15">
        <v>3.587990283966064</v>
      </c>
      <c r="K15">
        <v>-3.3077974319458008</v>
      </c>
      <c r="L15">
        <v>-4.9358129501342773</v>
      </c>
      <c r="M15">
        <v>5.8277988433837891</v>
      </c>
      <c r="N15">
        <v>132.22654724121091</v>
      </c>
      <c r="O15">
        <v>-2.882183313369751</v>
      </c>
      <c r="P15">
        <v>4.5960841178894043</v>
      </c>
      <c r="Q15">
        <v>12.947092056274411</v>
      </c>
    </row>
    <row r="16" spans="1:17" x14ac:dyDescent="0.3">
      <c r="A16" s="1">
        <v>14</v>
      </c>
      <c r="B16">
        <v>-0.93429243564605713</v>
      </c>
      <c r="C16">
        <v>0.26008301973342901</v>
      </c>
      <c r="D16">
        <v>0.72057652473449707</v>
      </c>
      <c r="E16">
        <v>-0.96155476570129395</v>
      </c>
      <c r="F16">
        <v>2989.1064453125</v>
      </c>
      <c r="G16">
        <v>-15534.9912109375</v>
      </c>
      <c r="H16">
        <v>-55359.87890625</v>
      </c>
      <c r="I16">
        <v>-26.794780731201168</v>
      </c>
      <c r="J16">
        <v>4.3271312713623047</v>
      </c>
      <c r="K16">
        <v>-4.2282791137695313</v>
      </c>
      <c r="L16">
        <v>-5.9810833930969238</v>
      </c>
      <c r="M16">
        <v>6.6505632400512704</v>
      </c>
      <c r="N16">
        <v>135.41261291503909</v>
      </c>
      <c r="O16">
        <v>-3.220154762268066</v>
      </c>
      <c r="P16">
        <v>4.585268497467041</v>
      </c>
      <c r="Q16">
        <v>14.05858039855957</v>
      </c>
    </row>
    <row r="17" spans="1:17" x14ac:dyDescent="0.3">
      <c r="A17" s="1">
        <v>15</v>
      </c>
      <c r="B17">
        <v>-1</v>
      </c>
      <c r="C17">
        <v>6.940806657075882E-2</v>
      </c>
      <c r="D17">
        <v>1</v>
      </c>
      <c r="E17">
        <v>-0.33874908089637762</v>
      </c>
      <c r="F17">
        <v>2959.445556640625</v>
      </c>
      <c r="G17">
        <v>-15534.96484375</v>
      </c>
      <c r="H17">
        <v>-55359.8203125</v>
      </c>
      <c r="I17">
        <v>-29.13017654418945</v>
      </c>
      <c r="J17">
        <v>5.0795917510986328</v>
      </c>
      <c r="K17">
        <v>-5.3783955574035636</v>
      </c>
      <c r="L17">
        <v>-7.2279105186462402</v>
      </c>
      <c r="M17">
        <v>7.3969407081604004</v>
      </c>
      <c r="N17">
        <v>138.97564697265619</v>
      </c>
      <c r="O17">
        <v>-3.5807065963745122</v>
      </c>
      <c r="P17">
        <v>4.3975629806518546</v>
      </c>
      <c r="Q17">
        <v>15.42097854614258</v>
      </c>
    </row>
    <row r="18" spans="1:17" x14ac:dyDescent="0.3">
      <c r="A18" s="1">
        <v>16</v>
      </c>
      <c r="B18">
        <v>-0.95000284910202026</v>
      </c>
      <c r="C18">
        <v>1</v>
      </c>
      <c r="D18">
        <v>0.53527599573135376</v>
      </c>
      <c r="E18">
        <v>-0.83842682838439941</v>
      </c>
      <c r="F18">
        <v>2924.75830078125</v>
      </c>
      <c r="G18">
        <v>-15534.9345703125</v>
      </c>
      <c r="H18">
        <v>-55359.75</v>
      </c>
      <c r="I18">
        <v>-31.702507019042969</v>
      </c>
      <c r="J18">
        <v>5.7951531410217294</v>
      </c>
      <c r="K18">
        <v>-6.8527021408081046</v>
      </c>
      <c r="L18">
        <v>-8.8014030456542969</v>
      </c>
      <c r="M18">
        <v>8.0225496292114258</v>
      </c>
      <c r="N18">
        <v>143.1044616699219</v>
      </c>
      <c r="O18">
        <v>-3.966098546981812</v>
      </c>
      <c r="P18">
        <v>4.4839053153991699</v>
      </c>
      <c r="Q18">
        <v>16.444648742675781</v>
      </c>
    </row>
    <row r="19" spans="1:17" x14ac:dyDescent="0.3">
      <c r="A19" s="1">
        <v>17</v>
      </c>
      <c r="B19">
        <v>-0.63314580917358398</v>
      </c>
      <c r="C19">
        <v>1</v>
      </c>
      <c r="D19">
        <v>0.75965619087219238</v>
      </c>
      <c r="E19">
        <v>-1</v>
      </c>
      <c r="F19">
        <v>2887.6708984375</v>
      </c>
      <c r="G19">
        <v>-15534.9033203125</v>
      </c>
      <c r="H19">
        <v>-55359.67578125</v>
      </c>
      <c r="I19">
        <v>-34.167884826660163</v>
      </c>
      <c r="J19">
        <v>6.427161693572998</v>
      </c>
      <c r="K19">
        <v>-8.5275583267211914</v>
      </c>
      <c r="L19">
        <v>-10.484055519104</v>
      </c>
      <c r="M19">
        <v>8.5003604888916016</v>
      </c>
      <c r="N19">
        <v>147.3806457519531</v>
      </c>
      <c r="O19">
        <v>-4.2923593521118164</v>
      </c>
      <c r="P19">
        <v>4.7216010093688956</v>
      </c>
      <c r="Q19">
        <v>17.55185508728027</v>
      </c>
    </row>
    <row r="20" spans="1:17" x14ac:dyDescent="0.3">
      <c r="A20" s="1">
        <v>18</v>
      </c>
      <c r="B20">
        <v>-1</v>
      </c>
      <c r="C20">
        <v>1</v>
      </c>
      <c r="D20">
        <v>0.55653262138366699</v>
      </c>
      <c r="E20">
        <v>-1</v>
      </c>
      <c r="F20">
        <v>2850.4169921875</v>
      </c>
      <c r="G20">
        <v>-15534.8740234375</v>
      </c>
      <c r="H20">
        <v>-55359.6015625</v>
      </c>
      <c r="I20">
        <v>-36.502079010009773</v>
      </c>
      <c r="J20">
        <v>6.9446220397949219</v>
      </c>
      <c r="K20">
        <v>-10.365652084350589</v>
      </c>
      <c r="L20">
        <v>-12.24400520324707</v>
      </c>
      <c r="M20">
        <v>8.8399229049682617</v>
      </c>
      <c r="N20">
        <v>151.7311096191406</v>
      </c>
      <c r="O20">
        <v>-4.6281332969665527</v>
      </c>
      <c r="P20">
        <v>4.8896956443786621</v>
      </c>
      <c r="Q20">
        <v>18.497568130493161</v>
      </c>
    </row>
    <row r="21" spans="1:17" x14ac:dyDescent="0.3">
      <c r="A21" s="1">
        <v>19</v>
      </c>
      <c r="B21">
        <v>-1</v>
      </c>
      <c r="C21">
        <v>0.57840538024902344</v>
      </c>
      <c r="D21">
        <v>0.29243138432502752</v>
      </c>
      <c r="E21">
        <v>-0.44469752907752991</v>
      </c>
      <c r="F21">
        <v>2813.656494140625</v>
      </c>
      <c r="G21">
        <v>-15534.8466796875</v>
      </c>
      <c r="H21">
        <v>-55359.5234375</v>
      </c>
      <c r="I21">
        <v>-38.70379638671875</v>
      </c>
      <c r="J21">
        <v>7.327303409576416</v>
      </c>
      <c r="K21">
        <v>-12.40186786651611</v>
      </c>
      <c r="L21">
        <v>-14.07226657867432</v>
      </c>
      <c r="M21">
        <v>9.0236749649047852</v>
      </c>
      <c r="N21">
        <v>156.3081970214844</v>
      </c>
      <c r="O21">
        <v>-5.011655330657959</v>
      </c>
      <c r="P21">
        <v>4.8275461196899414</v>
      </c>
      <c r="Q21">
        <v>19.10606575012207</v>
      </c>
    </row>
    <row r="22" spans="1:17" x14ac:dyDescent="0.3">
      <c r="A22" s="1">
        <v>20</v>
      </c>
      <c r="B22">
        <v>-0.64874494075775146</v>
      </c>
      <c r="C22">
        <v>0.8260263204574585</v>
      </c>
      <c r="D22">
        <v>0.54612427949905396</v>
      </c>
      <c r="E22">
        <v>-1</v>
      </c>
      <c r="F22">
        <v>2775.338623046875</v>
      </c>
      <c r="G22">
        <v>-15534.8193359375</v>
      </c>
      <c r="H22">
        <v>-55359.44140625</v>
      </c>
      <c r="I22">
        <v>-40.947021484375</v>
      </c>
      <c r="J22">
        <v>7.5121378898620614</v>
      </c>
      <c r="K22">
        <v>-14.70197010040283</v>
      </c>
      <c r="L22">
        <v>-16.08527755737305</v>
      </c>
      <c r="M22">
        <v>8.9891195297241211</v>
      </c>
      <c r="N22">
        <v>161.15467834472659</v>
      </c>
      <c r="O22">
        <v>-5.3471479415893546</v>
      </c>
      <c r="P22">
        <v>4.7195873260498047</v>
      </c>
      <c r="Q22">
        <v>19.936075210571289</v>
      </c>
    </row>
    <row r="23" spans="1:17" x14ac:dyDescent="0.3">
      <c r="A23" s="1">
        <v>21</v>
      </c>
      <c r="B23">
        <v>-0.92306989431381226</v>
      </c>
      <c r="C23">
        <v>0.46344161033630371</v>
      </c>
      <c r="D23">
        <v>0.85797303915023804</v>
      </c>
      <c r="E23">
        <v>-1</v>
      </c>
      <c r="F23">
        <v>2732.940185546875</v>
      </c>
      <c r="G23">
        <v>-15534.791015625</v>
      </c>
      <c r="H23">
        <v>-55359.3515625</v>
      </c>
      <c r="I23">
        <v>-43.188556671142578</v>
      </c>
      <c r="J23">
        <v>7.4287247657775879</v>
      </c>
      <c r="K23">
        <v>-17.080625534057621</v>
      </c>
      <c r="L23">
        <v>-18.202947616577148</v>
      </c>
      <c r="M23">
        <v>8.687952995300293</v>
      </c>
      <c r="N23">
        <v>165.98408508300781</v>
      </c>
      <c r="O23">
        <v>-5.6741037368774414</v>
      </c>
      <c r="P23">
        <v>4.468480110168457</v>
      </c>
      <c r="Q23">
        <v>21.05123329162598</v>
      </c>
    </row>
    <row r="24" spans="1:17" x14ac:dyDescent="0.3">
      <c r="A24" s="1">
        <v>22</v>
      </c>
      <c r="B24">
        <v>-0.72457820177078247</v>
      </c>
      <c r="C24">
        <v>0.54761868715286255</v>
      </c>
      <c r="D24">
        <v>1</v>
      </c>
      <c r="E24">
        <v>9.3174472451210022E-2</v>
      </c>
      <c r="F24">
        <v>2691.041259765625</v>
      </c>
      <c r="G24">
        <v>-15534.7646484375</v>
      </c>
      <c r="H24">
        <v>-55359.2578125</v>
      </c>
      <c r="I24">
        <v>-45.333045959472663</v>
      </c>
      <c r="J24">
        <v>6.9675402641296387</v>
      </c>
      <c r="K24">
        <v>-19.57102012634277</v>
      </c>
      <c r="L24">
        <v>-20.352033615112301</v>
      </c>
      <c r="M24">
        <v>8.0344781875610352</v>
      </c>
      <c r="N24">
        <v>171.19648742675781</v>
      </c>
      <c r="O24">
        <v>-6.2535786628723136</v>
      </c>
      <c r="P24">
        <v>4.3550810813903809</v>
      </c>
      <c r="Q24">
        <v>22.441547393798832</v>
      </c>
    </row>
    <row r="25" spans="1:17" x14ac:dyDescent="0.3">
      <c r="A25" s="1">
        <v>23</v>
      </c>
      <c r="B25">
        <v>-1</v>
      </c>
      <c r="C25">
        <v>1</v>
      </c>
      <c r="D25">
        <v>0.7181047797203064</v>
      </c>
      <c r="E25">
        <v>-0.97047734260559082</v>
      </c>
      <c r="F25">
        <v>2648.089599609375</v>
      </c>
      <c r="G25">
        <v>-15534.73828125</v>
      </c>
      <c r="H25">
        <v>-55359.16015625</v>
      </c>
      <c r="I25">
        <v>-47.388145446777337</v>
      </c>
      <c r="J25">
        <v>6.1193943023681641</v>
      </c>
      <c r="K25">
        <v>-22.22714805603027</v>
      </c>
      <c r="L25">
        <v>-22.586275100708011</v>
      </c>
      <c r="M25">
        <v>7.0308895111083984</v>
      </c>
      <c r="N25">
        <v>176.83387756347659</v>
      </c>
      <c r="O25">
        <v>-6.7890133857727051</v>
      </c>
      <c r="P25">
        <v>4.2676324844360352</v>
      </c>
      <c r="Q25">
        <v>23.621566772460941</v>
      </c>
    </row>
    <row r="26" spans="1:17" x14ac:dyDescent="0.3">
      <c r="A26" s="1">
        <v>24</v>
      </c>
      <c r="B26">
        <v>-1</v>
      </c>
      <c r="C26">
        <v>-0.10944051295518881</v>
      </c>
      <c r="D26">
        <v>1</v>
      </c>
      <c r="E26">
        <v>1.5547702088952059E-2</v>
      </c>
      <c r="F26">
        <v>2601.26025390625</v>
      </c>
      <c r="G26">
        <v>-15534.708984375</v>
      </c>
      <c r="H26">
        <v>-55359.05078125</v>
      </c>
      <c r="I26">
        <v>-49.436080932617188</v>
      </c>
      <c r="J26">
        <v>4.7719979286193848</v>
      </c>
      <c r="K26">
        <v>-25.22597694396973</v>
      </c>
      <c r="L26">
        <v>-24.946828842163089</v>
      </c>
      <c r="M26">
        <v>5.5480070114135742</v>
      </c>
      <c r="N26">
        <v>183.44755554199219</v>
      </c>
      <c r="O26">
        <v>-7.2718534469604492</v>
      </c>
      <c r="P26">
        <v>3.5792920589447021</v>
      </c>
      <c r="Q26">
        <v>25.01166915893555</v>
      </c>
    </row>
    <row r="27" spans="1:17" x14ac:dyDescent="0.3">
      <c r="A27" s="1">
        <v>25</v>
      </c>
      <c r="B27">
        <v>-0.47349289059638983</v>
      </c>
      <c r="C27">
        <v>0.86705231666564941</v>
      </c>
      <c r="D27">
        <v>-5.5578853935003281E-2</v>
      </c>
      <c r="E27">
        <v>-0.421863853931427</v>
      </c>
      <c r="F27">
        <v>2554.4697265625</v>
      </c>
      <c r="G27">
        <v>-15534.6806640625</v>
      </c>
      <c r="H27">
        <v>-55358.93359375</v>
      </c>
      <c r="I27">
        <v>-51.521240234375</v>
      </c>
      <c r="J27">
        <v>2.6308877468109131</v>
      </c>
      <c r="K27">
        <v>-28.319841384887699</v>
      </c>
      <c r="L27">
        <v>-27.420846939086911</v>
      </c>
      <c r="M27">
        <v>3.2441811561584468</v>
      </c>
      <c r="N27">
        <v>190.67604064941409</v>
      </c>
      <c r="O27">
        <v>-7.6662330627441406</v>
      </c>
      <c r="P27">
        <v>3.084358930587769</v>
      </c>
      <c r="Q27">
        <v>25.352785110473629</v>
      </c>
    </row>
    <row r="28" spans="1:17" x14ac:dyDescent="0.3">
      <c r="A28" s="1">
        <v>26</v>
      </c>
      <c r="B28">
        <v>-0.51194089651107788</v>
      </c>
      <c r="C28">
        <v>0.48667600750923162</v>
      </c>
      <c r="D28">
        <v>0.1145680099725723</v>
      </c>
      <c r="E28">
        <v>-0.88640183210372925</v>
      </c>
      <c r="F28">
        <v>2504.10693359375</v>
      </c>
      <c r="G28">
        <v>-15534.65234375</v>
      </c>
      <c r="H28">
        <v>-55358.80859375</v>
      </c>
      <c r="I28">
        <v>-53.482463836669922</v>
      </c>
      <c r="J28">
        <v>9.86461341381073E-2</v>
      </c>
      <c r="K28">
        <v>-31.112667083740231</v>
      </c>
      <c r="L28">
        <v>-29.575824737548832</v>
      </c>
      <c r="M28">
        <v>0.5792384147644043</v>
      </c>
      <c r="N28">
        <v>197.8136291503906</v>
      </c>
      <c r="O28">
        <v>-7.9671444892883301</v>
      </c>
      <c r="P28">
        <v>2.6856672763824458</v>
      </c>
      <c r="Q28">
        <v>25.448505401611332</v>
      </c>
    </row>
    <row r="29" spans="1:17" x14ac:dyDescent="0.3">
      <c r="A29" s="1">
        <v>27</v>
      </c>
      <c r="B29">
        <v>-5.7086129672825336E-3</v>
      </c>
      <c r="C29">
        <v>0.14148753881454471</v>
      </c>
      <c r="D29">
        <v>0.37225547432899481</v>
      </c>
      <c r="E29">
        <v>-0.28433260321617132</v>
      </c>
      <c r="F29">
        <v>2453.42041015625</v>
      </c>
      <c r="G29">
        <v>-15534.623046875</v>
      </c>
      <c r="H29">
        <v>-55358.67578125</v>
      </c>
      <c r="I29">
        <v>-55.396438598632813</v>
      </c>
      <c r="J29">
        <v>-2.884081363677979</v>
      </c>
      <c r="K29">
        <v>-33.673488616943359</v>
      </c>
      <c r="L29">
        <v>-31.482061386108398</v>
      </c>
      <c r="M29">
        <v>-2.5471076965332031</v>
      </c>
      <c r="N29">
        <v>205.15391540527341</v>
      </c>
      <c r="O29">
        <v>-8.2032918930053711</v>
      </c>
      <c r="P29">
        <v>2.0151808261871338</v>
      </c>
      <c r="Q29">
        <v>25.816862106323239</v>
      </c>
    </row>
    <row r="30" spans="1:17" x14ac:dyDescent="0.3">
      <c r="A30" s="1">
        <v>28</v>
      </c>
      <c r="B30">
        <v>-0.30830633640289312</v>
      </c>
      <c r="C30">
        <v>0.93743896484375</v>
      </c>
      <c r="D30">
        <v>0.1128631681203842</v>
      </c>
      <c r="E30">
        <v>-0.20580755174160001</v>
      </c>
      <c r="F30">
        <v>2401.355712890625</v>
      </c>
      <c r="G30">
        <v>-15534.5986328125</v>
      </c>
      <c r="H30">
        <v>-55358.53125</v>
      </c>
      <c r="I30">
        <v>-57.231170654296882</v>
      </c>
      <c r="J30">
        <v>-6.4089055061340332</v>
      </c>
      <c r="K30">
        <v>-35.926132202148438</v>
      </c>
      <c r="L30">
        <v>-33.054241180419922</v>
      </c>
      <c r="M30">
        <v>-6.1887550354003906</v>
      </c>
      <c r="N30">
        <v>212.9230651855469</v>
      </c>
      <c r="O30">
        <v>-8.4472570419311523</v>
      </c>
      <c r="P30">
        <v>1.6377391815185549</v>
      </c>
      <c r="Q30">
        <v>25.971366882324219</v>
      </c>
    </row>
    <row r="31" spans="1:17" x14ac:dyDescent="0.3">
      <c r="A31" s="1">
        <v>29</v>
      </c>
      <c r="B31">
        <v>-1</v>
      </c>
      <c r="C31">
        <v>0.24378466606140139</v>
      </c>
      <c r="D31">
        <v>1</v>
      </c>
      <c r="E31">
        <v>-0.88826131820678711</v>
      </c>
      <c r="F31">
        <v>2347.435546875</v>
      </c>
      <c r="G31">
        <v>-15534.578125</v>
      </c>
      <c r="H31">
        <v>-55358.37890625</v>
      </c>
      <c r="I31">
        <v>-59.052955627441413</v>
      </c>
      <c r="J31">
        <v>-10.47755336761475</v>
      </c>
      <c r="K31">
        <v>-37.899765014648438</v>
      </c>
      <c r="L31">
        <v>-34.26007080078125</v>
      </c>
      <c r="M31">
        <v>-10.33797073364258</v>
      </c>
      <c r="N31">
        <v>221.3830871582031</v>
      </c>
      <c r="O31">
        <v>-8.8100671768188477</v>
      </c>
      <c r="P31">
        <v>1.1505318880081179</v>
      </c>
      <c r="Q31">
        <v>26.833639144897461</v>
      </c>
    </row>
    <row r="32" spans="1:17" x14ac:dyDescent="0.3">
      <c r="A32" s="1">
        <v>30</v>
      </c>
      <c r="B32">
        <v>-1</v>
      </c>
      <c r="C32">
        <v>0.60657012462615967</v>
      </c>
      <c r="D32">
        <v>0.120194599032402</v>
      </c>
      <c r="E32">
        <v>-0.2166879624128342</v>
      </c>
      <c r="F32">
        <v>2293.968017578125</v>
      </c>
      <c r="G32">
        <v>-15534.5712890625</v>
      </c>
      <c r="H32">
        <v>-55358.2265625</v>
      </c>
      <c r="I32">
        <v>-60.796146392822273</v>
      </c>
      <c r="J32">
        <v>-15.051944732666019</v>
      </c>
      <c r="K32">
        <v>-39.356121063232422</v>
      </c>
      <c r="L32">
        <v>-35.002555847167969</v>
      </c>
      <c r="M32">
        <v>-15.032341003417971</v>
      </c>
      <c r="N32">
        <v>230.24627685546881</v>
      </c>
      <c r="O32">
        <v>-9.2643852233886719</v>
      </c>
      <c r="P32">
        <v>0.72060418128967285</v>
      </c>
      <c r="Q32">
        <v>27.049814224243161</v>
      </c>
    </row>
    <row r="33" spans="1:17" x14ac:dyDescent="0.3">
      <c r="A33" s="1">
        <v>31</v>
      </c>
      <c r="B33">
        <v>-0.9172741174697876</v>
      </c>
      <c r="C33">
        <v>0.86553525924682617</v>
      </c>
      <c r="D33">
        <v>1</v>
      </c>
      <c r="E33">
        <v>-0.47482067346572882</v>
      </c>
      <c r="F33">
        <v>2238.139404296875</v>
      </c>
      <c r="G33">
        <v>-15534.5810546875</v>
      </c>
      <c r="H33">
        <v>-55358.05859375</v>
      </c>
      <c r="I33">
        <v>-62.536342620849609</v>
      </c>
      <c r="J33">
        <v>-20.06588172912598</v>
      </c>
      <c r="K33">
        <v>-40.256740570068359</v>
      </c>
      <c r="L33">
        <v>-35.239654541015618</v>
      </c>
      <c r="M33">
        <v>-20.075555801391602</v>
      </c>
      <c r="N33">
        <v>239.0074157714844</v>
      </c>
      <c r="O33">
        <v>-9.7262516021728516</v>
      </c>
      <c r="P33">
        <v>0.6297757625579834</v>
      </c>
      <c r="Q33">
        <v>27.618551254272461</v>
      </c>
    </row>
    <row r="34" spans="1:17" x14ac:dyDescent="0.3">
      <c r="A34" s="1">
        <v>32</v>
      </c>
      <c r="B34">
        <v>-0.67955291271209717</v>
      </c>
      <c r="C34">
        <v>0.81883180141448975</v>
      </c>
      <c r="D34">
        <v>1</v>
      </c>
      <c r="E34">
        <v>-9.2289738357067108E-2</v>
      </c>
      <c r="F34">
        <v>2177.699951171875</v>
      </c>
      <c r="G34">
        <v>-15534.5986328125</v>
      </c>
      <c r="H34">
        <v>-55357.8828125</v>
      </c>
      <c r="I34">
        <v>-64.216926574707031</v>
      </c>
      <c r="J34">
        <v>-25.384897232055661</v>
      </c>
      <c r="K34">
        <v>-40.484748840332031</v>
      </c>
      <c r="L34">
        <v>-34.878261566162109</v>
      </c>
      <c r="M34">
        <v>-25.16225624084473</v>
      </c>
      <c r="N34">
        <v>248.221435546875</v>
      </c>
      <c r="O34">
        <v>-10.19057655334473</v>
      </c>
      <c r="P34">
        <v>0.63958877325057983</v>
      </c>
      <c r="Q34">
        <v>28.123844146728519</v>
      </c>
    </row>
    <row r="35" spans="1:17" x14ac:dyDescent="0.3">
      <c r="A35" s="1">
        <v>33</v>
      </c>
      <c r="B35">
        <v>-0.43172946572303772</v>
      </c>
      <c r="C35">
        <v>1</v>
      </c>
      <c r="D35">
        <v>0.61061978340148926</v>
      </c>
      <c r="E35">
        <v>-1</v>
      </c>
      <c r="F35">
        <v>2113.5556640625</v>
      </c>
      <c r="G35">
        <v>-15534.6123046875</v>
      </c>
      <c r="H35">
        <v>-55357.6796875</v>
      </c>
      <c r="I35">
        <v>-65.959663391113281</v>
      </c>
      <c r="J35">
        <v>-31.61098670959473</v>
      </c>
      <c r="K35">
        <v>-39.876255035400391</v>
      </c>
      <c r="L35">
        <v>-33.744819641113281</v>
      </c>
      <c r="M35">
        <v>-30.815370559692379</v>
      </c>
      <c r="N35">
        <v>258.78128051757813</v>
      </c>
      <c r="O35">
        <v>-10.45095729827881</v>
      </c>
      <c r="P35">
        <v>0.19455766677856451</v>
      </c>
      <c r="Q35">
        <v>27.86746788024902</v>
      </c>
    </row>
    <row r="36" spans="1:17" x14ac:dyDescent="0.3">
      <c r="A36" s="1">
        <v>34</v>
      </c>
      <c r="B36">
        <v>-1</v>
      </c>
      <c r="C36">
        <v>-0.52603405714035034</v>
      </c>
      <c r="D36">
        <v>0.59925180673599243</v>
      </c>
      <c r="E36">
        <v>-0.62682735919952393</v>
      </c>
      <c r="F36">
        <v>2047.987182617188</v>
      </c>
      <c r="G36">
        <v>-15534.6201171875</v>
      </c>
      <c r="H36">
        <v>-55357.47265625</v>
      </c>
      <c r="I36">
        <v>-67.574073791503906</v>
      </c>
      <c r="J36">
        <v>-39.387588500976563</v>
      </c>
      <c r="K36">
        <v>-37.731544494628913</v>
      </c>
      <c r="L36">
        <v>-31.743305206298832</v>
      </c>
      <c r="M36">
        <v>-37.127735137939453</v>
      </c>
      <c r="N36">
        <v>271.78573608398438</v>
      </c>
      <c r="O36">
        <v>-10.78258228302002</v>
      </c>
      <c r="P36">
        <v>-2.0298759937286381</v>
      </c>
      <c r="Q36">
        <v>27.47519683837891</v>
      </c>
    </row>
    <row r="37" spans="1:17" x14ac:dyDescent="0.3">
      <c r="A37" s="1">
        <v>35</v>
      </c>
      <c r="B37">
        <v>-0.87793731689453125</v>
      </c>
      <c r="C37">
        <v>0.79515695571899414</v>
      </c>
      <c r="D37">
        <v>1</v>
      </c>
      <c r="E37">
        <v>-0.51538723707199097</v>
      </c>
      <c r="F37">
        <v>1953.261840820312</v>
      </c>
      <c r="G37">
        <v>-15534.6318359375</v>
      </c>
      <c r="H37">
        <v>-55357.171875</v>
      </c>
      <c r="I37">
        <v>-69.744186401367188</v>
      </c>
      <c r="J37">
        <v>-46.212181091308587</v>
      </c>
      <c r="K37">
        <v>-34.910541534423828</v>
      </c>
      <c r="L37">
        <v>-28.45185470581055</v>
      </c>
      <c r="M37">
        <v>-43.180931091308587</v>
      </c>
      <c r="N37">
        <v>280.9700927734375</v>
      </c>
      <c r="O37">
        <v>-11.162436485290529</v>
      </c>
      <c r="P37">
        <v>-3.1786007881164551</v>
      </c>
      <c r="Q37">
        <v>27.673053741455082</v>
      </c>
    </row>
    <row r="38" spans="1:17" x14ac:dyDescent="0.3">
      <c r="A38" s="1">
        <v>36</v>
      </c>
      <c r="B38">
        <v>-1</v>
      </c>
      <c r="C38">
        <v>-0.28337359428405762</v>
      </c>
      <c r="D38">
        <v>0.30422210693359381</v>
      </c>
      <c r="E38">
        <v>-0.92709147930145264</v>
      </c>
      <c r="F38">
        <v>1883.785278320312</v>
      </c>
      <c r="G38">
        <v>-15534.6328125</v>
      </c>
      <c r="H38">
        <v>-55356.94921875</v>
      </c>
      <c r="I38">
        <v>-71.193794250488281</v>
      </c>
      <c r="J38">
        <v>-52.355365753173828</v>
      </c>
      <c r="K38">
        <v>-31.229837417602539</v>
      </c>
      <c r="L38">
        <v>-25.124063491821289</v>
      </c>
      <c r="M38">
        <v>-47.985881805419922</v>
      </c>
      <c r="N38">
        <v>289.396728515625</v>
      </c>
      <c r="O38">
        <v>-11.67441368103027</v>
      </c>
      <c r="P38">
        <v>-4.1794137954711914</v>
      </c>
      <c r="Q38">
        <v>26.970405578613281</v>
      </c>
    </row>
    <row r="39" spans="1:17" x14ac:dyDescent="0.3">
      <c r="A39" s="1">
        <v>37</v>
      </c>
      <c r="B39">
        <v>-0.83175075054168701</v>
      </c>
      <c r="C39">
        <v>1</v>
      </c>
      <c r="D39">
        <v>0.4044099748134613</v>
      </c>
      <c r="E39">
        <v>-0.67119228839874268</v>
      </c>
      <c r="F39">
        <v>1814.546752929688</v>
      </c>
      <c r="G39">
        <v>-15534.6103515625</v>
      </c>
      <c r="H39">
        <v>-55356.7109375</v>
      </c>
      <c r="I39">
        <v>-72.556289672851563</v>
      </c>
      <c r="J39">
        <v>-57.785617828369141</v>
      </c>
      <c r="K39">
        <v>-27.21103477478027</v>
      </c>
      <c r="L39">
        <v>-21.56068229675293</v>
      </c>
      <c r="M39">
        <v>-52.196617126464837</v>
      </c>
      <c r="N39">
        <v>296.91976928710938</v>
      </c>
      <c r="O39">
        <v>-11.728620529174799</v>
      </c>
      <c r="P39">
        <v>-5.1542344093322754</v>
      </c>
      <c r="Q39">
        <v>25.5223503112793</v>
      </c>
    </row>
    <row r="40" spans="1:17" x14ac:dyDescent="0.3">
      <c r="A40" s="1">
        <v>38</v>
      </c>
      <c r="B40">
        <v>5.4836571216583252E-3</v>
      </c>
      <c r="C40">
        <v>0.65593689680099487</v>
      </c>
      <c r="D40">
        <v>0.64109164476394653</v>
      </c>
      <c r="E40">
        <v>-0.46089786291122442</v>
      </c>
      <c r="F40">
        <v>1745.332885742188</v>
      </c>
      <c r="G40">
        <v>-15534.5947265625</v>
      </c>
      <c r="H40">
        <v>-55356.4921875</v>
      </c>
      <c r="I40">
        <v>-73.801673889160156</v>
      </c>
      <c r="J40">
        <v>-62.605258941650391</v>
      </c>
      <c r="K40">
        <v>-22.932504653930661</v>
      </c>
      <c r="L40">
        <v>-17.974332809448239</v>
      </c>
      <c r="M40">
        <v>-55.848255157470703</v>
      </c>
      <c r="N40">
        <v>303.72006225585938</v>
      </c>
      <c r="O40">
        <v>-11.679616928100589</v>
      </c>
      <c r="P40">
        <v>-5.8975305557250977</v>
      </c>
      <c r="Q40">
        <v>24.475482940673832</v>
      </c>
    </row>
    <row r="41" spans="1:17" x14ac:dyDescent="0.3">
      <c r="A41" s="1">
        <v>39</v>
      </c>
      <c r="B41">
        <v>-1.7050229012966159E-2</v>
      </c>
      <c r="C41">
        <v>1</v>
      </c>
      <c r="D41">
        <v>0.89861786365509033</v>
      </c>
      <c r="E41">
        <v>-0.35019227862358088</v>
      </c>
      <c r="F41">
        <v>1678.8037109375</v>
      </c>
      <c r="G41">
        <v>-15534.6064453125</v>
      </c>
      <c r="H41">
        <v>-55356.30078125</v>
      </c>
      <c r="I41">
        <v>-75.038040161132813</v>
      </c>
      <c r="J41">
        <v>-67.137001037597656</v>
      </c>
      <c r="K41">
        <v>-18.191038131713871</v>
      </c>
      <c r="L41">
        <v>-14.11623477935791</v>
      </c>
      <c r="M41">
        <v>-59.262638092041023</v>
      </c>
      <c r="N41">
        <v>310.08660888671881</v>
      </c>
      <c r="O41">
        <v>-12.18340969085693</v>
      </c>
      <c r="P41">
        <v>-6.1398143768310547</v>
      </c>
      <c r="Q41">
        <v>23.518707275390621</v>
      </c>
    </row>
    <row r="42" spans="1:17" x14ac:dyDescent="0.3">
      <c r="A42" s="1">
        <v>40</v>
      </c>
      <c r="B42">
        <v>-0.93891537189483643</v>
      </c>
      <c r="C42">
        <v>1</v>
      </c>
      <c r="D42">
        <v>0.1075907871127129</v>
      </c>
      <c r="E42">
        <v>-0.99010181427001953</v>
      </c>
      <c r="F42">
        <v>1610.145263671875</v>
      </c>
      <c r="G42">
        <v>-15534.65234375</v>
      </c>
      <c r="H42">
        <v>-55356.15625</v>
      </c>
      <c r="I42">
        <v>-76.208244323730469</v>
      </c>
      <c r="J42">
        <v>-70.756103515625</v>
      </c>
      <c r="K42">
        <v>-13.57639312744141</v>
      </c>
      <c r="L42">
        <v>-10.429975509643549</v>
      </c>
      <c r="M42">
        <v>-62.068965911865227</v>
      </c>
      <c r="N42">
        <v>315.82492065429688</v>
      </c>
      <c r="O42">
        <v>-11.89226627349854</v>
      </c>
      <c r="P42">
        <v>-6.2310333251953116</v>
      </c>
      <c r="Q42">
        <v>21.10444450378418</v>
      </c>
    </row>
    <row r="43" spans="1:17" x14ac:dyDescent="0.3">
      <c r="A43" s="1">
        <v>41</v>
      </c>
      <c r="B43">
        <v>-1</v>
      </c>
      <c r="C43">
        <v>0.96073973178863525</v>
      </c>
      <c r="D43">
        <v>0.86207419633865356</v>
      </c>
      <c r="E43">
        <v>-1</v>
      </c>
      <c r="F43">
        <v>1539.075561523438</v>
      </c>
      <c r="G43">
        <v>-15534.7578125</v>
      </c>
      <c r="H43">
        <v>-55356.07421875</v>
      </c>
      <c r="I43">
        <v>-77.386161804199219</v>
      </c>
      <c r="J43">
        <v>-73.563591003417969</v>
      </c>
      <c r="K43">
        <v>-9.2523927688598633</v>
      </c>
      <c r="L43">
        <v>-6.9286007881164551</v>
      </c>
      <c r="M43">
        <v>-64.413833618164063</v>
      </c>
      <c r="N43">
        <v>320.734375</v>
      </c>
      <c r="O43">
        <v>-11.33411693572998</v>
      </c>
      <c r="P43">
        <v>-5.5541505813598633</v>
      </c>
      <c r="Q43">
        <v>19.35362434387207</v>
      </c>
    </row>
    <row r="44" spans="1:17" x14ac:dyDescent="0.3">
      <c r="A44" s="1">
        <v>42</v>
      </c>
      <c r="B44">
        <v>-0.94031977653503418</v>
      </c>
      <c r="C44">
        <v>1</v>
      </c>
      <c r="D44">
        <v>0.80167627334594727</v>
      </c>
      <c r="E44">
        <v>-0.98717707395553589</v>
      </c>
      <c r="F44">
        <v>1470.178588867188</v>
      </c>
      <c r="G44">
        <v>-15534.89453125</v>
      </c>
      <c r="H44">
        <v>-55356.04296875</v>
      </c>
      <c r="I44">
        <v>-78.482818603515625</v>
      </c>
      <c r="J44">
        <v>-75.834671020507813</v>
      </c>
      <c r="K44">
        <v>-4.760612964630127</v>
      </c>
      <c r="L44">
        <v>-3.6797001361846919</v>
      </c>
      <c r="M44">
        <v>-66.185020446777344</v>
      </c>
      <c r="N44">
        <v>325.39810180664063</v>
      </c>
      <c r="O44">
        <v>-10.659476280212401</v>
      </c>
      <c r="P44">
        <v>-4.6190018653869629</v>
      </c>
      <c r="Q44">
        <v>17.906980514526371</v>
      </c>
    </row>
    <row r="45" spans="1:17" x14ac:dyDescent="0.3">
      <c r="A45" s="1">
        <v>43</v>
      </c>
      <c r="B45">
        <v>-0.6451154351234436</v>
      </c>
      <c r="C45">
        <v>-3.5868950188159943E-2</v>
      </c>
      <c r="D45">
        <v>0.66693735122680664</v>
      </c>
      <c r="E45">
        <v>-0.5251278281211853</v>
      </c>
      <c r="F45">
        <v>1401.042236328125</v>
      </c>
      <c r="G45">
        <v>-15535.05859375</v>
      </c>
      <c r="H45">
        <v>-55356.05078125</v>
      </c>
      <c r="I45">
        <v>-79.539688110351563</v>
      </c>
      <c r="J45">
        <v>-77.579559326171875</v>
      </c>
      <c r="K45">
        <v>-0.14337687194347379</v>
      </c>
      <c r="L45">
        <v>-0.55805313587188721</v>
      </c>
      <c r="M45">
        <v>-67.505325317382813</v>
      </c>
      <c r="N45">
        <v>329.78253173828119</v>
      </c>
      <c r="O45">
        <v>-11.21612071990967</v>
      </c>
      <c r="P45">
        <v>-4.8289799690246582</v>
      </c>
      <c r="Q45">
        <v>16.899662017822269</v>
      </c>
    </row>
    <row r="46" spans="1:17" x14ac:dyDescent="0.3">
      <c r="A46" s="1">
        <v>44</v>
      </c>
      <c r="B46">
        <v>-0.3431154191493988</v>
      </c>
      <c r="C46">
        <v>0.67109048366546631</v>
      </c>
      <c r="D46">
        <v>0.59122210741043091</v>
      </c>
      <c r="E46">
        <v>-0.92713356018066406</v>
      </c>
      <c r="F46">
        <v>1332.16259765625</v>
      </c>
      <c r="G46">
        <v>-15535.2099609375</v>
      </c>
      <c r="H46">
        <v>-55356.03125</v>
      </c>
      <c r="I46">
        <v>-80.600105285644531</v>
      </c>
      <c r="J46">
        <v>-79.064369201660156</v>
      </c>
      <c r="K46">
        <v>4.2206940650939941</v>
      </c>
      <c r="L46">
        <v>2.4550933837890621</v>
      </c>
      <c r="M46">
        <v>-68.734809875488281</v>
      </c>
      <c r="N46">
        <v>334.169677734375</v>
      </c>
      <c r="O46">
        <v>-11.70718574523926</v>
      </c>
      <c r="P46">
        <v>-5.2601981163024902</v>
      </c>
      <c r="Q46">
        <v>15.38570594787598</v>
      </c>
    </row>
    <row r="47" spans="1:17" x14ac:dyDescent="0.3">
      <c r="A47" s="1">
        <v>45</v>
      </c>
      <c r="B47">
        <v>-0.94547510147094727</v>
      </c>
      <c r="C47">
        <v>0.77175605297088623</v>
      </c>
      <c r="D47">
        <v>0.98765242099761963</v>
      </c>
      <c r="E47">
        <v>-1</v>
      </c>
      <c r="F47">
        <v>1255.234130859375</v>
      </c>
      <c r="G47">
        <v>-15535.37890625</v>
      </c>
      <c r="H47">
        <v>-55356.04296875</v>
      </c>
      <c r="I47">
        <v>-81.655281066894531</v>
      </c>
      <c r="J47">
        <v>-80.237396240234375</v>
      </c>
      <c r="K47">
        <v>7.9311270713806152</v>
      </c>
      <c r="L47">
        <v>5.1636509895324707</v>
      </c>
      <c r="M47">
        <v>-69.804466247558594</v>
      </c>
      <c r="N47">
        <v>338.37350463867188</v>
      </c>
      <c r="O47">
        <v>-11.73068237304688</v>
      </c>
      <c r="P47">
        <v>-4.7306008338928223</v>
      </c>
      <c r="Q47">
        <v>14.488271713256839</v>
      </c>
    </row>
    <row r="48" spans="1:17" x14ac:dyDescent="0.3">
      <c r="A48" s="1">
        <v>46</v>
      </c>
      <c r="B48">
        <v>-0.36395895481109619</v>
      </c>
      <c r="C48">
        <v>1</v>
      </c>
      <c r="D48">
        <v>0.8801226019859314</v>
      </c>
      <c r="E48">
        <v>-0.636566162109375</v>
      </c>
      <c r="F48">
        <v>1180.984619140625</v>
      </c>
      <c r="G48">
        <v>-15535.5615234375</v>
      </c>
      <c r="H48">
        <v>-55356.1015625</v>
      </c>
      <c r="I48">
        <v>-82.640907287597656</v>
      </c>
      <c r="J48">
        <v>-80.982559204101563</v>
      </c>
      <c r="K48">
        <v>11.504551887512211</v>
      </c>
      <c r="L48">
        <v>7.6282563209533691</v>
      </c>
      <c r="M48">
        <v>-70.524177551269531</v>
      </c>
      <c r="N48">
        <v>342.55670166015619</v>
      </c>
      <c r="O48">
        <v>-11.805925369262701</v>
      </c>
      <c r="P48">
        <v>-4.4899759292602539</v>
      </c>
      <c r="Q48">
        <v>13.33497524261475</v>
      </c>
    </row>
    <row r="49" spans="1:17" x14ac:dyDescent="0.3">
      <c r="A49" s="1">
        <v>47</v>
      </c>
      <c r="B49">
        <v>-0.72420501708984375</v>
      </c>
      <c r="C49">
        <v>0.90785163640975952</v>
      </c>
      <c r="D49">
        <v>0.78630071878433228</v>
      </c>
      <c r="E49">
        <v>-1</v>
      </c>
      <c r="F49">
        <v>1108.748413085938</v>
      </c>
      <c r="G49">
        <v>-15535.76171875</v>
      </c>
      <c r="H49">
        <v>-55356.234375</v>
      </c>
      <c r="I49">
        <v>-83.589736938476563</v>
      </c>
      <c r="J49">
        <v>-81.522270202636719</v>
      </c>
      <c r="K49">
        <v>14.635775566101071</v>
      </c>
      <c r="L49">
        <v>9.8878355026245117</v>
      </c>
      <c r="M49">
        <v>-71.057571411132813</v>
      </c>
      <c r="N49">
        <v>346.69854736328119</v>
      </c>
      <c r="O49">
        <v>-11.528572082519529</v>
      </c>
      <c r="P49">
        <v>-4.007993221282959</v>
      </c>
      <c r="Q49">
        <v>11.82268047332764</v>
      </c>
    </row>
    <row r="50" spans="1:17" x14ac:dyDescent="0.3">
      <c r="A50" s="1">
        <v>48</v>
      </c>
      <c r="B50">
        <v>-0.56444960832595825</v>
      </c>
      <c r="C50">
        <v>0.21618938446044919</v>
      </c>
      <c r="D50">
        <v>3.2271299511194229E-2</v>
      </c>
      <c r="E50">
        <v>-0.85321122407913208</v>
      </c>
      <c r="F50">
        <v>1035.8359375</v>
      </c>
      <c r="G50">
        <v>-15535.9873046875</v>
      </c>
      <c r="H50">
        <v>-55356.45703125</v>
      </c>
      <c r="I50">
        <v>-84.507232666015625</v>
      </c>
      <c r="J50">
        <v>-81.844253540039063</v>
      </c>
      <c r="K50">
        <v>17.362674713134769</v>
      </c>
      <c r="L50">
        <v>11.856837272644039</v>
      </c>
      <c r="M50">
        <v>-71.352020263671875</v>
      </c>
      <c r="N50">
        <v>350.50668334960938</v>
      </c>
      <c r="O50">
        <v>-10.90460205078125</v>
      </c>
      <c r="P50">
        <v>-3.8668909072875981</v>
      </c>
      <c r="Q50">
        <v>9.6797704696655273</v>
      </c>
    </row>
    <row r="51" spans="1:17" x14ac:dyDescent="0.3">
      <c r="A51" s="1">
        <v>49</v>
      </c>
      <c r="B51">
        <v>-0.95689338445663452</v>
      </c>
      <c r="C51">
        <v>0.94992458820343018</v>
      </c>
      <c r="D51">
        <v>1</v>
      </c>
      <c r="E51">
        <v>-0.49809333682060242</v>
      </c>
      <c r="F51">
        <v>958.614501953125</v>
      </c>
      <c r="G51">
        <v>-15536.2333984375</v>
      </c>
      <c r="H51">
        <v>-55356.75</v>
      </c>
      <c r="I51">
        <v>-85.359283447265625</v>
      </c>
      <c r="J51">
        <v>-82.121864318847656</v>
      </c>
      <c r="K51">
        <v>19.275552749633789</v>
      </c>
      <c r="L51">
        <v>13.28936862945557</v>
      </c>
      <c r="M51">
        <v>-71.559127807617188</v>
      </c>
      <c r="N51">
        <v>353.80322265625</v>
      </c>
      <c r="O51">
        <v>-10.649453163146971</v>
      </c>
      <c r="P51">
        <v>-3.1249220371246338</v>
      </c>
      <c r="Q51">
        <v>8.3785629272460938</v>
      </c>
    </row>
    <row r="52" spans="1:17" x14ac:dyDescent="0.3">
      <c r="A52" s="1">
        <v>50</v>
      </c>
      <c r="B52">
        <v>-0.69083446264266968</v>
      </c>
      <c r="C52">
        <v>1</v>
      </c>
      <c r="D52">
        <v>1</v>
      </c>
      <c r="E52">
        <v>-0.88871341943740845</v>
      </c>
      <c r="F52">
        <v>887.2088623046875</v>
      </c>
      <c r="G52">
        <v>-15536.4619140625</v>
      </c>
      <c r="H52">
        <v>-55357.078125</v>
      </c>
      <c r="I52">
        <v>-86.094085693359375</v>
      </c>
      <c r="J52">
        <v>-82.188835144042969</v>
      </c>
      <c r="K52">
        <v>20.77238845825195</v>
      </c>
      <c r="L52">
        <v>14.32296562194824</v>
      </c>
      <c r="M52">
        <v>-71.515037536621094</v>
      </c>
      <c r="N52">
        <v>356.7696533203125</v>
      </c>
      <c r="O52">
        <v>-10.730391502380369</v>
      </c>
      <c r="P52">
        <v>-2.2457478046417241</v>
      </c>
      <c r="Q52">
        <v>7.5360188484191886</v>
      </c>
    </row>
    <row r="53" spans="1:17" x14ac:dyDescent="0.3">
      <c r="A53" s="1">
        <v>51</v>
      </c>
      <c r="B53">
        <v>-1</v>
      </c>
      <c r="C53">
        <v>0.70265215635299683</v>
      </c>
      <c r="D53">
        <v>0.47817090153694147</v>
      </c>
      <c r="E53">
        <v>-0.85724133253097534</v>
      </c>
      <c r="F53">
        <v>820.94012451171875</v>
      </c>
      <c r="G53">
        <v>-15536.6748046875</v>
      </c>
      <c r="H53">
        <v>-55357.421875</v>
      </c>
      <c r="I53">
        <v>-86.732078552246094</v>
      </c>
      <c r="J53">
        <v>-82.160972595214844</v>
      </c>
      <c r="K53">
        <v>22.046133041381839</v>
      </c>
      <c r="L53">
        <v>15.20714855194092</v>
      </c>
      <c r="M53">
        <v>-71.212417602539063</v>
      </c>
      <c r="N53">
        <v>6.3942014239728451E-3</v>
      </c>
      <c r="O53">
        <v>-10.85068893432617</v>
      </c>
      <c r="P53">
        <v>-1.2858767509460449</v>
      </c>
      <c r="Q53">
        <v>5.9225354194641113</v>
      </c>
    </row>
    <row r="54" spans="1:17" x14ac:dyDescent="0.3">
      <c r="A54" s="1">
        <v>52</v>
      </c>
      <c r="B54">
        <v>-1</v>
      </c>
      <c r="C54">
        <v>0.21462509036064151</v>
      </c>
      <c r="D54">
        <v>1</v>
      </c>
      <c r="E54">
        <v>-1</v>
      </c>
      <c r="F54">
        <v>747.7987060546875</v>
      </c>
      <c r="G54">
        <v>-15536.90625</v>
      </c>
      <c r="H54">
        <v>-55357.8359375</v>
      </c>
      <c r="I54">
        <v>-87.366355895996094</v>
      </c>
      <c r="J54">
        <v>-82.059211730957031</v>
      </c>
      <c r="K54">
        <v>22.864578247070309</v>
      </c>
      <c r="L54">
        <v>15.716526985168461</v>
      </c>
      <c r="M54">
        <v>-70.635597229003906</v>
      </c>
      <c r="N54">
        <v>3.2881054878234859</v>
      </c>
      <c r="O54">
        <v>-11.76652145385742</v>
      </c>
      <c r="P54">
        <v>-0.61796152591705322</v>
      </c>
      <c r="Q54">
        <v>4.8382182121276864</v>
      </c>
    </row>
    <row r="55" spans="1:17" x14ac:dyDescent="0.3">
      <c r="A55" s="1">
        <v>53</v>
      </c>
      <c r="B55">
        <v>-0.48411738872528082</v>
      </c>
      <c r="C55">
        <v>1</v>
      </c>
      <c r="D55">
        <v>1</v>
      </c>
      <c r="E55">
        <v>-0.78861445188522339</v>
      </c>
      <c r="F55">
        <v>674.31610107421875</v>
      </c>
      <c r="G55">
        <v>-15537.125</v>
      </c>
      <c r="H55">
        <v>-55358.2265625</v>
      </c>
      <c r="I55">
        <v>-87.942352294921875</v>
      </c>
      <c r="J55">
        <v>-82.010978698730469</v>
      </c>
      <c r="K55">
        <v>23.080659866333011</v>
      </c>
      <c r="L55">
        <v>15.83597564697266</v>
      </c>
      <c r="M55">
        <v>-69.849044799804688</v>
      </c>
      <c r="N55">
        <v>6.7674360275268546</v>
      </c>
      <c r="O55">
        <v>-12.9852409362793</v>
      </c>
      <c r="P55">
        <v>-0.52500796318054199</v>
      </c>
      <c r="Q55">
        <v>3.8477120399475102</v>
      </c>
    </row>
    <row r="56" spans="1:17" x14ac:dyDescent="0.3">
      <c r="A56" s="1">
        <v>54</v>
      </c>
      <c r="B56">
        <v>-1</v>
      </c>
      <c r="C56">
        <v>-3.5072647035121918E-2</v>
      </c>
      <c r="D56">
        <v>0.54076296091079712</v>
      </c>
      <c r="E56">
        <v>-0.49608448147773743</v>
      </c>
      <c r="F56">
        <v>599.666015625</v>
      </c>
      <c r="G56">
        <v>-15537.3388671875</v>
      </c>
      <c r="H56">
        <v>-55358.65234375</v>
      </c>
      <c r="I56">
        <v>-88.472785949707031</v>
      </c>
      <c r="J56">
        <v>-82.106658935546875</v>
      </c>
      <c r="K56">
        <v>22.604888916015621</v>
      </c>
      <c r="L56">
        <v>15.56026077270508</v>
      </c>
      <c r="M56">
        <v>-68.988441467285156</v>
      </c>
      <c r="N56">
        <v>10.38526821136475</v>
      </c>
      <c r="O56">
        <v>-14.26343250274658</v>
      </c>
      <c r="P56">
        <v>-0.21726323664188391</v>
      </c>
      <c r="Q56">
        <v>2.5066192150115971</v>
      </c>
    </row>
    <row r="57" spans="1:17" x14ac:dyDescent="0.3">
      <c r="A57" s="1">
        <v>55</v>
      </c>
      <c r="B57">
        <v>-0.99766576290130615</v>
      </c>
      <c r="C57">
        <v>0.86160582304000854</v>
      </c>
      <c r="D57">
        <v>1</v>
      </c>
      <c r="E57">
        <v>-1</v>
      </c>
      <c r="F57">
        <v>520.5272216796875</v>
      </c>
      <c r="G57">
        <v>-15537.5498046875</v>
      </c>
      <c r="H57">
        <v>-55359.1171875</v>
      </c>
      <c r="I57">
        <v>-88.998344421386719</v>
      </c>
      <c r="J57">
        <v>-82.225471496582031</v>
      </c>
      <c r="K57">
        <v>21.35954666137695</v>
      </c>
      <c r="L57">
        <v>14.73593807220459</v>
      </c>
      <c r="M57">
        <v>-67.968368530273438</v>
      </c>
      <c r="N57">
        <v>14.38313579559326</v>
      </c>
      <c r="O57">
        <v>-15.138254165649411</v>
      </c>
      <c r="P57">
        <v>0.83740204572677612</v>
      </c>
      <c r="Q57">
        <v>1.453115701675415</v>
      </c>
    </row>
    <row r="58" spans="1:17" x14ac:dyDescent="0.3">
      <c r="A58" s="1">
        <v>56</v>
      </c>
      <c r="B58">
        <v>-1</v>
      </c>
      <c r="C58">
        <v>0.58232957124710083</v>
      </c>
      <c r="D58">
        <v>1</v>
      </c>
      <c r="E58">
        <v>-0.74202555418014526</v>
      </c>
      <c r="F58">
        <v>443.20614624023438</v>
      </c>
      <c r="G58">
        <v>-15537.7373046875</v>
      </c>
      <c r="H58">
        <v>-55359.5703125</v>
      </c>
      <c r="I58">
        <v>-89.461906433105469</v>
      </c>
      <c r="J58">
        <v>-82.308326721191406</v>
      </c>
      <c r="K58">
        <v>19.430210113525391</v>
      </c>
      <c r="L58">
        <v>13.57803153991699</v>
      </c>
      <c r="M58">
        <v>-66.741279602050781</v>
      </c>
      <c r="N58">
        <v>18.477811813354489</v>
      </c>
      <c r="O58">
        <v>-15.61674690246582</v>
      </c>
      <c r="P58">
        <v>2.1496446132659912</v>
      </c>
      <c r="Q58">
        <v>0.92013466358184814</v>
      </c>
    </row>
    <row r="59" spans="1:17" x14ac:dyDescent="0.3">
      <c r="A59" s="1">
        <v>57</v>
      </c>
      <c r="B59">
        <v>-0.4524194598197937</v>
      </c>
      <c r="C59">
        <v>0.85027772188186646</v>
      </c>
      <c r="D59">
        <v>1</v>
      </c>
      <c r="E59">
        <v>-0.61285430192947388</v>
      </c>
      <c r="F59">
        <v>363.96243286132813</v>
      </c>
      <c r="G59">
        <v>-15537.90625</v>
      </c>
      <c r="H59">
        <v>-55360.0703125</v>
      </c>
      <c r="I59">
        <v>-89.92034912109375</v>
      </c>
      <c r="J59">
        <v>-82.3240966796875</v>
      </c>
      <c r="K59">
        <v>17.073455810546879</v>
      </c>
      <c r="L59">
        <v>12.122219085693359</v>
      </c>
      <c r="M59">
        <v>-65.263900756835938</v>
      </c>
      <c r="N59">
        <v>22.250711441040039</v>
      </c>
      <c r="O59">
        <v>-16.178094863891602</v>
      </c>
      <c r="P59">
        <v>2.7329764366149898</v>
      </c>
      <c r="Q59">
        <v>0.40759262442588812</v>
      </c>
    </row>
    <row r="60" spans="1:17" x14ac:dyDescent="0.3">
      <c r="A60" s="1">
        <v>58</v>
      </c>
      <c r="B60">
        <v>-0.7889673113822937</v>
      </c>
      <c r="C60">
        <v>0.99471849203109741</v>
      </c>
      <c r="D60">
        <v>0.98455923795700073</v>
      </c>
      <c r="E60">
        <v>-1</v>
      </c>
      <c r="F60">
        <v>288.31747436523438</v>
      </c>
      <c r="G60">
        <v>-15538.037109375</v>
      </c>
      <c r="H60">
        <v>-55360.609375</v>
      </c>
      <c r="I60">
        <v>-90.343841552734375</v>
      </c>
      <c r="J60">
        <v>-82.312942504882813</v>
      </c>
      <c r="K60">
        <v>14.217588424682621</v>
      </c>
      <c r="L60">
        <v>10.492112159729</v>
      </c>
      <c r="M60">
        <v>-63.836223602294922</v>
      </c>
      <c r="N60">
        <v>25.9159049987793</v>
      </c>
      <c r="O60">
        <v>-16.180143356323239</v>
      </c>
      <c r="P60">
        <v>3.6257796287536621</v>
      </c>
      <c r="Q60">
        <v>-0.2265526354312897</v>
      </c>
    </row>
    <row r="61" spans="1:17" x14ac:dyDescent="0.3">
      <c r="A61" s="1">
        <v>59</v>
      </c>
      <c r="B61">
        <v>-0.39712738990783691</v>
      </c>
      <c r="C61">
        <v>0.59820610284805298</v>
      </c>
      <c r="D61">
        <v>1</v>
      </c>
      <c r="E61">
        <v>-1</v>
      </c>
      <c r="F61">
        <v>212.569580078125</v>
      </c>
      <c r="G61">
        <v>-15538.12109375</v>
      </c>
      <c r="H61">
        <v>-55361.2421875</v>
      </c>
      <c r="I61">
        <v>-90.777458190917969</v>
      </c>
      <c r="J61">
        <v>-82.14697265625</v>
      </c>
      <c r="K61">
        <v>11.165384292602541</v>
      </c>
      <c r="L61">
        <v>8.6376914978027344</v>
      </c>
      <c r="M61">
        <v>-62.321525573730469</v>
      </c>
      <c r="N61">
        <v>29.4244499206543</v>
      </c>
      <c r="O61">
        <v>-16.49807167053223</v>
      </c>
      <c r="P61">
        <v>4.2891178131103516</v>
      </c>
      <c r="Q61">
        <v>-0.58185607194900513</v>
      </c>
    </row>
    <row r="62" spans="1:17" x14ac:dyDescent="0.3">
      <c r="A62" s="1">
        <v>60</v>
      </c>
      <c r="B62">
        <v>-0.66091853380203247</v>
      </c>
      <c r="C62">
        <v>-0.11888816207647319</v>
      </c>
      <c r="D62">
        <v>1</v>
      </c>
      <c r="E62">
        <v>-9.442245215177536E-2</v>
      </c>
      <c r="F62">
        <v>136.1284484863281</v>
      </c>
      <c r="G62">
        <v>-15538.173828125</v>
      </c>
      <c r="H62">
        <v>-55361.91015625</v>
      </c>
      <c r="I62">
        <v>-91.23291015625</v>
      </c>
      <c r="J62">
        <v>-81.806503295898438</v>
      </c>
      <c r="K62">
        <v>7.9465856552124023</v>
      </c>
      <c r="L62">
        <v>6.4951214790344238</v>
      </c>
      <c r="M62">
        <v>-60.735507965087891</v>
      </c>
      <c r="N62">
        <v>33.254848480224609</v>
      </c>
      <c r="O62">
        <v>-17.78721809387207</v>
      </c>
      <c r="P62">
        <v>3.8391075134277339</v>
      </c>
      <c r="Q62">
        <v>-0.67098289728164673</v>
      </c>
    </row>
    <row r="63" spans="1:17" x14ac:dyDescent="0.3">
      <c r="A63" s="1">
        <v>61</v>
      </c>
      <c r="B63">
        <v>-1</v>
      </c>
      <c r="C63">
        <v>0.78461271524429321</v>
      </c>
      <c r="D63">
        <v>1</v>
      </c>
      <c r="E63">
        <v>-1</v>
      </c>
      <c r="F63">
        <v>59.914440155029297</v>
      </c>
      <c r="G63">
        <v>-15538.2470703125</v>
      </c>
      <c r="H63">
        <v>-55362.4921875</v>
      </c>
      <c r="I63">
        <v>-91.699111938476563</v>
      </c>
      <c r="J63">
        <v>-81.413780212402344</v>
      </c>
      <c r="K63">
        <v>4.4079022407531738</v>
      </c>
      <c r="L63">
        <v>4.1564984321594238</v>
      </c>
      <c r="M63">
        <v>-59.444240570068359</v>
      </c>
      <c r="N63">
        <v>37.124137878417969</v>
      </c>
      <c r="O63">
        <v>-18.332538604736332</v>
      </c>
      <c r="P63">
        <v>4.6400575637817383</v>
      </c>
      <c r="Q63">
        <v>-0.68136298656463623</v>
      </c>
    </row>
    <row r="64" spans="1:17" x14ac:dyDescent="0.3">
      <c r="A64" s="1">
        <v>62</v>
      </c>
      <c r="B64">
        <v>-1</v>
      </c>
      <c r="C64">
        <v>0.78587561845779419</v>
      </c>
      <c r="D64">
        <v>0.64821064472198486</v>
      </c>
      <c r="E64">
        <v>-0.67416030168533325</v>
      </c>
      <c r="F64">
        <v>0</v>
      </c>
      <c r="G64">
        <v>-15538.341796875</v>
      </c>
      <c r="H64">
        <v>-55363.0390625</v>
      </c>
      <c r="I64">
        <v>-92.165168762207031</v>
      </c>
      <c r="J64">
        <v>-51.250984191894531</v>
      </c>
      <c r="K64">
        <v>-1.910342216491699</v>
      </c>
      <c r="L64">
        <v>1.616875886917114</v>
      </c>
      <c r="M64">
        <v>-60.460811614990227</v>
      </c>
      <c r="N64">
        <v>40.485710144042969</v>
      </c>
      <c r="O64">
        <v>-8.3561000823974609</v>
      </c>
      <c r="P64">
        <v>-169.07780456542969</v>
      </c>
      <c r="Q64">
        <v>-0.97902131080627441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59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3209.862548828125</v>
      </c>
      <c r="G2">
        <v>-15535.2724609375</v>
      </c>
      <c r="H2">
        <v>-55360.1875</v>
      </c>
      <c r="I2">
        <v>1.0855321772396559E-2</v>
      </c>
      <c r="J2">
        <v>-6.5754972398281097E-2</v>
      </c>
      <c r="K2">
        <v>-2.3943230509757999E-2</v>
      </c>
      <c r="L2">
        <v>0.16653741896152499</v>
      </c>
      <c r="M2">
        <v>-0.65801888704299927</v>
      </c>
      <c r="N2">
        <v>109.7710494995117</v>
      </c>
      <c r="O2">
        <v>-5.0950318574905402E-2</v>
      </c>
      <c r="P2">
        <v>-0.14813077449798581</v>
      </c>
      <c r="Q2">
        <v>1.8031118670478461E-3</v>
      </c>
    </row>
    <row r="3" spans="1:17" x14ac:dyDescent="0.3">
      <c r="A3" s="1">
        <v>1</v>
      </c>
      <c r="B3">
        <v>-0.61939054727554321</v>
      </c>
      <c r="C3">
        <v>1</v>
      </c>
      <c r="D3">
        <v>0.47489190101623541</v>
      </c>
      <c r="E3">
        <v>-1</v>
      </c>
      <c r="F3">
        <v>3208.840576171875</v>
      </c>
      <c r="G3">
        <v>-15535.2626953125</v>
      </c>
      <c r="H3">
        <v>-55360.1953125</v>
      </c>
      <c r="I3">
        <v>-0.1209961995482445</v>
      </c>
      <c r="J3">
        <v>-7.6100870966911316E-2</v>
      </c>
      <c r="K3">
        <v>-3.0055291950702671E-2</v>
      </c>
      <c r="L3">
        <v>0.1535470932722092</v>
      </c>
      <c r="M3">
        <v>-0.68257838487625122</v>
      </c>
      <c r="N3">
        <v>109.7919921875</v>
      </c>
      <c r="O3">
        <v>-0.15864686667919159</v>
      </c>
      <c r="P3">
        <v>0.2192247956991196</v>
      </c>
      <c r="Q3">
        <v>0.428842693567276</v>
      </c>
    </row>
    <row r="4" spans="1:17" x14ac:dyDescent="0.3">
      <c r="A4" s="1">
        <v>2</v>
      </c>
      <c r="B4">
        <v>-1</v>
      </c>
      <c r="C4">
        <v>1</v>
      </c>
      <c r="D4">
        <v>0.55707597732543945</v>
      </c>
      <c r="E4">
        <v>-1</v>
      </c>
      <c r="F4">
        <v>3205.89013671875</v>
      </c>
      <c r="G4">
        <v>-15535.2509765625</v>
      </c>
      <c r="H4">
        <v>-55360.19921875</v>
      </c>
      <c r="I4">
        <v>-0.62706613540649414</v>
      </c>
      <c r="J4">
        <v>-7.7981293201446533E-2</v>
      </c>
      <c r="K4">
        <v>-4.1947934776544571E-2</v>
      </c>
      <c r="L4">
        <v>0.10691174864768981</v>
      </c>
      <c r="M4">
        <v>-0.6027977466583252</v>
      </c>
      <c r="N4">
        <v>109.9445724487305</v>
      </c>
      <c r="O4">
        <v>-0.40459361672401428</v>
      </c>
      <c r="P4">
        <v>0.78789180517196655</v>
      </c>
      <c r="Q4">
        <v>1.118459820747375</v>
      </c>
    </row>
    <row r="5" spans="1:17" x14ac:dyDescent="0.3">
      <c r="A5" s="1">
        <v>3</v>
      </c>
      <c r="B5">
        <v>-0.1166595742106438</v>
      </c>
      <c r="C5">
        <v>0.93777090311050415</v>
      </c>
      <c r="D5">
        <v>1</v>
      </c>
      <c r="E5">
        <v>-1</v>
      </c>
      <c r="F5">
        <v>3200.940673828125</v>
      </c>
      <c r="G5">
        <v>-15535.2373046875</v>
      </c>
      <c r="H5">
        <v>-55360.19921875</v>
      </c>
      <c r="I5">
        <v>-1.560178756713867</v>
      </c>
      <c r="J5">
        <v>-5.2227538079023361E-2</v>
      </c>
      <c r="K5">
        <v>-6.8596616387367249E-2</v>
      </c>
      <c r="L5">
        <v>-2.912835450842977E-3</v>
      </c>
      <c r="M5">
        <v>-0.37942168116569519</v>
      </c>
      <c r="N5">
        <v>110.3064422607422</v>
      </c>
      <c r="O5">
        <v>-0.56218159198760986</v>
      </c>
      <c r="P5">
        <v>1.361642599105835</v>
      </c>
      <c r="Q5">
        <v>2.321155309677124</v>
      </c>
    </row>
    <row r="6" spans="1:17" x14ac:dyDescent="0.3">
      <c r="A6" s="1">
        <v>4</v>
      </c>
      <c r="B6">
        <v>-0.79710137844085693</v>
      </c>
      <c r="C6">
        <v>0.96232318878173828</v>
      </c>
      <c r="D6">
        <v>1</v>
      </c>
      <c r="E6">
        <v>-1</v>
      </c>
      <c r="F6">
        <v>3193.529296875</v>
      </c>
      <c r="G6">
        <v>-15535.2216796875</v>
      </c>
      <c r="H6">
        <v>-55360.19140625</v>
      </c>
      <c r="I6">
        <v>-2.9817519187927251</v>
      </c>
      <c r="J6">
        <v>2.734739892184734E-2</v>
      </c>
      <c r="K6">
        <v>-0.1158359497785568</v>
      </c>
      <c r="L6">
        <v>-0.15462559461593631</v>
      </c>
      <c r="M6">
        <v>1.6450840979814529E-2</v>
      </c>
      <c r="N6">
        <v>111.06272888183589</v>
      </c>
      <c r="O6">
        <v>-0.73800557851791382</v>
      </c>
      <c r="P6">
        <v>1.9628144502639771</v>
      </c>
      <c r="Q6">
        <v>3.7376680374145508</v>
      </c>
    </row>
    <row r="7" spans="1:17" x14ac:dyDescent="0.3">
      <c r="A7" s="1">
        <v>5</v>
      </c>
      <c r="B7">
        <v>-0.27733537554740911</v>
      </c>
      <c r="C7">
        <v>0.26930040121078491</v>
      </c>
      <c r="D7">
        <v>0.64988762140274048</v>
      </c>
      <c r="E7">
        <v>-0.52931183576583862</v>
      </c>
      <c r="F7">
        <v>3183.971435546875</v>
      </c>
      <c r="G7">
        <v>-15535.2041015625</v>
      </c>
      <c r="H7">
        <v>-55360.1796875</v>
      </c>
      <c r="I7">
        <v>-4.7897915840148926</v>
      </c>
      <c r="J7">
        <v>0.1747914254665375</v>
      </c>
      <c r="K7">
        <v>-0.19168221950531009</v>
      </c>
      <c r="L7">
        <v>-0.3664402961730957</v>
      </c>
      <c r="M7">
        <v>0.5518486499786377</v>
      </c>
      <c r="N7">
        <v>112.1336364746094</v>
      </c>
      <c r="O7">
        <v>-0.90191167593002319</v>
      </c>
      <c r="P7">
        <v>2.2498688697814941</v>
      </c>
      <c r="Q7">
        <v>4.7573280334472656</v>
      </c>
    </row>
    <row r="8" spans="1:17" x14ac:dyDescent="0.3">
      <c r="A8" s="1">
        <v>6</v>
      </c>
      <c r="B8">
        <v>-0.70324760675430298</v>
      </c>
      <c r="C8">
        <v>1</v>
      </c>
      <c r="D8">
        <v>1</v>
      </c>
      <c r="E8">
        <v>-3.1630374491214752E-2</v>
      </c>
      <c r="F8">
        <v>3172.107666015625</v>
      </c>
      <c r="G8">
        <v>-15535.1845703125</v>
      </c>
      <c r="H8">
        <v>-55360.16015625</v>
      </c>
      <c r="I8">
        <v>-6.8507208824157706</v>
      </c>
      <c r="J8">
        <v>0.38269710540771479</v>
      </c>
      <c r="K8">
        <v>-0.30148658156394958</v>
      </c>
      <c r="L8">
        <v>-0.63219493627548218</v>
      </c>
      <c r="M8">
        <v>1.150044441223145</v>
      </c>
      <c r="N8">
        <v>113.4711532592773</v>
      </c>
      <c r="O8">
        <v>-1.0867177248001101</v>
      </c>
      <c r="P8">
        <v>2.6957612037658691</v>
      </c>
      <c r="Q8">
        <v>6.0750298500061044</v>
      </c>
    </row>
    <row r="9" spans="1:17" x14ac:dyDescent="0.3">
      <c r="A9" s="1">
        <v>7</v>
      </c>
      <c r="B9">
        <v>-0.73262006044387817</v>
      </c>
      <c r="C9">
        <v>0.34306558966636658</v>
      </c>
      <c r="D9">
        <v>1</v>
      </c>
      <c r="E9">
        <v>-0.33596256375312811</v>
      </c>
      <c r="F9">
        <v>3157.400634765625</v>
      </c>
      <c r="G9">
        <v>-15535.1630859375</v>
      </c>
      <c r="H9">
        <v>-55360.1328125</v>
      </c>
      <c r="I9">
        <v>-9.0800848007202148</v>
      </c>
      <c r="J9">
        <v>0.69454997777938843</v>
      </c>
      <c r="K9">
        <v>-0.4774986207485199</v>
      </c>
      <c r="L9">
        <v>-0.97496432065963745</v>
      </c>
      <c r="M9">
        <v>1.8812879323959351</v>
      </c>
      <c r="N9">
        <v>115.3502655029297</v>
      </c>
      <c r="O9">
        <v>-1.359269380569458</v>
      </c>
      <c r="P9">
        <v>3.0356416702270508</v>
      </c>
      <c r="Q9">
        <v>7.612429141998291</v>
      </c>
    </row>
    <row r="10" spans="1:17" x14ac:dyDescent="0.3">
      <c r="A10" s="1">
        <v>8</v>
      </c>
      <c r="B10">
        <v>-0.91157609224319458</v>
      </c>
      <c r="C10">
        <v>1</v>
      </c>
      <c r="D10">
        <v>0.57215380668640137</v>
      </c>
      <c r="E10">
        <v>-1</v>
      </c>
      <c r="F10">
        <v>3138.289306640625</v>
      </c>
      <c r="G10">
        <v>-15535.1357421875</v>
      </c>
      <c r="H10">
        <v>-55360.09375</v>
      </c>
      <c r="I10">
        <v>-11.87773323059082</v>
      </c>
      <c r="J10">
        <v>1.157706618309021</v>
      </c>
      <c r="K10">
        <v>-0.76419144868850708</v>
      </c>
      <c r="L10">
        <v>-1.5250358581542971</v>
      </c>
      <c r="M10">
        <v>2.8009309768676758</v>
      </c>
      <c r="N10">
        <v>117.7174987792969</v>
      </c>
      <c r="O10">
        <v>-1.6795321702957151</v>
      </c>
      <c r="P10">
        <v>3.474434614181519</v>
      </c>
      <c r="Q10">
        <v>8.7164220809936523</v>
      </c>
    </row>
    <row r="11" spans="1:17" x14ac:dyDescent="0.3">
      <c r="A11" s="1">
        <v>9</v>
      </c>
      <c r="B11">
        <v>-0.70584321022033691</v>
      </c>
      <c r="C11">
        <v>0.52238321304321289</v>
      </c>
      <c r="D11">
        <v>0.69558149576187134</v>
      </c>
      <c r="E11">
        <v>-0.79808157682418823</v>
      </c>
      <c r="F11">
        <v>3118.531494140625</v>
      </c>
      <c r="G11">
        <v>-15535.111328125</v>
      </c>
      <c r="H11">
        <v>-55360.0546875</v>
      </c>
      <c r="I11">
        <v>-14.323100090026861</v>
      </c>
      <c r="J11">
        <v>1.660733222961426</v>
      </c>
      <c r="K11">
        <v>-1.114853143692017</v>
      </c>
      <c r="L11">
        <v>-2.1134979724884029</v>
      </c>
      <c r="M11">
        <v>3.6682143211364751</v>
      </c>
      <c r="N11">
        <v>120.0944290161133</v>
      </c>
      <c r="O11">
        <v>-1.964872002601624</v>
      </c>
      <c r="P11">
        <v>3.828493595123291</v>
      </c>
      <c r="Q11">
        <v>9.697636604309082</v>
      </c>
    </row>
    <row r="12" spans="1:17" x14ac:dyDescent="0.3">
      <c r="A12" s="1">
        <v>10</v>
      </c>
      <c r="B12">
        <v>-0.73949825763702393</v>
      </c>
      <c r="C12">
        <v>0.62041163444519043</v>
      </c>
      <c r="D12">
        <v>0.83974695205688477</v>
      </c>
      <c r="E12">
        <v>-0.34372201561927801</v>
      </c>
      <c r="F12">
        <v>3096.735595703125</v>
      </c>
      <c r="G12">
        <v>-15535.0849609375</v>
      </c>
      <c r="H12">
        <v>-55360.01171875</v>
      </c>
      <c r="I12">
        <v>-16.832464218139648</v>
      </c>
      <c r="J12">
        <v>2.2860720157623291</v>
      </c>
      <c r="K12">
        <v>-1.6082665920257571</v>
      </c>
      <c r="L12">
        <v>-2.839407205581665</v>
      </c>
      <c r="M12">
        <v>4.6092438697814941</v>
      </c>
      <c r="N12">
        <v>122.88645935058589</v>
      </c>
      <c r="O12">
        <v>-2.2468793392181401</v>
      </c>
      <c r="P12">
        <v>4.0948934555053711</v>
      </c>
      <c r="Q12">
        <v>10.903036117553709</v>
      </c>
    </row>
    <row r="13" spans="1:17" x14ac:dyDescent="0.3">
      <c r="A13" s="1">
        <v>11</v>
      </c>
      <c r="B13">
        <v>-1</v>
      </c>
      <c r="C13">
        <v>0.45347201824188232</v>
      </c>
      <c r="D13">
        <v>0.35411807894706732</v>
      </c>
      <c r="E13">
        <v>-1</v>
      </c>
      <c r="F13">
        <v>3072.56201171875</v>
      </c>
      <c r="G13">
        <v>-15535.056640625</v>
      </c>
      <c r="H13">
        <v>-55359.95703125</v>
      </c>
      <c r="I13">
        <v>-19.477752685546879</v>
      </c>
      <c r="J13">
        <v>2.9981682300567631</v>
      </c>
      <c r="K13">
        <v>-2.2447202205657959</v>
      </c>
      <c r="L13">
        <v>-3.7605199813842769</v>
      </c>
      <c r="M13">
        <v>5.5934362411499023</v>
      </c>
      <c r="N13">
        <v>125.8497695922852</v>
      </c>
      <c r="O13">
        <v>-2.5773665904998779</v>
      </c>
      <c r="P13">
        <v>4.2701377868652344</v>
      </c>
      <c r="Q13">
        <v>11.627914428710939</v>
      </c>
    </row>
    <row r="14" spans="1:17" x14ac:dyDescent="0.3">
      <c r="A14" s="1">
        <v>12</v>
      </c>
      <c r="B14">
        <v>-0.37332141399383539</v>
      </c>
      <c r="C14">
        <v>0.31658005714416498</v>
      </c>
      <c r="D14">
        <v>0.48931464552879328</v>
      </c>
      <c r="E14">
        <v>-0.62580978870391846</v>
      </c>
      <c r="F14">
        <v>3046.465087890625</v>
      </c>
      <c r="G14">
        <v>-15535.0283203125</v>
      </c>
      <c r="H14">
        <v>-55359.90234375</v>
      </c>
      <c r="I14">
        <v>-21.950347900390621</v>
      </c>
      <c r="J14">
        <v>3.7140965461730961</v>
      </c>
      <c r="K14">
        <v>-2.9878816604614258</v>
      </c>
      <c r="L14">
        <v>-4.7522444725036621</v>
      </c>
      <c r="M14">
        <v>6.4755425453186044</v>
      </c>
      <c r="N14">
        <v>128.75634765625</v>
      </c>
      <c r="O14">
        <v>-2.8146264553070068</v>
      </c>
      <c r="P14">
        <v>4.3197207450866699</v>
      </c>
      <c r="Q14">
        <v>12.29206466674805</v>
      </c>
    </row>
    <row r="15" spans="1:17" x14ac:dyDescent="0.3">
      <c r="A15" s="1">
        <v>13</v>
      </c>
      <c r="B15">
        <v>-0.92913055419921875</v>
      </c>
      <c r="C15">
        <v>0.80105912685394287</v>
      </c>
      <c r="D15">
        <v>0.48232471942901611</v>
      </c>
      <c r="E15">
        <v>-0.96052944660186768</v>
      </c>
      <c r="F15">
        <v>3018.763427734375</v>
      </c>
      <c r="G15">
        <v>-15534.9990234375</v>
      </c>
      <c r="H15">
        <v>-55359.84375</v>
      </c>
      <c r="I15">
        <v>-24.36988639831543</v>
      </c>
      <c r="J15">
        <v>4.4491863250732422</v>
      </c>
      <c r="K15">
        <v>-3.8726809024810791</v>
      </c>
      <c r="L15">
        <v>-5.8422622680664063</v>
      </c>
      <c r="M15">
        <v>7.2873554229736328</v>
      </c>
      <c r="N15">
        <v>131.82429504394531</v>
      </c>
      <c r="O15">
        <v>-3.072512149810791</v>
      </c>
      <c r="P15">
        <v>4.4960618019104004</v>
      </c>
      <c r="Q15">
        <v>12.997538566589361</v>
      </c>
    </row>
    <row r="16" spans="1:17" x14ac:dyDescent="0.3">
      <c r="A16" s="1">
        <v>14</v>
      </c>
      <c r="B16">
        <v>-0.36250054836273188</v>
      </c>
      <c r="C16">
        <v>1</v>
      </c>
      <c r="D16">
        <v>0.20400126278400421</v>
      </c>
      <c r="E16">
        <v>-0.86131978034973145</v>
      </c>
      <c r="F16">
        <v>2990.359619140625</v>
      </c>
      <c r="G16">
        <v>-15534.970703125</v>
      </c>
      <c r="H16">
        <v>-55359.77734375</v>
      </c>
      <c r="I16">
        <v>-26.754367828369141</v>
      </c>
      <c r="J16">
        <v>5.2872018814086914</v>
      </c>
      <c r="K16">
        <v>-5.0328130722045898</v>
      </c>
      <c r="L16">
        <v>-7.0854902267456046</v>
      </c>
      <c r="M16">
        <v>8.1175556182861328</v>
      </c>
      <c r="N16">
        <v>135.3409729003906</v>
      </c>
      <c r="O16">
        <v>-3.3290901184082031</v>
      </c>
      <c r="P16">
        <v>4.8630752563476563</v>
      </c>
      <c r="Q16">
        <v>13.466230392456049</v>
      </c>
    </row>
    <row r="17" spans="1:17" x14ac:dyDescent="0.3">
      <c r="A17" s="1">
        <v>15</v>
      </c>
      <c r="B17">
        <v>-1</v>
      </c>
      <c r="C17">
        <v>0.99720853567123413</v>
      </c>
      <c r="D17">
        <v>1</v>
      </c>
      <c r="E17">
        <v>-1</v>
      </c>
      <c r="F17">
        <v>2956.338134765625</v>
      </c>
      <c r="G17">
        <v>-15534.9365234375</v>
      </c>
      <c r="H17">
        <v>-55359.6953125</v>
      </c>
      <c r="I17">
        <v>-29.506721496582031</v>
      </c>
      <c r="J17">
        <v>6.2278518676757813</v>
      </c>
      <c r="K17">
        <v>-6.465968132019043</v>
      </c>
      <c r="L17">
        <v>-8.6376562118530273</v>
      </c>
      <c r="M17">
        <v>9.0125207901000977</v>
      </c>
      <c r="N17">
        <v>139.12989807128909</v>
      </c>
      <c r="O17">
        <v>-3.6529886722564702</v>
      </c>
      <c r="P17">
        <v>5.2365078926086426</v>
      </c>
      <c r="Q17">
        <v>14.750424385070801</v>
      </c>
    </row>
    <row r="18" spans="1:17" x14ac:dyDescent="0.3">
      <c r="A18" s="1">
        <v>16</v>
      </c>
      <c r="B18">
        <v>-0.73552823066711426</v>
      </c>
      <c r="C18">
        <v>1</v>
      </c>
      <c r="D18">
        <v>0.86902517080307007</v>
      </c>
      <c r="E18">
        <v>-1</v>
      </c>
      <c r="F18">
        <v>2919.427978515625</v>
      </c>
      <c r="G18">
        <v>-15534.9033203125</v>
      </c>
      <c r="H18">
        <v>-55359.61328125</v>
      </c>
      <c r="I18">
        <v>-32.089302062988281</v>
      </c>
      <c r="J18">
        <v>7.0966415405273438</v>
      </c>
      <c r="K18">
        <v>-8.049102783203125</v>
      </c>
      <c r="L18">
        <v>-10.31179618835449</v>
      </c>
      <c r="M18">
        <v>9.80322265625</v>
      </c>
      <c r="N18">
        <v>142.98699951171881</v>
      </c>
      <c r="O18">
        <v>-3.990395307540894</v>
      </c>
      <c r="P18">
        <v>5.5280981063842773</v>
      </c>
      <c r="Q18">
        <v>16.191366195678711</v>
      </c>
    </row>
    <row r="19" spans="1:17" x14ac:dyDescent="0.3">
      <c r="A19" s="1">
        <v>17</v>
      </c>
      <c r="B19">
        <v>-0.42322936654090881</v>
      </c>
      <c r="C19">
        <v>0.93180322647094727</v>
      </c>
      <c r="D19">
        <v>0.32799637317657471</v>
      </c>
      <c r="E19">
        <v>-0.84115099906921387</v>
      </c>
      <c r="F19">
        <v>2882.740478515625</v>
      </c>
      <c r="G19">
        <v>-15534.8720703125</v>
      </c>
      <c r="H19">
        <v>-55359.52734375</v>
      </c>
      <c r="I19">
        <v>-34.500808715820313</v>
      </c>
      <c r="J19">
        <v>7.9060893058776864</v>
      </c>
      <c r="K19">
        <v>-9.8702421188354492</v>
      </c>
      <c r="L19">
        <v>-12.094284057617189</v>
      </c>
      <c r="M19">
        <v>10.45983219146729</v>
      </c>
      <c r="N19">
        <v>147.182373046875</v>
      </c>
      <c r="O19">
        <v>-4.2404880523681641</v>
      </c>
      <c r="P19">
        <v>5.7355422973632813</v>
      </c>
      <c r="Q19">
        <v>17.007879257202148</v>
      </c>
    </row>
    <row r="20" spans="1:17" x14ac:dyDescent="0.3">
      <c r="A20" s="1">
        <v>18</v>
      </c>
      <c r="B20">
        <v>-0.487120121717453</v>
      </c>
      <c r="C20">
        <v>-3.3217031508684158E-2</v>
      </c>
      <c r="D20">
        <v>0.2431390583515167</v>
      </c>
      <c r="E20">
        <v>-0.86651313304901123</v>
      </c>
      <c r="F20">
        <v>2845.65234375</v>
      </c>
      <c r="G20">
        <v>-15534.8408203125</v>
      </c>
      <c r="H20">
        <v>-55359.44140625</v>
      </c>
      <c r="I20">
        <v>-36.867275238037109</v>
      </c>
      <c r="J20">
        <v>8.6194257736206055</v>
      </c>
      <c r="K20">
        <v>-11.97286224365234</v>
      </c>
      <c r="L20">
        <v>-14.017097473144529</v>
      </c>
      <c r="M20">
        <v>10.98010921478271</v>
      </c>
      <c r="N20">
        <v>151.56402587890619</v>
      </c>
      <c r="O20">
        <v>-4.468015193939209</v>
      </c>
      <c r="P20">
        <v>5.469113826751709</v>
      </c>
      <c r="Q20">
        <v>17.536174774169918</v>
      </c>
    </row>
    <row r="21" spans="1:17" x14ac:dyDescent="0.3">
      <c r="A21" s="1">
        <v>19</v>
      </c>
      <c r="B21">
        <v>-1</v>
      </c>
      <c r="C21">
        <v>0.38998472690582281</v>
      </c>
      <c r="D21">
        <v>1</v>
      </c>
      <c r="E21">
        <v>-0.66501563787460327</v>
      </c>
      <c r="F21">
        <v>2804.09375</v>
      </c>
      <c r="G21">
        <v>-15534.80859375</v>
      </c>
      <c r="H21">
        <v>-55359.33984375</v>
      </c>
      <c r="I21">
        <v>-39.365062713623047</v>
      </c>
      <c r="J21">
        <v>9.1191072463989258</v>
      </c>
      <c r="K21">
        <v>-14.30002021789551</v>
      </c>
      <c r="L21">
        <v>-16.181352615356449</v>
      </c>
      <c r="M21">
        <v>11.230617523193359</v>
      </c>
      <c r="N21">
        <v>156.18898010253909</v>
      </c>
      <c r="O21">
        <v>-4.8126969337463379</v>
      </c>
      <c r="P21">
        <v>5.0963449478149414</v>
      </c>
      <c r="Q21">
        <v>18.852720260620121</v>
      </c>
    </row>
    <row r="22" spans="1:17" x14ac:dyDescent="0.3">
      <c r="A22" s="1">
        <v>20</v>
      </c>
      <c r="B22">
        <v>-0.77512538433074951</v>
      </c>
      <c r="C22">
        <v>1</v>
      </c>
      <c r="D22">
        <v>-8.3994187414646149E-2</v>
      </c>
      <c r="E22">
        <v>-1</v>
      </c>
      <c r="F22">
        <v>2761.48974609375</v>
      </c>
      <c r="G22">
        <v>-15534.7783203125</v>
      </c>
      <c r="H22">
        <v>-55359.23828125</v>
      </c>
      <c r="I22">
        <v>-41.698982238769531</v>
      </c>
      <c r="J22">
        <v>9.2586212158203125</v>
      </c>
      <c r="K22">
        <v>-16.804267883300781</v>
      </c>
      <c r="L22">
        <v>-18.375247955322269</v>
      </c>
      <c r="M22">
        <v>11.10531711578369</v>
      </c>
      <c r="N22">
        <v>161.00846862792969</v>
      </c>
      <c r="O22">
        <v>-5.1777915954589844</v>
      </c>
      <c r="P22">
        <v>5.0056157112121582</v>
      </c>
      <c r="Q22">
        <v>19.381746292114261</v>
      </c>
    </row>
    <row r="23" spans="1:17" x14ac:dyDescent="0.3">
      <c r="A23" s="1">
        <v>21</v>
      </c>
      <c r="B23">
        <v>-0.2291945815086365</v>
      </c>
      <c r="C23">
        <v>0.65929156541824341</v>
      </c>
      <c r="D23">
        <v>0.84686124324798584</v>
      </c>
      <c r="E23">
        <v>-0.58260256052017212</v>
      </c>
      <c r="F23">
        <v>2716.22119140625</v>
      </c>
      <c r="G23">
        <v>-15534.748046875</v>
      </c>
      <c r="H23">
        <v>-55359.12890625</v>
      </c>
      <c r="I23">
        <v>-44.045578002929688</v>
      </c>
      <c r="J23">
        <v>9.1156444549560547</v>
      </c>
      <c r="K23">
        <v>-19.678218841552731</v>
      </c>
      <c r="L23">
        <v>-20.748306274414059</v>
      </c>
      <c r="M23">
        <v>10.69642925262451</v>
      </c>
      <c r="N23">
        <v>166.44953918457031</v>
      </c>
      <c r="O23">
        <v>-5.4416189193725586</v>
      </c>
      <c r="P23">
        <v>4.8663125038146973</v>
      </c>
      <c r="Q23">
        <v>20.425273895263668</v>
      </c>
    </row>
    <row r="24" spans="1:17" x14ac:dyDescent="0.3">
      <c r="A24" s="1">
        <v>22</v>
      </c>
      <c r="B24">
        <v>-0.63001382350921631</v>
      </c>
      <c r="C24">
        <v>1</v>
      </c>
      <c r="D24">
        <v>0.93037933111190796</v>
      </c>
      <c r="E24">
        <v>-1</v>
      </c>
      <c r="F24">
        <v>2669.873291015625</v>
      </c>
      <c r="G24">
        <v>-15534.7177734375</v>
      </c>
      <c r="H24">
        <v>-55359.01171875</v>
      </c>
      <c r="I24">
        <v>-46.435287475585938</v>
      </c>
      <c r="J24">
        <v>8.4843950271606445</v>
      </c>
      <c r="K24">
        <v>-23.121280670166019</v>
      </c>
      <c r="L24">
        <v>-23.308443069458011</v>
      </c>
      <c r="M24">
        <v>9.8340368270874023</v>
      </c>
      <c r="N24">
        <v>173.40089416503909</v>
      </c>
      <c r="O24">
        <v>-5.7783236503601074</v>
      </c>
      <c r="P24">
        <v>4.7542376518249512</v>
      </c>
      <c r="Q24">
        <v>22.4677734375</v>
      </c>
    </row>
    <row r="25" spans="1:17" x14ac:dyDescent="0.3">
      <c r="A25" s="1">
        <v>23</v>
      </c>
      <c r="B25">
        <v>-0.21059463918209079</v>
      </c>
      <c r="C25">
        <v>1</v>
      </c>
      <c r="D25">
        <v>1</v>
      </c>
      <c r="E25">
        <v>-0.30858203768730158</v>
      </c>
      <c r="F25">
        <v>2600.660400390625</v>
      </c>
      <c r="G25">
        <v>-15534.6728515625</v>
      </c>
      <c r="H25">
        <v>-55358.83984375</v>
      </c>
      <c r="I25">
        <v>-49.501663208007813</v>
      </c>
      <c r="J25">
        <v>6.8753232955932617</v>
      </c>
      <c r="K25">
        <v>-26.92136192321777</v>
      </c>
      <c r="L25">
        <v>-26.638700485229489</v>
      </c>
      <c r="M25">
        <v>7.9608769416809082</v>
      </c>
      <c r="N25">
        <v>181.03477478027341</v>
      </c>
      <c r="O25">
        <v>-6.0585322380065918</v>
      </c>
      <c r="P25">
        <v>4.6580004692077637</v>
      </c>
      <c r="Q25">
        <v>24.07915115356445</v>
      </c>
    </row>
    <row r="26" spans="1:17" x14ac:dyDescent="0.3">
      <c r="A26" s="1">
        <v>24</v>
      </c>
      <c r="B26">
        <v>-0.76188504695892334</v>
      </c>
      <c r="C26">
        <v>0.91119521856307983</v>
      </c>
      <c r="D26">
        <v>0.91756516695022583</v>
      </c>
      <c r="E26">
        <v>-0.86209601163864136</v>
      </c>
      <c r="F26">
        <v>2550.4921875</v>
      </c>
      <c r="G26">
        <v>-15534.6357421875</v>
      </c>
      <c r="H26">
        <v>-55358.703125</v>
      </c>
      <c r="I26">
        <v>-51.693595886230469</v>
      </c>
      <c r="J26">
        <v>4.8236565589904794</v>
      </c>
      <c r="K26">
        <v>-30.21074104309082</v>
      </c>
      <c r="L26">
        <v>-29.124723434448239</v>
      </c>
      <c r="M26">
        <v>5.7829151153564453</v>
      </c>
      <c r="N26">
        <v>188.82875061035159</v>
      </c>
      <c r="O26">
        <v>-6.399360179901123</v>
      </c>
      <c r="P26">
        <v>4.478917121887207</v>
      </c>
      <c r="Q26">
        <v>25.665493011474609</v>
      </c>
    </row>
    <row r="27" spans="1:17" x14ac:dyDescent="0.3">
      <c r="A27" s="1">
        <v>25</v>
      </c>
      <c r="B27">
        <v>-0.98960661888122559</v>
      </c>
      <c r="C27">
        <v>0.86088389158248901</v>
      </c>
      <c r="D27">
        <v>0.47863909602165222</v>
      </c>
      <c r="E27">
        <v>-1</v>
      </c>
      <c r="F27">
        <v>2490.523193359375</v>
      </c>
      <c r="G27">
        <v>-15534.5908203125</v>
      </c>
      <c r="H27">
        <v>-55358.53515625</v>
      </c>
      <c r="I27">
        <v>-54.086647033691413</v>
      </c>
      <c r="J27">
        <v>2.001655101776123</v>
      </c>
      <c r="K27">
        <v>-33.351810455322273</v>
      </c>
      <c r="L27">
        <v>-31.644962310791019</v>
      </c>
      <c r="M27">
        <v>2.716835737228394</v>
      </c>
      <c r="N27">
        <v>197.09342956542969</v>
      </c>
      <c r="O27">
        <v>-6.8590288162231454</v>
      </c>
      <c r="P27">
        <v>4.2942967414855957</v>
      </c>
      <c r="Q27">
        <v>26.680723190307621</v>
      </c>
    </row>
    <row r="28" spans="1:17" x14ac:dyDescent="0.3">
      <c r="A28" s="1">
        <v>26</v>
      </c>
      <c r="B28">
        <v>-9.8397351801395416E-2</v>
      </c>
      <c r="C28">
        <v>0.8685193657875061</v>
      </c>
      <c r="D28">
        <v>0.26509997248649603</v>
      </c>
      <c r="E28">
        <v>-0.93402111530303955</v>
      </c>
      <c r="F28">
        <v>2433.56640625</v>
      </c>
      <c r="G28">
        <v>-15534.55078125</v>
      </c>
      <c r="H28">
        <v>-55358.37109375</v>
      </c>
      <c r="I28">
        <v>-56.178817749023438</v>
      </c>
      <c r="J28">
        <v>-1.4013103246688841</v>
      </c>
      <c r="K28">
        <v>-36.238422393798828</v>
      </c>
      <c r="L28">
        <v>-33.703529357910163</v>
      </c>
      <c r="M28">
        <v>-0.83141279220581055</v>
      </c>
      <c r="N28">
        <v>206.19781494140619</v>
      </c>
      <c r="O28">
        <v>-7.2328915596008301</v>
      </c>
      <c r="P28">
        <v>4.1119122505187988</v>
      </c>
      <c r="Q28">
        <v>27.23117637634277</v>
      </c>
    </row>
    <row r="29" spans="1:17" x14ac:dyDescent="0.3">
      <c r="A29" s="1">
        <v>27</v>
      </c>
      <c r="B29">
        <v>-0.38835537433624268</v>
      </c>
      <c r="C29">
        <v>1</v>
      </c>
      <c r="D29">
        <v>0.79304677248001099</v>
      </c>
      <c r="E29">
        <v>-1</v>
      </c>
      <c r="F29">
        <v>2374.788330078125</v>
      </c>
      <c r="G29">
        <v>-15534.509765625</v>
      </c>
      <c r="H29">
        <v>-55358.18359375</v>
      </c>
      <c r="I29">
        <v>-58.288673400878913</v>
      </c>
      <c r="J29">
        <v>-5.6643185615539551</v>
      </c>
      <c r="K29">
        <v>-38.786571502685547</v>
      </c>
      <c r="L29">
        <v>-35.432060241699219</v>
      </c>
      <c r="M29">
        <v>-5.2255778312683114</v>
      </c>
      <c r="N29">
        <v>216.10247802734381</v>
      </c>
      <c r="O29">
        <v>-7.5616884231567383</v>
      </c>
      <c r="P29">
        <v>3.981319665908813</v>
      </c>
      <c r="Q29">
        <v>28.212577819824219</v>
      </c>
    </row>
    <row r="30" spans="1:17" x14ac:dyDescent="0.3">
      <c r="A30" s="1">
        <v>28</v>
      </c>
      <c r="B30">
        <v>0.18585185706615451</v>
      </c>
      <c r="C30">
        <v>1</v>
      </c>
      <c r="D30">
        <v>0.78213012218475342</v>
      </c>
      <c r="E30">
        <v>-0.93099522590637207</v>
      </c>
      <c r="F30">
        <v>2313.31103515625</v>
      </c>
      <c r="G30">
        <v>-15534.4736328125</v>
      </c>
      <c r="H30">
        <v>-55357.98046875</v>
      </c>
      <c r="I30">
        <v>-60.324501037597663</v>
      </c>
      <c r="J30">
        <v>-10.30715370178223</v>
      </c>
      <c r="K30">
        <v>-40.626609802246087</v>
      </c>
      <c r="L30">
        <v>-36.553543090820313</v>
      </c>
      <c r="M30">
        <v>-10.10327625274658</v>
      </c>
      <c r="N30">
        <v>226.2123718261719</v>
      </c>
      <c r="O30">
        <v>-7.767704963684082</v>
      </c>
      <c r="P30">
        <v>3.839398860931396</v>
      </c>
      <c r="Q30">
        <v>29.336935043334961</v>
      </c>
    </row>
    <row r="31" spans="1:17" x14ac:dyDescent="0.3">
      <c r="A31" s="1">
        <v>29</v>
      </c>
      <c r="B31">
        <v>-0.26092496514320368</v>
      </c>
      <c r="C31">
        <v>0.96305519342422485</v>
      </c>
      <c r="D31">
        <v>1</v>
      </c>
      <c r="E31">
        <v>-0.90941429138183594</v>
      </c>
      <c r="F31">
        <v>2248.633056640625</v>
      </c>
      <c r="G31">
        <v>-15534.4462890625</v>
      </c>
      <c r="H31">
        <v>-55357.7578125</v>
      </c>
      <c r="I31">
        <v>-62.265266418457031</v>
      </c>
      <c r="J31">
        <v>-15.771803855896</v>
      </c>
      <c r="K31">
        <v>-41.733261108398438</v>
      </c>
      <c r="L31">
        <v>-36.909873962402337</v>
      </c>
      <c r="M31">
        <v>-15.61066818237305</v>
      </c>
      <c r="N31">
        <v>237.77622985839841</v>
      </c>
      <c r="O31">
        <v>-7.9540410041809082</v>
      </c>
      <c r="P31">
        <v>3.5214917659759521</v>
      </c>
      <c r="Q31">
        <v>30.655597686767582</v>
      </c>
    </row>
    <row r="32" spans="1:17" x14ac:dyDescent="0.3">
      <c r="A32" s="1">
        <v>30</v>
      </c>
      <c r="B32">
        <v>-1</v>
      </c>
      <c r="C32">
        <v>0.68973463773727417</v>
      </c>
      <c r="D32">
        <v>0.677620530128479</v>
      </c>
      <c r="E32">
        <v>-1</v>
      </c>
      <c r="F32">
        <v>2181.667236328125</v>
      </c>
      <c r="G32">
        <v>-15534.43359375</v>
      </c>
      <c r="H32">
        <v>-55357.515625</v>
      </c>
      <c r="I32">
        <v>-64.273704528808594</v>
      </c>
      <c r="J32">
        <v>-22.276288986206051</v>
      </c>
      <c r="K32">
        <v>-41.799549102783203</v>
      </c>
      <c r="L32">
        <v>-36.265640258789063</v>
      </c>
      <c r="M32">
        <v>-21.891176223754879</v>
      </c>
      <c r="N32">
        <v>249.9403381347656</v>
      </c>
      <c r="O32">
        <v>-8.4105777740478516</v>
      </c>
      <c r="P32">
        <v>3.346469402313232</v>
      </c>
      <c r="Q32">
        <v>31.265213012695309</v>
      </c>
    </row>
    <row r="33" spans="1:17" x14ac:dyDescent="0.3">
      <c r="A33" s="1">
        <v>31</v>
      </c>
      <c r="B33">
        <v>-0.93733203411102295</v>
      </c>
      <c r="C33">
        <v>0.56699758768081665</v>
      </c>
      <c r="D33">
        <v>0.97330373525619507</v>
      </c>
      <c r="E33">
        <v>2.8000097721815109E-2</v>
      </c>
      <c r="F33">
        <v>2107.1279296875</v>
      </c>
      <c r="G33">
        <v>-15534.4326171875</v>
      </c>
      <c r="H33">
        <v>-55357.2578125</v>
      </c>
      <c r="I33">
        <v>-66.155685424804688</v>
      </c>
      <c r="J33">
        <v>-28.7603645324707</v>
      </c>
      <c r="K33">
        <v>-40.750007629394531</v>
      </c>
      <c r="L33">
        <v>-34.683963775634773</v>
      </c>
      <c r="M33">
        <v>-27.76255989074707</v>
      </c>
      <c r="N33">
        <v>261.89328002929688</v>
      </c>
      <c r="O33">
        <v>-9.145167350769043</v>
      </c>
      <c r="P33">
        <v>3.2029647827148442</v>
      </c>
      <c r="Q33">
        <v>31.507062911987301</v>
      </c>
    </row>
    <row r="34" spans="1:17" x14ac:dyDescent="0.3">
      <c r="A34" s="1">
        <v>32</v>
      </c>
      <c r="B34">
        <v>-1</v>
      </c>
      <c r="C34">
        <v>0.2836671769618988</v>
      </c>
      <c r="D34">
        <v>0.92038452625274658</v>
      </c>
      <c r="E34">
        <v>-0.32037812471389771</v>
      </c>
      <c r="F34">
        <v>2039.56103515625</v>
      </c>
      <c r="G34">
        <v>-15534.431640625</v>
      </c>
      <c r="H34">
        <v>-55357</v>
      </c>
      <c r="I34">
        <v>-67.818580627441406</v>
      </c>
      <c r="J34">
        <v>-35.065925598144531</v>
      </c>
      <c r="K34">
        <v>-38.732357025146477</v>
      </c>
      <c r="L34">
        <v>-32.418781280517578</v>
      </c>
      <c r="M34">
        <v>-33.022190093994141</v>
      </c>
      <c r="N34">
        <v>272.83761596679688</v>
      </c>
      <c r="O34">
        <v>-9.7238397598266602</v>
      </c>
      <c r="P34">
        <v>2.308894157409668</v>
      </c>
      <c r="Q34">
        <v>31.751689910888668</v>
      </c>
    </row>
    <row r="35" spans="1:17" x14ac:dyDescent="0.3">
      <c r="A35" s="1">
        <v>33</v>
      </c>
      <c r="B35">
        <v>-0.4392717182636261</v>
      </c>
      <c r="C35">
        <v>1</v>
      </c>
      <c r="D35">
        <v>0.64856624603271484</v>
      </c>
      <c r="E35">
        <v>-1</v>
      </c>
      <c r="F35">
        <v>1968.584228515625</v>
      </c>
      <c r="G35">
        <v>-15534.4228515625</v>
      </c>
      <c r="H35">
        <v>-55356.71875</v>
      </c>
      <c r="I35">
        <v>-69.429153442382813</v>
      </c>
      <c r="J35">
        <v>-41.239936828613281</v>
      </c>
      <c r="K35">
        <v>-35.724628448486328</v>
      </c>
      <c r="L35">
        <v>-29.380350112915039</v>
      </c>
      <c r="M35">
        <v>-37.916942596435547</v>
      </c>
      <c r="N35">
        <v>283.37469482421881</v>
      </c>
      <c r="O35">
        <v>-10.02238082885742</v>
      </c>
      <c r="P35">
        <v>1.38854968547821</v>
      </c>
      <c r="Q35">
        <v>31.82509803771973</v>
      </c>
    </row>
    <row r="36" spans="1:17" x14ac:dyDescent="0.3">
      <c r="A36" s="1">
        <v>34</v>
      </c>
      <c r="B36">
        <v>-0.47643473744392401</v>
      </c>
      <c r="C36">
        <v>0.48948559165000921</v>
      </c>
      <c r="D36">
        <v>-0.14160661399364469</v>
      </c>
      <c r="E36">
        <v>-1</v>
      </c>
      <c r="F36">
        <v>1896.449462890625</v>
      </c>
      <c r="G36">
        <v>-15534.40234375</v>
      </c>
      <c r="H36">
        <v>-55356.4296875</v>
      </c>
      <c r="I36">
        <v>-70.918647766113281</v>
      </c>
      <c r="J36">
        <v>-47.260116577148438</v>
      </c>
      <c r="K36">
        <v>-31.67851638793945</v>
      </c>
      <c r="L36">
        <v>-25.7209358215332</v>
      </c>
      <c r="M36">
        <v>-42.193557739257813</v>
      </c>
      <c r="N36">
        <v>293.54525756835938</v>
      </c>
      <c r="O36">
        <v>-10.036618232727051</v>
      </c>
      <c r="P36">
        <v>0.26577749848365778</v>
      </c>
      <c r="Q36">
        <v>30.495260238647461</v>
      </c>
    </row>
    <row r="37" spans="1:17" x14ac:dyDescent="0.3">
      <c r="A37" s="1">
        <v>35</v>
      </c>
      <c r="B37">
        <v>-0.84040683507919312</v>
      </c>
      <c r="C37">
        <v>0.68820130825042725</v>
      </c>
      <c r="D37">
        <v>1</v>
      </c>
      <c r="E37">
        <v>-0.72132492065429688</v>
      </c>
      <c r="F37">
        <v>1823.508422851562</v>
      </c>
      <c r="G37">
        <v>-15534.380859375</v>
      </c>
      <c r="H37">
        <v>-55356.13671875</v>
      </c>
      <c r="I37">
        <v>-72.40460205078125</v>
      </c>
      <c r="J37">
        <v>-52.835483551025391</v>
      </c>
      <c r="K37">
        <v>-26.877799987792969</v>
      </c>
      <c r="L37">
        <v>-21.55025672912598</v>
      </c>
      <c r="M37">
        <v>-45.913288116455078</v>
      </c>
      <c r="N37">
        <v>302.614990234375</v>
      </c>
      <c r="O37">
        <v>-10.23432731628418</v>
      </c>
      <c r="P37">
        <v>-0.52986359596252441</v>
      </c>
      <c r="Q37">
        <v>30.24379920959473</v>
      </c>
    </row>
    <row r="38" spans="1:17" x14ac:dyDescent="0.3">
      <c r="A38" s="1">
        <v>36</v>
      </c>
      <c r="B38">
        <v>-0.77856606245040894</v>
      </c>
      <c r="C38">
        <v>1</v>
      </c>
      <c r="D38">
        <v>1</v>
      </c>
      <c r="E38">
        <v>-0.60328859090805054</v>
      </c>
      <c r="F38">
        <v>1748.536865234375</v>
      </c>
      <c r="G38">
        <v>-15534.3515625</v>
      </c>
      <c r="H38">
        <v>-55355.8359375</v>
      </c>
      <c r="I38">
        <v>-73.867073059082031</v>
      </c>
      <c r="J38">
        <v>-57.897308349609382</v>
      </c>
      <c r="K38">
        <v>-20.727836608886719</v>
      </c>
      <c r="L38">
        <v>-16.968217849731449</v>
      </c>
      <c r="M38">
        <v>-49.004482269287109</v>
      </c>
      <c r="N38">
        <v>312.3773193359375</v>
      </c>
      <c r="O38">
        <v>-10.53121376037598</v>
      </c>
      <c r="P38">
        <v>-0.94456017017364502</v>
      </c>
      <c r="Q38">
        <v>30.336917877197269</v>
      </c>
    </row>
    <row r="39" spans="1:17" x14ac:dyDescent="0.3">
      <c r="A39" s="1">
        <v>37</v>
      </c>
      <c r="B39">
        <v>-1</v>
      </c>
      <c r="C39">
        <v>0.54465079307556152</v>
      </c>
      <c r="D39">
        <v>1</v>
      </c>
      <c r="E39">
        <v>-0.68096446990966797</v>
      </c>
      <c r="F39">
        <v>1652.567016601562</v>
      </c>
      <c r="G39">
        <v>-15534.302734375</v>
      </c>
      <c r="H39">
        <v>-55355.45703125</v>
      </c>
      <c r="I39">
        <v>-75.628517150878906</v>
      </c>
      <c r="J39">
        <v>-62.917430877685547</v>
      </c>
      <c r="K39">
        <v>-12.66931247711182</v>
      </c>
      <c r="L39">
        <v>-10.73088359832764</v>
      </c>
      <c r="M39">
        <v>-51.854221343994141</v>
      </c>
      <c r="N39">
        <v>322.14898681640619</v>
      </c>
      <c r="O39">
        <v>-11.17158794403076</v>
      </c>
      <c r="P39">
        <v>-0.99371862411499023</v>
      </c>
      <c r="Q39">
        <v>30.408493041992191</v>
      </c>
    </row>
    <row r="40" spans="1:17" x14ac:dyDescent="0.3">
      <c r="A40" s="1">
        <v>38</v>
      </c>
      <c r="B40">
        <v>-0.91382002830505371</v>
      </c>
      <c r="C40">
        <v>0.74623513221740723</v>
      </c>
      <c r="D40">
        <v>1</v>
      </c>
      <c r="E40">
        <v>-1</v>
      </c>
      <c r="F40">
        <v>1565.737426757812</v>
      </c>
      <c r="G40">
        <v>-15534.2421875</v>
      </c>
      <c r="H40">
        <v>-55355.1015625</v>
      </c>
      <c r="I40">
        <v>-77.098457336425781</v>
      </c>
      <c r="J40">
        <v>-65.895828247070313</v>
      </c>
      <c r="K40">
        <v>-4.7575569152832031</v>
      </c>
      <c r="L40">
        <v>-5.3297319412231454</v>
      </c>
      <c r="M40">
        <v>-53.341224670410163</v>
      </c>
      <c r="N40">
        <v>331.09820556640619</v>
      </c>
      <c r="O40">
        <v>-11.86776161193848</v>
      </c>
      <c r="P40">
        <v>-0.98559772968292236</v>
      </c>
      <c r="Q40">
        <v>30.46340370178223</v>
      </c>
    </row>
    <row r="41" spans="1:17" x14ac:dyDescent="0.3">
      <c r="A41" s="1">
        <v>39</v>
      </c>
      <c r="B41">
        <v>-0.63031548261642456</v>
      </c>
      <c r="C41">
        <v>0.33762180805206299</v>
      </c>
      <c r="D41">
        <v>0.39293831586837769</v>
      </c>
      <c r="E41">
        <v>-0.96674120426177979</v>
      </c>
      <c r="F41">
        <v>1484.540283203125</v>
      </c>
      <c r="G41">
        <v>-15534.16015625</v>
      </c>
      <c r="H41">
        <v>-55354.7265625</v>
      </c>
      <c r="I41">
        <v>-78.500526428222656</v>
      </c>
      <c r="J41">
        <v>-67.507583618164063</v>
      </c>
      <c r="K41">
        <v>2.5196375846862789</v>
      </c>
      <c r="L41">
        <v>-4.0699392557144172E-2</v>
      </c>
      <c r="M41">
        <v>-53.986190795898438</v>
      </c>
      <c r="N41">
        <v>339.0340576171875</v>
      </c>
      <c r="O41">
        <v>-12.223366737365721</v>
      </c>
      <c r="P41">
        <v>-1.5645239353179929</v>
      </c>
      <c r="Q41">
        <v>29.673259735107418</v>
      </c>
    </row>
    <row r="42" spans="1:17" x14ac:dyDescent="0.3">
      <c r="A42" s="1">
        <v>40</v>
      </c>
      <c r="B42">
        <v>-0.68192076683044434</v>
      </c>
      <c r="C42">
        <v>0.28191059827804571</v>
      </c>
      <c r="D42">
        <v>1</v>
      </c>
      <c r="E42">
        <v>-0.59324437379837036</v>
      </c>
      <c r="F42">
        <v>1403.253540039062</v>
      </c>
      <c r="G42">
        <v>-15534.0830078125</v>
      </c>
      <c r="H42">
        <v>-55354.37890625</v>
      </c>
      <c r="I42">
        <v>-79.843154907226563</v>
      </c>
      <c r="J42">
        <v>-68.148536682128906</v>
      </c>
      <c r="K42">
        <v>9.8257980346679688</v>
      </c>
      <c r="L42">
        <v>4.8865718841552734</v>
      </c>
      <c r="M42">
        <v>-54.115188598632813</v>
      </c>
      <c r="N42">
        <v>347.28680419921881</v>
      </c>
      <c r="O42">
        <v>-13.133753776550289</v>
      </c>
      <c r="P42">
        <v>-2.7796061038970952</v>
      </c>
      <c r="Q42">
        <v>29.07741737365723</v>
      </c>
    </row>
    <row r="43" spans="1:17" x14ac:dyDescent="0.3">
      <c r="A43" s="1">
        <v>41</v>
      </c>
      <c r="B43">
        <v>-0.56550174951553345</v>
      </c>
      <c r="C43">
        <v>0.84444475173950195</v>
      </c>
      <c r="D43">
        <v>0.74083691835403442</v>
      </c>
      <c r="E43">
        <v>-0.7385595440864563</v>
      </c>
      <c r="F43">
        <v>1322.183837890625</v>
      </c>
      <c r="G43">
        <v>-15534.001953125</v>
      </c>
      <c r="H43">
        <v>-55354.03125</v>
      </c>
      <c r="I43">
        <v>-81.1724853515625</v>
      </c>
      <c r="J43">
        <v>-67.901786804199219</v>
      </c>
      <c r="K43">
        <v>16.800846099853519</v>
      </c>
      <c r="L43">
        <v>9.5152492523193359</v>
      </c>
      <c r="M43">
        <v>-53.891498565673828</v>
      </c>
      <c r="N43">
        <v>355.84677124023438</v>
      </c>
      <c r="O43">
        <v>-13.881913185119631</v>
      </c>
      <c r="P43">
        <v>-3.718762874603271</v>
      </c>
      <c r="Q43">
        <v>28.061456680297852</v>
      </c>
    </row>
    <row r="44" spans="1:17" x14ac:dyDescent="0.3">
      <c r="A44" s="1">
        <v>42</v>
      </c>
      <c r="B44">
        <v>-0.66971057653427124</v>
      </c>
      <c r="C44">
        <v>1</v>
      </c>
      <c r="D44">
        <v>0.64441394805908203</v>
      </c>
      <c r="E44">
        <v>-1</v>
      </c>
      <c r="F44">
        <v>1233.748657226562</v>
      </c>
      <c r="G44">
        <v>-15533.9130859375</v>
      </c>
      <c r="H44">
        <v>-55353.68359375</v>
      </c>
      <c r="I44">
        <v>-82.5380859375</v>
      </c>
      <c r="J44">
        <v>-66.949714660644531</v>
      </c>
      <c r="K44">
        <v>22.68392181396484</v>
      </c>
      <c r="L44">
        <v>13.89546489715576</v>
      </c>
      <c r="M44">
        <v>-53.270957946777337</v>
      </c>
      <c r="N44">
        <v>4.1390185356140137</v>
      </c>
      <c r="O44">
        <v>-14.129117012023929</v>
      </c>
      <c r="P44">
        <v>-4.6267833709716797</v>
      </c>
      <c r="Q44">
        <v>26.226423263549801</v>
      </c>
    </row>
    <row r="45" spans="1:17" x14ac:dyDescent="0.3">
      <c r="A45" s="1">
        <v>43</v>
      </c>
      <c r="B45">
        <v>-0.96470612287521362</v>
      </c>
      <c r="C45">
        <v>0.70192646980285645</v>
      </c>
      <c r="D45">
        <v>0.68541073799133301</v>
      </c>
      <c r="E45">
        <v>-0.7777363657951355</v>
      </c>
      <c r="F45">
        <v>1150.984619140625</v>
      </c>
      <c r="G45">
        <v>-15533.8388671875</v>
      </c>
      <c r="H45">
        <v>-55353.44140625</v>
      </c>
      <c r="I45">
        <v>-83.721305847167969</v>
      </c>
      <c r="J45">
        <v>-65.517013549804688</v>
      </c>
      <c r="K45">
        <v>27.797063827514648</v>
      </c>
      <c r="L45">
        <v>17.442295074462891</v>
      </c>
      <c r="M45">
        <v>-52.398910522460938</v>
      </c>
      <c r="N45">
        <v>12.35263252258301</v>
      </c>
      <c r="O45">
        <v>-14.59463596343994</v>
      </c>
      <c r="P45">
        <v>-5.2323741912841797</v>
      </c>
      <c r="Q45">
        <v>24.711172103881839</v>
      </c>
    </row>
    <row r="46" spans="1:17" x14ac:dyDescent="0.3">
      <c r="A46" s="1">
        <v>44</v>
      </c>
      <c r="B46">
        <v>-0.8809884786605835</v>
      </c>
      <c r="C46">
        <v>0.5160260796546936</v>
      </c>
      <c r="D46">
        <v>0.99350255727767944</v>
      </c>
      <c r="E46">
        <v>-0.82473236322402954</v>
      </c>
      <c r="F46">
        <v>1071.285400390625</v>
      </c>
      <c r="G46">
        <v>-15533.765625</v>
      </c>
      <c r="H46">
        <v>-55353.24609375</v>
      </c>
      <c r="I46">
        <v>-84.790298461914063</v>
      </c>
      <c r="J46">
        <v>-63.855693817138672</v>
      </c>
      <c r="K46">
        <v>31.879497528076168</v>
      </c>
      <c r="L46">
        <v>20.35211181640625</v>
      </c>
      <c r="M46">
        <v>-51.300624847412109</v>
      </c>
      <c r="N46">
        <v>20.130832672119141</v>
      </c>
      <c r="O46">
        <v>-15.804740905761721</v>
      </c>
      <c r="P46">
        <v>-6.422661304473877</v>
      </c>
      <c r="Q46">
        <v>23.837675094604489</v>
      </c>
    </row>
    <row r="47" spans="1:17" x14ac:dyDescent="0.3">
      <c r="A47" s="1">
        <v>45</v>
      </c>
      <c r="B47">
        <v>-1</v>
      </c>
      <c r="C47">
        <v>1</v>
      </c>
      <c r="D47">
        <v>0.7401692271232605</v>
      </c>
      <c r="E47">
        <v>-0.79599869251251221</v>
      </c>
      <c r="F47">
        <v>992.0595703125</v>
      </c>
      <c r="G47">
        <v>-15533.6865234375</v>
      </c>
      <c r="H47">
        <v>-55353.05078125</v>
      </c>
      <c r="I47">
        <v>-85.722602844238281</v>
      </c>
      <c r="J47">
        <v>-62.225799560546882</v>
      </c>
      <c r="K47">
        <v>34.986923217773438</v>
      </c>
      <c r="L47">
        <v>22.585466384887699</v>
      </c>
      <c r="M47">
        <v>-50.169513702392578</v>
      </c>
      <c r="N47">
        <v>28.170780181884769</v>
      </c>
      <c r="O47">
        <v>-16.892524719238281</v>
      </c>
      <c r="P47">
        <v>-7.9250750541687012</v>
      </c>
      <c r="Q47">
        <v>22.47330284118652</v>
      </c>
    </row>
    <row r="48" spans="1:17" x14ac:dyDescent="0.3">
      <c r="A48" s="1">
        <v>46</v>
      </c>
      <c r="B48">
        <v>-0.79018086194992065</v>
      </c>
      <c r="C48">
        <v>0.84392261505126953</v>
      </c>
      <c r="D48">
        <v>0.9454960823059082</v>
      </c>
      <c r="E48">
        <v>-0.84568870067596436</v>
      </c>
      <c r="F48">
        <v>913.34405517578125</v>
      </c>
      <c r="G48">
        <v>-15533.5986328125</v>
      </c>
      <c r="H48">
        <v>-55352.875</v>
      </c>
      <c r="I48">
        <v>-86.533447265625</v>
      </c>
      <c r="J48">
        <v>-60.879032135009773</v>
      </c>
      <c r="K48">
        <v>37.152027130126953</v>
      </c>
      <c r="L48">
        <v>24.202663421630859</v>
      </c>
      <c r="M48">
        <v>-49.156349182128913</v>
      </c>
      <c r="N48">
        <v>36.346775054931641</v>
      </c>
      <c r="O48">
        <v>-17.68378829956055</v>
      </c>
      <c r="P48">
        <v>-9.2607297897338867</v>
      </c>
      <c r="Q48">
        <v>21.234317779541019</v>
      </c>
    </row>
    <row r="49" spans="1:17" x14ac:dyDescent="0.3">
      <c r="A49" s="1">
        <v>47</v>
      </c>
      <c r="B49">
        <v>-0.4573897123336792</v>
      </c>
      <c r="C49">
        <v>0.97271996736526489</v>
      </c>
      <c r="D49">
        <v>0.42520990967750549</v>
      </c>
      <c r="E49">
        <v>-1</v>
      </c>
      <c r="F49">
        <v>836.62322998046875</v>
      </c>
      <c r="G49">
        <v>-15533.498046875</v>
      </c>
      <c r="H49">
        <v>-55352.734375</v>
      </c>
      <c r="I49">
        <v>-87.259109497070313</v>
      </c>
      <c r="J49">
        <v>-59.922924041748047</v>
      </c>
      <c r="K49">
        <v>38.510173797607422</v>
      </c>
      <c r="L49">
        <v>25.321512222290039</v>
      </c>
      <c r="M49">
        <v>-48.301700592041023</v>
      </c>
      <c r="N49">
        <v>44.310066223144531</v>
      </c>
      <c r="O49">
        <v>-18.495784759521481</v>
      </c>
      <c r="P49">
        <v>-10.87905216217041</v>
      </c>
      <c r="Q49">
        <v>19.391775131225589</v>
      </c>
    </row>
    <row r="50" spans="1:17" x14ac:dyDescent="0.3">
      <c r="A50" s="1">
        <v>48</v>
      </c>
      <c r="B50">
        <v>-0.9526715874671936</v>
      </c>
      <c r="C50">
        <v>0.84890276193618774</v>
      </c>
      <c r="D50">
        <v>2.1251808851957321E-2</v>
      </c>
      <c r="E50">
        <v>-0.45945510268211359</v>
      </c>
      <c r="F50">
        <v>756.7813720703125</v>
      </c>
      <c r="G50">
        <v>-15533.369140625</v>
      </c>
      <c r="H50">
        <v>-55352.625</v>
      </c>
      <c r="I50">
        <v>-87.898529052734375</v>
      </c>
      <c r="J50">
        <v>-59.644031524658203</v>
      </c>
      <c r="K50">
        <v>38.942222595214837</v>
      </c>
      <c r="L50">
        <v>25.819416046142582</v>
      </c>
      <c r="M50">
        <v>-47.871673583984382</v>
      </c>
      <c r="N50">
        <v>52.156021118164063</v>
      </c>
      <c r="O50">
        <v>-19.213134765625</v>
      </c>
      <c r="P50">
        <v>-12.38123226165771</v>
      </c>
      <c r="Q50">
        <v>16.668756484985352</v>
      </c>
    </row>
    <row r="51" spans="1:17" x14ac:dyDescent="0.3">
      <c r="A51" s="1">
        <v>49</v>
      </c>
      <c r="B51">
        <v>-1</v>
      </c>
      <c r="C51">
        <v>6.533515453338623E-2</v>
      </c>
      <c r="D51">
        <v>1</v>
      </c>
      <c r="E51">
        <v>-1</v>
      </c>
      <c r="F51">
        <v>680.03277587890625</v>
      </c>
      <c r="G51">
        <v>-15533.22265625</v>
      </c>
      <c r="H51">
        <v>-55352.546875</v>
      </c>
      <c r="I51">
        <v>-88.422142028808594</v>
      </c>
      <c r="J51">
        <v>-60.136001586914063</v>
      </c>
      <c r="K51">
        <v>38.607540130615227</v>
      </c>
      <c r="L51">
        <v>25.652278900146481</v>
      </c>
      <c r="M51">
        <v>-47.946483612060547</v>
      </c>
      <c r="N51">
        <v>59.449104309082031</v>
      </c>
      <c r="O51">
        <v>-20.219467163085941</v>
      </c>
      <c r="P51">
        <v>-13.559286117553709</v>
      </c>
      <c r="Q51">
        <v>14.72260189056396</v>
      </c>
    </row>
    <row r="52" spans="1:17" x14ac:dyDescent="0.3">
      <c r="A52" s="1">
        <v>50</v>
      </c>
      <c r="B52">
        <v>-0.59211462736129761</v>
      </c>
      <c r="C52">
        <v>1</v>
      </c>
      <c r="D52">
        <v>0.81534272432327271</v>
      </c>
      <c r="E52">
        <v>-0.56966739892959595</v>
      </c>
      <c r="F52">
        <v>601.99139404296875</v>
      </c>
      <c r="G52">
        <v>-15533.072265625</v>
      </c>
      <c r="H52">
        <v>-55352.45703125</v>
      </c>
      <c r="I52">
        <v>-88.900474548339844</v>
      </c>
      <c r="J52">
        <v>-61.414894104003913</v>
      </c>
      <c r="K52">
        <v>37.423282623291023</v>
      </c>
      <c r="L52">
        <v>24.928508758544918</v>
      </c>
      <c r="M52">
        <v>-48.474563598632813</v>
      </c>
      <c r="N52">
        <v>66.939956665039063</v>
      </c>
      <c r="O52">
        <v>-21.128911972045898</v>
      </c>
      <c r="P52">
        <v>-14.452926635742189</v>
      </c>
      <c r="Q52">
        <v>12.640449523925779</v>
      </c>
    </row>
    <row r="53" spans="1:17" x14ac:dyDescent="0.3">
      <c r="A53" s="1">
        <v>51</v>
      </c>
      <c r="B53">
        <v>-0.77697187662124634</v>
      </c>
      <c r="C53">
        <v>1</v>
      </c>
      <c r="D53">
        <v>0.1202536821365356</v>
      </c>
      <c r="E53">
        <v>-0.57884860038757324</v>
      </c>
      <c r="F53">
        <v>518.001708984375</v>
      </c>
      <c r="G53">
        <v>-15532.8759765625</v>
      </c>
      <c r="H53">
        <v>-55352.375</v>
      </c>
      <c r="I53">
        <v>-89.388832092285156</v>
      </c>
      <c r="J53">
        <v>-63.566394805908203</v>
      </c>
      <c r="K53">
        <v>35.179325103759773</v>
      </c>
      <c r="L53">
        <v>23.599052429199219</v>
      </c>
      <c r="M53">
        <v>-49.560901641845703</v>
      </c>
      <c r="N53">
        <v>74.412757873535156</v>
      </c>
      <c r="O53">
        <v>-21.779323577880859</v>
      </c>
      <c r="P53">
        <v>-15.19851875305176</v>
      </c>
      <c r="Q53">
        <v>9.3243951797485352</v>
      </c>
    </row>
    <row r="54" spans="1:17" x14ac:dyDescent="0.3">
      <c r="A54" s="1">
        <v>52</v>
      </c>
      <c r="B54">
        <v>-1</v>
      </c>
      <c r="C54">
        <v>1</v>
      </c>
      <c r="D54">
        <v>0.71780306100845337</v>
      </c>
      <c r="E54">
        <v>-0.33110532164573669</v>
      </c>
      <c r="F54">
        <v>433.15121459960938</v>
      </c>
      <c r="G54">
        <v>-15532.6220703125</v>
      </c>
      <c r="H54">
        <v>-55352.328125</v>
      </c>
      <c r="I54">
        <v>-89.81646728515625</v>
      </c>
      <c r="J54">
        <v>-66.332984924316406</v>
      </c>
      <c r="K54">
        <v>32.070728302001953</v>
      </c>
      <c r="L54">
        <v>21.66584587097168</v>
      </c>
      <c r="M54">
        <v>-51.150070190429688</v>
      </c>
      <c r="N54">
        <v>80.9613037109375</v>
      </c>
      <c r="O54">
        <v>-22.33248138427734</v>
      </c>
      <c r="P54">
        <v>-15.004934310913089</v>
      </c>
      <c r="Q54">
        <v>6.1457681655883789</v>
      </c>
    </row>
    <row r="55" spans="1:17" x14ac:dyDescent="0.3">
      <c r="A55" s="1">
        <v>53</v>
      </c>
      <c r="B55">
        <v>-0.57231920957565308</v>
      </c>
      <c r="C55">
        <v>0.33724242448806763</v>
      </c>
      <c r="D55">
        <v>1</v>
      </c>
      <c r="E55">
        <v>-0.70388156175613403</v>
      </c>
      <c r="F55">
        <v>351.3489990234375</v>
      </c>
      <c r="G55">
        <v>-15532.31640625</v>
      </c>
      <c r="H55">
        <v>-55352.30859375</v>
      </c>
      <c r="I55">
        <v>-90.187751770019531</v>
      </c>
      <c r="J55">
        <v>-69.604171752929688</v>
      </c>
      <c r="K55">
        <v>28.178106307983398</v>
      </c>
      <c r="L55">
        <v>19.211555480957031</v>
      </c>
      <c r="M55">
        <v>-53.059822082519531</v>
      </c>
      <c r="N55">
        <v>87.236930847167969</v>
      </c>
      <c r="O55">
        <v>-23.465982437133789</v>
      </c>
      <c r="P55">
        <v>-14.982077598571779</v>
      </c>
      <c r="Q55">
        <v>3.9221458435058589</v>
      </c>
    </row>
    <row r="56" spans="1:17" x14ac:dyDescent="0.3">
      <c r="A56" s="1">
        <v>54</v>
      </c>
      <c r="B56">
        <v>-0.26405814290046692</v>
      </c>
      <c r="C56">
        <v>1</v>
      </c>
      <c r="D56">
        <v>1</v>
      </c>
      <c r="E56">
        <v>-0.74187886714935303</v>
      </c>
      <c r="F56">
        <v>271.47808837890619</v>
      </c>
      <c r="G56">
        <v>-15532.0029296875</v>
      </c>
      <c r="H56">
        <v>-55352.2734375</v>
      </c>
      <c r="I56">
        <v>-90.556625366210938</v>
      </c>
      <c r="J56">
        <v>-73.306480407714844</v>
      </c>
      <c r="K56">
        <v>23.53664398193359</v>
      </c>
      <c r="L56">
        <v>16.230958938598629</v>
      </c>
      <c r="M56">
        <v>-55.34228515625</v>
      </c>
      <c r="N56">
        <v>93.403579711914063</v>
      </c>
      <c r="O56">
        <v>-24.725625991821289</v>
      </c>
      <c r="P56">
        <v>-14.76986026763916</v>
      </c>
      <c r="Q56">
        <v>1.44191038608551</v>
      </c>
    </row>
    <row r="57" spans="1:17" x14ac:dyDescent="0.3">
      <c r="A57" s="1">
        <v>55</v>
      </c>
      <c r="B57">
        <v>-0.39646422863006592</v>
      </c>
      <c r="C57">
        <v>0.78258663415908813</v>
      </c>
      <c r="D57">
        <v>0.88927531242370605</v>
      </c>
      <c r="E57">
        <v>-0.99622887372970581</v>
      </c>
      <c r="F57">
        <v>185.7066955566406</v>
      </c>
      <c r="G57">
        <v>-15531.6337890625</v>
      </c>
      <c r="H57">
        <v>-55352.2265625</v>
      </c>
      <c r="I57">
        <v>-90.961616516113281</v>
      </c>
      <c r="J57">
        <v>-77.150344848632813</v>
      </c>
      <c r="K57">
        <v>17.7978401184082</v>
      </c>
      <c r="L57">
        <v>12.711295127868651</v>
      </c>
      <c r="M57">
        <v>-57.841472625732422</v>
      </c>
      <c r="N57">
        <v>99.285980224609375</v>
      </c>
      <c r="O57">
        <v>-25.660762786865231</v>
      </c>
      <c r="P57">
        <v>-13.99261951446533</v>
      </c>
      <c r="Q57">
        <v>-1.2828279733657839</v>
      </c>
    </row>
    <row r="58" spans="1:17" x14ac:dyDescent="0.3">
      <c r="A58" s="1">
        <v>56</v>
      </c>
      <c r="B58">
        <v>-0.91834002733230591</v>
      </c>
      <c r="C58">
        <v>1</v>
      </c>
      <c r="D58">
        <v>0.88336062431335449</v>
      </c>
      <c r="E58">
        <v>-0.92203962802886963</v>
      </c>
      <c r="F58">
        <v>103.1529541015625</v>
      </c>
      <c r="G58">
        <v>-15531.1982421875</v>
      </c>
      <c r="H58">
        <v>-55352.171875</v>
      </c>
      <c r="I58">
        <v>-91.391181945800781</v>
      </c>
      <c r="J58">
        <v>-80.7772216796875</v>
      </c>
      <c r="K58">
        <v>11.195296287536619</v>
      </c>
      <c r="L58">
        <v>8.8479909896850586</v>
      </c>
      <c r="M58">
        <v>-60.428741455078118</v>
      </c>
      <c r="N58">
        <v>105.1536560058594</v>
      </c>
      <c r="O58">
        <v>-25.836917877197269</v>
      </c>
      <c r="P58">
        <v>-11.967381477355961</v>
      </c>
      <c r="Q58">
        <v>-4.1436562538146973</v>
      </c>
    </row>
    <row r="59" spans="1:17" x14ac:dyDescent="0.3">
      <c r="A59" s="1">
        <v>57</v>
      </c>
      <c r="B59">
        <v>-0.64045161008834839</v>
      </c>
      <c r="C59">
        <v>0.70471513271331787</v>
      </c>
      <c r="D59">
        <v>0.40054351091384888</v>
      </c>
      <c r="E59">
        <v>-0.69963568449020386</v>
      </c>
      <c r="F59">
        <v>9.0470046997070313</v>
      </c>
      <c r="G59">
        <v>-15530.55859375</v>
      </c>
      <c r="H59">
        <v>-55352.05859375</v>
      </c>
      <c r="I59">
        <v>-92.074005126953125</v>
      </c>
      <c r="J59">
        <v>-51.992900848388672</v>
      </c>
      <c r="K59">
        <v>-3.5849547386169429</v>
      </c>
      <c r="L59">
        <v>2.242064237594604</v>
      </c>
      <c r="M59">
        <v>-67.045143127441406</v>
      </c>
      <c r="N59">
        <v>112.8827590942383</v>
      </c>
      <c r="O59">
        <v>-12.35979080200195</v>
      </c>
      <c r="P59">
        <v>-194.07542419433591</v>
      </c>
      <c r="Q59">
        <v>-8.2792873382568359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61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3209.854736328125</v>
      </c>
      <c r="G2">
        <v>-15535.3076171875</v>
      </c>
      <c r="H2">
        <v>-55360.140625</v>
      </c>
      <c r="I2">
        <v>9.1227060183882713E-3</v>
      </c>
      <c r="J2">
        <v>-9.8715327680110931E-2</v>
      </c>
      <c r="K2">
        <v>-3.1274113804101937E-2</v>
      </c>
      <c r="L2">
        <v>0.20926783978939059</v>
      </c>
      <c r="M2">
        <v>-0.52471894025802612</v>
      </c>
      <c r="N2">
        <v>109.7703018188477</v>
      </c>
      <c r="O2">
        <v>-7.2748549282550812E-2</v>
      </c>
      <c r="P2">
        <v>-0.24011753499507901</v>
      </c>
      <c r="Q2">
        <v>2.031659241765738E-3</v>
      </c>
    </row>
    <row r="3" spans="1:17" x14ac:dyDescent="0.3">
      <c r="A3" s="1">
        <v>1</v>
      </c>
      <c r="B3">
        <v>-0.61112439632415771</v>
      </c>
      <c r="C3">
        <v>0.72232162952423096</v>
      </c>
      <c r="D3">
        <v>0.91710358858108521</v>
      </c>
      <c r="E3">
        <v>-0.78695017099380493</v>
      </c>
      <c r="F3">
        <v>3208.77685546875</v>
      </c>
      <c r="G3">
        <v>-15535.2939453125</v>
      </c>
      <c r="H3">
        <v>-55360.15625</v>
      </c>
      <c r="I3">
        <v>-0.15155684947967529</v>
      </c>
      <c r="J3">
        <v>-0.1054644584655762</v>
      </c>
      <c r="K3">
        <v>-3.612101823091507E-2</v>
      </c>
      <c r="L3">
        <v>0.19166386127471921</v>
      </c>
      <c r="M3">
        <v>-0.57112866640090942</v>
      </c>
      <c r="N3">
        <v>109.8156051635742</v>
      </c>
      <c r="O3">
        <v>-0.18727059662342069</v>
      </c>
      <c r="P3">
        <v>4.5594792813062668E-2</v>
      </c>
      <c r="Q3">
        <v>0.89815264940261841</v>
      </c>
    </row>
    <row r="4" spans="1:17" x14ac:dyDescent="0.3">
      <c r="A4" s="1">
        <v>2</v>
      </c>
      <c r="B4">
        <v>-0.60535132884979248</v>
      </c>
      <c r="C4">
        <v>1</v>
      </c>
      <c r="D4">
        <v>0.94000834226608276</v>
      </c>
      <c r="E4">
        <v>-0.4856802225112915</v>
      </c>
      <c r="F4">
        <v>3205.5224609375</v>
      </c>
      <c r="G4">
        <v>-15535.2763671875</v>
      </c>
      <c r="H4">
        <v>-55360.16796875</v>
      </c>
      <c r="I4">
        <v>-0.73284626007080078</v>
      </c>
      <c r="J4">
        <v>-0.1078459471464157</v>
      </c>
      <c r="K4">
        <v>-4.7673225402832031E-2</v>
      </c>
      <c r="L4">
        <v>0.13715982437133789</v>
      </c>
      <c r="M4">
        <v>-0.53592288494110107</v>
      </c>
      <c r="N4">
        <v>110.1389083862305</v>
      </c>
      <c r="O4">
        <v>-0.37487238645553589</v>
      </c>
      <c r="P4">
        <v>0.58879274129867554</v>
      </c>
      <c r="Q4">
        <v>2.1605088710784912</v>
      </c>
    </row>
    <row r="5" spans="1:17" x14ac:dyDescent="0.3">
      <c r="A5" s="1">
        <v>3</v>
      </c>
      <c r="B5">
        <v>-0.77067238092422485</v>
      </c>
      <c r="C5">
        <v>0.86892026662826538</v>
      </c>
      <c r="D5">
        <v>0.98701214790344238</v>
      </c>
      <c r="E5">
        <v>-0.62998330593109131</v>
      </c>
      <c r="F5">
        <v>3200.217529296875</v>
      </c>
      <c r="G5">
        <v>-15535.2568359375</v>
      </c>
      <c r="H5">
        <v>-55360.171875</v>
      </c>
      <c r="I5">
        <v>-1.722310423851013</v>
      </c>
      <c r="J5">
        <v>-8.6822032928466797E-2</v>
      </c>
      <c r="K5">
        <v>-7.1090810000896454E-2</v>
      </c>
      <c r="L5">
        <v>3.9578251540660858E-2</v>
      </c>
      <c r="M5">
        <v>-0.36702805757522577</v>
      </c>
      <c r="N5">
        <v>110.77247619628911</v>
      </c>
      <c r="O5">
        <v>-0.59299552440643311</v>
      </c>
      <c r="P5">
        <v>1.114992618560791</v>
      </c>
      <c r="Q5">
        <v>3.4563932418823242</v>
      </c>
    </row>
    <row r="6" spans="1:17" x14ac:dyDescent="0.3">
      <c r="A6" s="1">
        <v>4</v>
      </c>
      <c r="B6">
        <v>-0.36958497762680048</v>
      </c>
      <c r="C6">
        <v>0.71905457973480225</v>
      </c>
      <c r="D6">
        <v>0.57889062166213989</v>
      </c>
      <c r="E6">
        <v>-0.55105388164520264</v>
      </c>
      <c r="F6">
        <v>3192.8505859375</v>
      </c>
      <c r="G6">
        <v>-15535.236328125</v>
      </c>
      <c r="H6">
        <v>-55360.171875</v>
      </c>
      <c r="I6">
        <v>-3.212282657623291</v>
      </c>
      <c r="J6">
        <v>-1.7064061015844349E-2</v>
      </c>
      <c r="K6">
        <v>-0.121650367975235</v>
      </c>
      <c r="L6">
        <v>-0.12909771502017969</v>
      </c>
      <c r="M6">
        <v>-3.1965024769306183E-2</v>
      </c>
      <c r="N6">
        <v>111.83705902099609</v>
      </c>
      <c r="O6">
        <v>-0.7790406346321106</v>
      </c>
      <c r="P6">
        <v>1.604310989379883</v>
      </c>
      <c r="Q6">
        <v>4.4527087211608887</v>
      </c>
    </row>
    <row r="7" spans="1:17" x14ac:dyDescent="0.3">
      <c r="A7" s="1">
        <v>5</v>
      </c>
      <c r="B7">
        <v>-0.61404997110366821</v>
      </c>
      <c r="C7">
        <v>0.71551954746246338</v>
      </c>
      <c r="D7">
        <v>0.94864511489868164</v>
      </c>
      <c r="E7">
        <v>-1</v>
      </c>
      <c r="F7">
        <v>3182.726806640625</v>
      </c>
      <c r="G7">
        <v>-15535.212890625</v>
      </c>
      <c r="H7">
        <v>-55360.16796875</v>
      </c>
      <c r="I7">
        <v>-5.1147236824035636</v>
      </c>
      <c r="J7">
        <v>0.1149601712822914</v>
      </c>
      <c r="K7">
        <v>-0.2035210728645325</v>
      </c>
      <c r="L7">
        <v>-0.36318317055702209</v>
      </c>
      <c r="M7">
        <v>0.43803912401199341</v>
      </c>
      <c r="N7">
        <v>113.1695022583008</v>
      </c>
      <c r="O7">
        <v>-0.96576529741287231</v>
      </c>
      <c r="P7">
        <v>2.0477879047393799</v>
      </c>
      <c r="Q7">
        <v>5.7287416458129883</v>
      </c>
    </row>
    <row r="8" spans="1:17" x14ac:dyDescent="0.3">
      <c r="A8" s="1">
        <v>6</v>
      </c>
      <c r="B8">
        <v>-1</v>
      </c>
      <c r="C8">
        <v>0.1575548201799393</v>
      </c>
      <c r="D8">
        <v>0.74949151277542114</v>
      </c>
      <c r="E8">
        <v>-0.56417620182037354</v>
      </c>
      <c r="F8">
        <v>3169.29638671875</v>
      </c>
      <c r="G8">
        <v>-15535.185546875</v>
      </c>
      <c r="H8">
        <v>-55360.15625</v>
      </c>
      <c r="I8">
        <v>-7.2432093620300293</v>
      </c>
      <c r="J8">
        <v>0.30825304985046392</v>
      </c>
      <c r="K8">
        <v>-0.32550030946731567</v>
      </c>
      <c r="L8">
        <v>-0.64839029312133789</v>
      </c>
      <c r="M8">
        <v>0.9776800274848938</v>
      </c>
      <c r="N8">
        <v>114.8285217285156</v>
      </c>
      <c r="O8">
        <v>-1.25780713558197</v>
      </c>
      <c r="P8">
        <v>2.242012739181519</v>
      </c>
      <c r="Q8">
        <v>6.9088335037231454</v>
      </c>
    </row>
    <row r="9" spans="1:17" x14ac:dyDescent="0.3">
      <c r="A9" s="1">
        <v>7</v>
      </c>
      <c r="B9">
        <v>6.2854878604412079E-2</v>
      </c>
      <c r="C9">
        <v>1</v>
      </c>
      <c r="D9">
        <v>0.71179217100143433</v>
      </c>
      <c r="E9">
        <v>-0.95209717750549316</v>
      </c>
      <c r="F9">
        <v>3154.468505859375</v>
      </c>
      <c r="G9">
        <v>-15535.1591796875</v>
      </c>
      <c r="H9">
        <v>-55360.13671875</v>
      </c>
      <c r="I9">
        <v>-9.5073385238647461</v>
      </c>
      <c r="J9">
        <v>0.56710231304168701</v>
      </c>
      <c r="K9">
        <v>-0.51335489749908447</v>
      </c>
      <c r="L9">
        <v>-1.0382236242294309</v>
      </c>
      <c r="M9">
        <v>1.5617498159408569</v>
      </c>
      <c r="N9">
        <v>116.74289703369141</v>
      </c>
      <c r="O9">
        <v>-1.400936603546143</v>
      </c>
      <c r="P9">
        <v>2.625653743743896</v>
      </c>
      <c r="Q9">
        <v>7.8939719200134277</v>
      </c>
    </row>
    <row r="10" spans="1:17" x14ac:dyDescent="0.3">
      <c r="A10" s="1">
        <v>8</v>
      </c>
      <c r="B10">
        <v>-0.82848095893859863</v>
      </c>
      <c r="C10">
        <v>0.31373459100723272</v>
      </c>
      <c r="D10">
        <v>1</v>
      </c>
      <c r="E10">
        <v>-0.31386959552764893</v>
      </c>
      <c r="F10">
        <v>3138.446044921875</v>
      </c>
      <c r="G10">
        <v>-15535.1318359375</v>
      </c>
      <c r="H10">
        <v>-55360.11328125</v>
      </c>
      <c r="I10">
        <v>-11.831264495849609</v>
      </c>
      <c r="J10">
        <v>0.89725488424301147</v>
      </c>
      <c r="K10">
        <v>-0.74598073959350586</v>
      </c>
      <c r="L10">
        <v>-1.4737187623977659</v>
      </c>
      <c r="M10">
        <v>2.220772266387939</v>
      </c>
      <c r="N10">
        <v>118.8479385375977</v>
      </c>
      <c r="O10">
        <v>-1.5759173631668091</v>
      </c>
      <c r="P10">
        <v>2.8875381946563721</v>
      </c>
      <c r="Q10">
        <v>9.156031608581543</v>
      </c>
    </row>
    <row r="11" spans="1:17" x14ac:dyDescent="0.3">
      <c r="A11" s="1">
        <v>9</v>
      </c>
      <c r="B11">
        <v>-0.94566541910171509</v>
      </c>
      <c r="C11">
        <v>1</v>
      </c>
      <c r="D11">
        <v>1</v>
      </c>
      <c r="E11">
        <v>-7.6715201139450073E-2</v>
      </c>
      <c r="F11">
        <v>3119.373779296875</v>
      </c>
      <c r="G11">
        <v>-15535.1025390625</v>
      </c>
      <c r="H11">
        <v>-55360.08203125</v>
      </c>
      <c r="I11">
        <v>-14.257493019104</v>
      </c>
      <c r="J11">
        <v>1.2954404354095459</v>
      </c>
      <c r="K11">
        <v>-1.06576931476593</v>
      </c>
      <c r="L11">
        <v>-2.0133998394012451</v>
      </c>
      <c r="M11">
        <v>2.915575265884399</v>
      </c>
      <c r="N11">
        <v>121.3275833129883</v>
      </c>
      <c r="O11">
        <v>-1.883946418762207</v>
      </c>
      <c r="P11">
        <v>3.2658436298370361</v>
      </c>
      <c r="Q11">
        <v>10.570785522460939</v>
      </c>
    </row>
    <row r="12" spans="1:17" x14ac:dyDescent="0.3">
      <c r="A12" s="1">
        <v>10</v>
      </c>
      <c r="B12">
        <v>-0.81217598915100098</v>
      </c>
      <c r="C12">
        <v>0.9352603554725647</v>
      </c>
      <c r="D12">
        <v>0.70463323593139648</v>
      </c>
      <c r="E12">
        <v>-0.14713042974472049</v>
      </c>
      <c r="F12">
        <v>3098.755126953125</v>
      </c>
      <c r="G12">
        <v>-15535.072265625</v>
      </c>
      <c r="H12">
        <v>-55360.046875</v>
      </c>
      <c r="I12">
        <v>-16.568572998046879</v>
      </c>
      <c r="J12">
        <v>1.758239150047302</v>
      </c>
      <c r="K12">
        <v>-1.4747476577758789</v>
      </c>
      <c r="L12">
        <v>-2.6400952339172359</v>
      </c>
      <c r="M12">
        <v>3.6380577087402339</v>
      </c>
      <c r="N12">
        <v>124.0189590454102</v>
      </c>
      <c r="O12">
        <v>-2.1780529022216801</v>
      </c>
      <c r="P12">
        <v>3.723601102828979</v>
      </c>
      <c r="Q12">
        <v>11.6467170715332</v>
      </c>
    </row>
    <row r="13" spans="1:17" x14ac:dyDescent="0.3">
      <c r="A13" s="1">
        <v>11</v>
      </c>
      <c r="B13">
        <v>-0.1557022035121918</v>
      </c>
      <c r="C13">
        <v>0.75518697500228882</v>
      </c>
      <c r="D13">
        <v>0.57070398330688477</v>
      </c>
      <c r="E13">
        <v>-1</v>
      </c>
      <c r="F13">
        <v>3076.511474609375</v>
      </c>
      <c r="G13">
        <v>-15535.0419921875</v>
      </c>
      <c r="H13">
        <v>-55360.0078125</v>
      </c>
      <c r="I13">
        <v>-18.968795776367191</v>
      </c>
      <c r="J13">
        <v>2.3395617008209229</v>
      </c>
      <c r="K13">
        <v>-2.0301356315612789</v>
      </c>
      <c r="L13">
        <v>-3.4192337989807129</v>
      </c>
      <c r="M13">
        <v>4.4568219184875488</v>
      </c>
      <c r="N13">
        <v>127.12059020996089</v>
      </c>
      <c r="O13">
        <v>-2.3559215068817139</v>
      </c>
      <c r="P13">
        <v>4.0930695533752441</v>
      </c>
      <c r="Q13">
        <v>12.535659790039061</v>
      </c>
    </row>
    <row r="14" spans="1:17" x14ac:dyDescent="0.3">
      <c r="A14" s="1">
        <v>12</v>
      </c>
      <c r="B14">
        <v>-0.58838373422622681</v>
      </c>
      <c r="C14">
        <v>0.65321266651153564</v>
      </c>
      <c r="D14">
        <v>0.51917684078216553</v>
      </c>
      <c r="E14">
        <v>-0.81232357025146484</v>
      </c>
      <c r="F14">
        <v>3051.096435546875</v>
      </c>
      <c r="G14">
        <v>-15535.0087890625</v>
      </c>
      <c r="H14">
        <v>-55359.9609375</v>
      </c>
      <c r="I14">
        <v>-21.536491394042969</v>
      </c>
      <c r="J14">
        <v>3.0396029949188228</v>
      </c>
      <c r="K14">
        <v>-2.751904964447021</v>
      </c>
      <c r="L14">
        <v>-4.3653345108032227</v>
      </c>
      <c r="M14">
        <v>5.3728432655334473</v>
      </c>
      <c r="N14">
        <v>130.56828308105469</v>
      </c>
      <c r="O14">
        <v>-2.5403332710266109</v>
      </c>
      <c r="P14">
        <v>4.3648076057434082</v>
      </c>
      <c r="Q14">
        <v>13.332535743713381</v>
      </c>
    </row>
    <row r="15" spans="1:17" x14ac:dyDescent="0.3">
      <c r="A15" s="1">
        <v>13</v>
      </c>
      <c r="B15">
        <v>-1</v>
      </c>
      <c r="C15">
        <v>1</v>
      </c>
      <c r="D15">
        <v>1</v>
      </c>
      <c r="E15">
        <v>-0.61742979288101196</v>
      </c>
      <c r="F15">
        <v>3023.393798828125</v>
      </c>
      <c r="G15">
        <v>-15534.9736328125</v>
      </c>
      <c r="H15">
        <v>-55359.90625</v>
      </c>
      <c r="I15">
        <v>-24.100360870361332</v>
      </c>
      <c r="J15">
        <v>3.770857572555542</v>
      </c>
      <c r="K15">
        <v>-3.591438770294189</v>
      </c>
      <c r="L15">
        <v>-5.415654182434082</v>
      </c>
      <c r="M15">
        <v>6.2387261390686044</v>
      </c>
      <c r="N15">
        <v>134.05952453613281</v>
      </c>
      <c r="O15">
        <v>-2.8511688709259029</v>
      </c>
      <c r="P15">
        <v>4.7130460739135742</v>
      </c>
      <c r="Q15">
        <v>14.599452972412109</v>
      </c>
    </row>
    <row r="16" spans="1:17" x14ac:dyDescent="0.3">
      <c r="A16" s="1">
        <v>14</v>
      </c>
      <c r="B16">
        <v>-0.68792402744293213</v>
      </c>
      <c r="C16">
        <v>0.4251939058303833</v>
      </c>
      <c r="D16">
        <v>0.61485368013381958</v>
      </c>
      <c r="E16">
        <v>-0.88826042413711548</v>
      </c>
      <c r="F16">
        <v>2993.213134765625</v>
      </c>
      <c r="G16">
        <v>-15534.9375</v>
      </c>
      <c r="H16">
        <v>-55359.84375</v>
      </c>
      <c r="I16">
        <v>-26.577438354492191</v>
      </c>
      <c r="J16">
        <v>4.549072265625</v>
      </c>
      <c r="K16">
        <v>-4.6328005790710449</v>
      </c>
      <c r="L16">
        <v>-6.6193819046020508</v>
      </c>
      <c r="M16">
        <v>7.0908212661743164</v>
      </c>
      <c r="N16">
        <v>137.91387939453119</v>
      </c>
      <c r="O16">
        <v>-3.16721510887146</v>
      </c>
      <c r="P16">
        <v>4.8631930351257324</v>
      </c>
      <c r="Q16">
        <v>15.710161209106451</v>
      </c>
    </row>
    <row r="17" spans="1:17" x14ac:dyDescent="0.3">
      <c r="A17" s="1">
        <v>15</v>
      </c>
      <c r="B17">
        <v>-1</v>
      </c>
      <c r="C17">
        <v>0.86171728372573853</v>
      </c>
      <c r="D17">
        <v>0.16198159754276281</v>
      </c>
      <c r="E17">
        <v>-0.9972502589225769</v>
      </c>
      <c r="F17">
        <v>2961.478759765625</v>
      </c>
      <c r="G17">
        <v>-15534.90234375</v>
      </c>
      <c r="H17">
        <v>-55359.78125</v>
      </c>
      <c r="I17">
        <v>-28.997236251831051</v>
      </c>
      <c r="J17">
        <v>5.3138556480407706</v>
      </c>
      <c r="K17">
        <v>-5.8731703758239746</v>
      </c>
      <c r="L17">
        <v>-7.9599342346191406</v>
      </c>
      <c r="M17">
        <v>7.8396224975585938</v>
      </c>
      <c r="N17">
        <v>141.95069885253909</v>
      </c>
      <c r="O17">
        <v>-3.5025501251220699</v>
      </c>
      <c r="P17">
        <v>5.0176901817321777</v>
      </c>
      <c r="Q17">
        <v>16.174749374389648</v>
      </c>
    </row>
    <row r="18" spans="1:17" x14ac:dyDescent="0.3">
      <c r="A18" s="1">
        <v>16</v>
      </c>
      <c r="B18">
        <v>-0.74180334806442261</v>
      </c>
      <c r="C18">
        <v>1</v>
      </c>
      <c r="D18">
        <v>1</v>
      </c>
      <c r="E18">
        <v>-0.92689251899719238</v>
      </c>
      <c r="F18">
        <v>2927.824951171875</v>
      </c>
      <c r="G18">
        <v>-15534.865234375</v>
      </c>
      <c r="H18">
        <v>-55359.7109375</v>
      </c>
      <c r="I18">
        <v>-31.515232086181641</v>
      </c>
      <c r="J18">
        <v>6.1239547729492188</v>
      </c>
      <c r="K18">
        <v>-7.4274110794067383</v>
      </c>
      <c r="L18">
        <v>-9.5645008087158203</v>
      </c>
      <c r="M18">
        <v>8.5681056976318359</v>
      </c>
      <c r="N18">
        <v>146.317138671875</v>
      </c>
      <c r="O18">
        <v>-3.8423879146575932</v>
      </c>
      <c r="P18">
        <v>5.2790403366088867</v>
      </c>
      <c r="Q18">
        <v>17.359130859375</v>
      </c>
    </row>
    <row r="19" spans="1:17" x14ac:dyDescent="0.3">
      <c r="A19" s="1">
        <v>17</v>
      </c>
      <c r="B19">
        <v>-0.29842665791511541</v>
      </c>
      <c r="C19">
        <v>1</v>
      </c>
      <c r="D19">
        <v>0.81158936023712158</v>
      </c>
      <c r="E19">
        <v>-0.58123356103897095</v>
      </c>
      <c r="F19">
        <v>2892.091552734375</v>
      </c>
      <c r="G19">
        <v>-15534.828125</v>
      </c>
      <c r="H19">
        <v>-55359.6328125</v>
      </c>
      <c r="I19">
        <v>-33.945575714111328</v>
      </c>
      <c r="J19">
        <v>6.8149724006652832</v>
      </c>
      <c r="K19">
        <v>-9.1195411682128906</v>
      </c>
      <c r="L19">
        <v>-11.265068054199221</v>
      </c>
      <c r="M19">
        <v>9.1381959915161133</v>
      </c>
      <c r="N19">
        <v>150.7561950683594</v>
      </c>
      <c r="O19">
        <v>-4.062159538269043</v>
      </c>
      <c r="P19">
        <v>5.5041160583496094</v>
      </c>
      <c r="Q19">
        <v>18.696920394897461</v>
      </c>
    </row>
    <row r="20" spans="1:17" x14ac:dyDescent="0.3">
      <c r="A20" s="1">
        <v>18</v>
      </c>
      <c r="B20">
        <v>-1</v>
      </c>
      <c r="C20">
        <v>1</v>
      </c>
      <c r="D20">
        <v>0.7224918007850647</v>
      </c>
      <c r="E20">
        <v>-0.6794624924659729</v>
      </c>
      <c r="F20">
        <v>2852.79345703125</v>
      </c>
      <c r="G20">
        <v>-15534.7900390625</v>
      </c>
      <c r="H20">
        <v>-55359.546875</v>
      </c>
      <c r="I20">
        <v>-36.459766387939453</v>
      </c>
      <c r="J20">
        <v>7.5682210922241211</v>
      </c>
      <c r="K20">
        <v>-11.93563079833984</v>
      </c>
      <c r="L20">
        <v>-13.365286827087401</v>
      </c>
      <c r="M20">
        <v>9.6216440200805664</v>
      </c>
      <c r="N20">
        <v>157.9934387207031</v>
      </c>
      <c r="O20">
        <v>-4.5370674133300781</v>
      </c>
      <c r="P20">
        <v>5.7227025032043457</v>
      </c>
      <c r="Q20">
        <v>20.431089401245121</v>
      </c>
    </row>
    <row r="21" spans="1:17" x14ac:dyDescent="0.3">
      <c r="A21" s="1">
        <v>19</v>
      </c>
      <c r="B21">
        <v>-1</v>
      </c>
      <c r="C21">
        <v>1</v>
      </c>
      <c r="D21">
        <v>0.49025946855545038</v>
      </c>
      <c r="E21">
        <v>-1</v>
      </c>
      <c r="F21">
        <v>2795.673583984375</v>
      </c>
      <c r="G21">
        <v>-15534.73828125</v>
      </c>
      <c r="H21">
        <v>-55359.421875</v>
      </c>
      <c r="I21">
        <v>-39.811428070068359</v>
      </c>
      <c r="J21">
        <v>7.981320858001709</v>
      </c>
      <c r="K21">
        <v>-14.39744186401367</v>
      </c>
      <c r="L21">
        <v>-16.158603668212891</v>
      </c>
      <c r="M21">
        <v>9.8109989166259766</v>
      </c>
      <c r="N21">
        <v>163.34376525878909</v>
      </c>
      <c r="O21">
        <v>-4.9334707260131836</v>
      </c>
      <c r="P21">
        <v>5.7845854759216309</v>
      </c>
      <c r="Q21">
        <v>21.440460205078121</v>
      </c>
    </row>
    <row r="22" spans="1:17" x14ac:dyDescent="0.3">
      <c r="A22" s="1">
        <v>20</v>
      </c>
      <c r="B22">
        <v>-0.82374125719070435</v>
      </c>
      <c r="C22">
        <v>1</v>
      </c>
      <c r="D22">
        <v>0.73681050539016724</v>
      </c>
      <c r="E22">
        <v>-0.38234803080558782</v>
      </c>
      <c r="F22">
        <v>2749.62841796875</v>
      </c>
      <c r="G22">
        <v>-15534.69921875</v>
      </c>
      <c r="H22">
        <v>-55359.3203125</v>
      </c>
      <c r="I22">
        <v>-42.347419738769531</v>
      </c>
      <c r="J22">
        <v>8.0334415435791016</v>
      </c>
      <c r="K22">
        <v>-17.379400253295898</v>
      </c>
      <c r="L22">
        <v>-18.575149536132809</v>
      </c>
      <c r="M22">
        <v>9.6210489273071289</v>
      </c>
      <c r="N22">
        <v>169.9507751464844</v>
      </c>
      <c r="O22">
        <v>-5.3616061210632324</v>
      </c>
      <c r="P22">
        <v>5.794072151184082</v>
      </c>
      <c r="Q22">
        <v>22.71140098571777</v>
      </c>
    </row>
    <row r="23" spans="1:17" x14ac:dyDescent="0.3">
      <c r="A23" s="1">
        <v>21</v>
      </c>
      <c r="B23">
        <v>0.5853005051612854</v>
      </c>
      <c r="C23">
        <v>0.9525984525680542</v>
      </c>
      <c r="D23">
        <v>1</v>
      </c>
      <c r="E23">
        <v>-0.3962041437625885</v>
      </c>
      <c r="F23">
        <v>2701.03125</v>
      </c>
      <c r="G23">
        <v>-15534.658203125</v>
      </c>
      <c r="H23">
        <v>-55359.20703125</v>
      </c>
      <c r="I23">
        <v>-44.872478485107422</v>
      </c>
      <c r="J23">
        <v>7.6562809944152832</v>
      </c>
      <c r="K23">
        <v>-20.328615188598629</v>
      </c>
      <c r="L23">
        <v>-21.196149826049801</v>
      </c>
      <c r="M23">
        <v>9.0095720291137695</v>
      </c>
      <c r="N23">
        <v>176.38642883300781</v>
      </c>
      <c r="O23">
        <v>-5.4397873878479004</v>
      </c>
      <c r="P23">
        <v>5.7525906562805176</v>
      </c>
      <c r="Q23">
        <v>24.230649948120121</v>
      </c>
    </row>
    <row r="24" spans="1:17" x14ac:dyDescent="0.3">
      <c r="A24" s="1">
        <v>22</v>
      </c>
      <c r="B24">
        <v>-1</v>
      </c>
      <c r="C24">
        <v>1</v>
      </c>
      <c r="D24">
        <v>1</v>
      </c>
      <c r="E24">
        <v>-1</v>
      </c>
      <c r="F24">
        <v>2653.977783203125</v>
      </c>
      <c r="G24">
        <v>-15534.6201171875</v>
      </c>
      <c r="H24">
        <v>-55359.09765625</v>
      </c>
      <c r="I24">
        <v>-47.145732879638672</v>
      </c>
      <c r="J24">
        <v>6.8411703109741211</v>
      </c>
      <c r="K24">
        <v>-23.10057258605957</v>
      </c>
      <c r="L24">
        <v>-23.547590255737301</v>
      </c>
      <c r="M24">
        <v>7.9931836128234863</v>
      </c>
      <c r="N24">
        <v>182.86402893066409</v>
      </c>
      <c r="O24">
        <v>-5.6235504150390616</v>
      </c>
      <c r="P24">
        <v>5.6853799819946289</v>
      </c>
      <c r="Q24">
        <v>25.753297805786129</v>
      </c>
    </row>
    <row r="25" spans="1:17" x14ac:dyDescent="0.3">
      <c r="A25" s="1">
        <v>23</v>
      </c>
      <c r="B25">
        <v>-4.5713162980973721E-3</v>
      </c>
      <c r="C25">
        <v>0.31922101974487299</v>
      </c>
      <c r="D25">
        <v>0.96753400564193726</v>
      </c>
      <c r="E25">
        <v>-0.89465123414993286</v>
      </c>
      <c r="F25">
        <v>2605.83642578125</v>
      </c>
      <c r="G25">
        <v>-15534.5810546875</v>
      </c>
      <c r="H25">
        <v>-55358.984375</v>
      </c>
      <c r="I25">
        <v>-49.317146301269531</v>
      </c>
      <c r="J25">
        <v>5.461209774017334</v>
      </c>
      <c r="K25">
        <v>-26.0524787902832</v>
      </c>
      <c r="L25">
        <v>-25.86701583862305</v>
      </c>
      <c r="M25">
        <v>6.4548807144165039</v>
      </c>
      <c r="N25">
        <v>190.342529296875</v>
      </c>
      <c r="O25">
        <v>-5.8774523735046387</v>
      </c>
      <c r="P25">
        <v>5.2556161880493164</v>
      </c>
      <c r="Q25">
        <v>27.31845664978027</v>
      </c>
    </row>
    <row r="26" spans="1:17" x14ac:dyDescent="0.3">
      <c r="A26" s="1">
        <v>24</v>
      </c>
      <c r="B26">
        <v>-0.39856889843940729</v>
      </c>
      <c r="C26">
        <v>1</v>
      </c>
      <c r="D26">
        <v>7.9728946089744568E-2</v>
      </c>
      <c r="E26">
        <v>0.13539451360702509</v>
      </c>
      <c r="F26">
        <v>2556.908203125</v>
      </c>
      <c r="G26">
        <v>-15534.54296875</v>
      </c>
      <c r="H26">
        <v>-55358.86328125</v>
      </c>
      <c r="I26">
        <v>-51.374683380126953</v>
      </c>
      <c r="J26">
        <v>3.4464821815490718</v>
      </c>
      <c r="K26">
        <v>-28.814676284790039</v>
      </c>
      <c r="L26">
        <v>-28.026517868041989</v>
      </c>
      <c r="M26">
        <v>4.3029346466064453</v>
      </c>
      <c r="N26">
        <v>198.10528564453119</v>
      </c>
      <c r="O26">
        <v>-6.2998013496398926</v>
      </c>
      <c r="P26">
        <v>5.7019205093383789</v>
      </c>
      <c r="Q26">
        <v>27.839729309082031</v>
      </c>
    </row>
    <row r="27" spans="1:17" x14ac:dyDescent="0.3">
      <c r="A27" s="1">
        <v>25</v>
      </c>
      <c r="B27">
        <v>-0.9574970006942749</v>
      </c>
      <c r="C27">
        <v>1</v>
      </c>
      <c r="D27">
        <v>0.92917591333389282</v>
      </c>
      <c r="E27">
        <v>-0.87308049201965332</v>
      </c>
      <c r="F27">
        <v>2508.614013671875</v>
      </c>
      <c r="G27">
        <v>-15534.5009765625</v>
      </c>
      <c r="H27">
        <v>-55358.71484375</v>
      </c>
      <c r="I27">
        <v>-53.368507385253913</v>
      </c>
      <c r="J27">
        <v>1.0772924423217769</v>
      </c>
      <c r="K27">
        <v>-31.431255340576168</v>
      </c>
      <c r="L27">
        <v>-30.033706665039059</v>
      </c>
      <c r="M27">
        <v>1.871889472007751</v>
      </c>
      <c r="N27">
        <v>206.05084228515619</v>
      </c>
      <c r="O27">
        <v>-6.7896490097045898</v>
      </c>
      <c r="P27">
        <v>5.8817777633666992</v>
      </c>
      <c r="Q27">
        <v>28.906961441040039</v>
      </c>
    </row>
    <row r="28" spans="1:17" x14ac:dyDescent="0.3">
      <c r="A28" s="1">
        <v>26</v>
      </c>
      <c r="B28">
        <v>-1</v>
      </c>
      <c r="C28">
        <v>1</v>
      </c>
      <c r="D28">
        <v>1</v>
      </c>
      <c r="E28">
        <v>-0.97094088792800903</v>
      </c>
      <c r="F28">
        <v>2457.302001953125</v>
      </c>
      <c r="G28">
        <v>-15534.4541015625</v>
      </c>
      <c r="H28">
        <v>-55358.53515625</v>
      </c>
      <c r="I28">
        <v>-55.295719146728523</v>
      </c>
      <c r="J28">
        <v>-1.7676335573196409</v>
      </c>
      <c r="K28">
        <v>-33.915199279785163</v>
      </c>
      <c r="L28">
        <v>-31.889751434326168</v>
      </c>
      <c r="M28">
        <v>-1.121776700019836</v>
      </c>
      <c r="N28">
        <v>214.76385498046881</v>
      </c>
      <c r="O28">
        <v>-7.2386331558227539</v>
      </c>
      <c r="P28">
        <v>5.6487951278686523</v>
      </c>
      <c r="Q28">
        <v>30.34339714050293</v>
      </c>
    </row>
    <row r="29" spans="1:17" x14ac:dyDescent="0.3">
      <c r="A29" s="1">
        <v>27</v>
      </c>
      <c r="B29">
        <v>-0.93967878818511963</v>
      </c>
      <c r="C29">
        <v>0.9129103422164917</v>
      </c>
      <c r="D29">
        <v>-0.42678123712539667</v>
      </c>
      <c r="E29">
        <v>-0.8500138521194458</v>
      </c>
      <c r="F29">
        <v>2403.469482421875</v>
      </c>
      <c r="G29">
        <v>-15534.4091796875</v>
      </c>
      <c r="H29">
        <v>-55358.3359375</v>
      </c>
      <c r="I29">
        <v>-57.270366668701172</v>
      </c>
      <c r="J29">
        <v>-5.5061936378479004</v>
      </c>
      <c r="K29">
        <v>-36.230388641357422</v>
      </c>
      <c r="L29">
        <v>-33.470359802246087</v>
      </c>
      <c r="M29">
        <v>-4.9618020057678223</v>
      </c>
      <c r="N29">
        <v>224.8580017089844</v>
      </c>
      <c r="O29">
        <v>-7.7351284027099609</v>
      </c>
      <c r="P29">
        <v>5.383552074432373</v>
      </c>
      <c r="Q29">
        <v>30.406230926513668</v>
      </c>
    </row>
    <row r="30" spans="1:17" x14ac:dyDescent="0.3">
      <c r="A30" s="1">
        <v>28</v>
      </c>
      <c r="B30">
        <v>-0.71588605642318726</v>
      </c>
      <c r="C30">
        <v>0.94031375646591187</v>
      </c>
      <c r="D30">
        <v>1</v>
      </c>
      <c r="E30">
        <v>-0.8435361385345459</v>
      </c>
      <c r="F30">
        <v>2345.77978515625</v>
      </c>
      <c r="G30">
        <v>-15534.3701171875</v>
      </c>
      <c r="H30">
        <v>-55358.140625</v>
      </c>
      <c r="I30">
        <v>-59.096790313720703</v>
      </c>
      <c r="J30">
        <v>-9.6040687561035156</v>
      </c>
      <c r="K30">
        <v>-38.072494506835938</v>
      </c>
      <c r="L30">
        <v>-34.56982421875</v>
      </c>
      <c r="M30">
        <v>-9.1623716354370117</v>
      </c>
      <c r="N30">
        <v>235.0691223144531</v>
      </c>
      <c r="O30">
        <v>-8.1695528030395508</v>
      </c>
      <c r="P30">
        <v>5.1265087127685547</v>
      </c>
      <c r="Q30">
        <v>31.29638671875</v>
      </c>
    </row>
    <row r="31" spans="1:17" x14ac:dyDescent="0.3">
      <c r="A31" s="1">
        <v>29</v>
      </c>
      <c r="B31">
        <v>-0.97400534152984619</v>
      </c>
      <c r="C31">
        <v>0.38761875033378601</v>
      </c>
      <c r="D31">
        <v>0.48145627975463873</v>
      </c>
      <c r="E31">
        <v>-0.70445019006729126</v>
      </c>
      <c r="F31">
        <v>2288.96630859375</v>
      </c>
      <c r="G31">
        <v>-15534.341796875</v>
      </c>
      <c r="H31">
        <v>-55357.93359375</v>
      </c>
      <c r="I31">
        <v>-60.878253936767578</v>
      </c>
      <c r="J31">
        <v>-14.00565147399902</v>
      </c>
      <c r="K31">
        <v>-39.229644775390618</v>
      </c>
      <c r="L31">
        <v>-35.099720001220703</v>
      </c>
      <c r="M31">
        <v>-13.62498569488525</v>
      </c>
      <c r="N31">
        <v>245.03302001953119</v>
      </c>
      <c r="O31">
        <v>-8.5627822875976563</v>
      </c>
      <c r="P31">
        <v>4.6554965972900391</v>
      </c>
      <c r="Q31">
        <v>32.029075622558587</v>
      </c>
    </row>
    <row r="32" spans="1:17" x14ac:dyDescent="0.3">
      <c r="A32" s="1">
        <v>30</v>
      </c>
      <c r="B32">
        <v>-9.8551377654075623E-2</v>
      </c>
      <c r="C32">
        <v>0.83379089832305908</v>
      </c>
      <c r="D32">
        <v>0.939536452293396</v>
      </c>
      <c r="E32">
        <v>-1</v>
      </c>
      <c r="F32">
        <v>2234.2119140625</v>
      </c>
      <c r="G32">
        <v>-15534.3271484375</v>
      </c>
      <c r="H32">
        <v>-55357.734375</v>
      </c>
      <c r="I32">
        <v>-62.527503967285163</v>
      </c>
      <c r="J32">
        <v>-18.81971549987793</v>
      </c>
      <c r="K32">
        <v>-39.743003845214837</v>
      </c>
      <c r="L32">
        <v>-35.011524200439453</v>
      </c>
      <c r="M32">
        <v>-18.367778778076168</v>
      </c>
      <c r="N32">
        <v>255.33892822265619</v>
      </c>
      <c r="O32">
        <v>-8.8387069702148438</v>
      </c>
      <c r="P32">
        <v>4.156517505645752</v>
      </c>
      <c r="Q32">
        <v>32.833187103271477</v>
      </c>
    </row>
    <row r="33" spans="1:17" x14ac:dyDescent="0.3">
      <c r="A33" s="1">
        <v>31</v>
      </c>
      <c r="B33">
        <v>-0.74047368764877319</v>
      </c>
      <c r="C33">
        <v>0.55949479341506958</v>
      </c>
      <c r="D33">
        <v>1</v>
      </c>
      <c r="E33">
        <v>-0.85840994119644165</v>
      </c>
      <c r="F33">
        <v>2175.643310546875</v>
      </c>
      <c r="G33">
        <v>-15534.322265625</v>
      </c>
      <c r="H33">
        <v>-55357.5234375</v>
      </c>
      <c r="I33">
        <v>-64.275474548339844</v>
      </c>
      <c r="J33">
        <v>-24.84651947021484</v>
      </c>
      <c r="K33">
        <v>-39.32147216796875</v>
      </c>
      <c r="L33">
        <v>-34.072643280029297</v>
      </c>
      <c r="M33">
        <v>-23.836042404174801</v>
      </c>
      <c r="N33">
        <v>267.556396484375</v>
      </c>
      <c r="O33">
        <v>-9.2411823272705078</v>
      </c>
      <c r="P33">
        <v>3.672096967697144</v>
      </c>
      <c r="Q33">
        <v>33.617267608642578</v>
      </c>
    </row>
    <row r="34" spans="1:17" x14ac:dyDescent="0.3">
      <c r="A34" s="1">
        <v>32</v>
      </c>
      <c r="B34">
        <v>-1</v>
      </c>
      <c r="C34">
        <v>0.4497394859790802</v>
      </c>
      <c r="D34">
        <v>0.52520090341567993</v>
      </c>
      <c r="E34">
        <v>-0.79707831144332886</v>
      </c>
      <c r="F34">
        <v>2099.974365234375</v>
      </c>
      <c r="G34">
        <v>-15534.31640625</v>
      </c>
      <c r="H34">
        <v>-55357.2578125</v>
      </c>
      <c r="I34">
        <v>-66.144660949707031</v>
      </c>
      <c r="J34">
        <v>-31.25429725646973</v>
      </c>
      <c r="K34">
        <v>-37.758499145507813</v>
      </c>
      <c r="L34">
        <v>-32.096614837646477</v>
      </c>
      <c r="M34">
        <v>-29.461479187011719</v>
      </c>
      <c r="N34">
        <v>279.44720458984381</v>
      </c>
      <c r="O34">
        <v>-9.7724151611328125</v>
      </c>
      <c r="P34">
        <v>2.9392669200897221</v>
      </c>
      <c r="Q34">
        <v>33.503238677978523</v>
      </c>
    </row>
    <row r="35" spans="1:17" x14ac:dyDescent="0.3">
      <c r="A35" s="1">
        <v>33</v>
      </c>
      <c r="B35">
        <v>-1</v>
      </c>
      <c r="C35">
        <v>0.8521389365196228</v>
      </c>
      <c r="D35">
        <v>-0.12592773139476779</v>
      </c>
      <c r="E35">
        <v>-0.25967183709144592</v>
      </c>
      <c r="F35">
        <v>2036.776611328125</v>
      </c>
      <c r="G35">
        <v>-15534.3095703125</v>
      </c>
      <c r="H35">
        <v>-55357.01953125</v>
      </c>
      <c r="I35">
        <v>-67.741340637207031</v>
      </c>
      <c r="J35">
        <v>-37.006980895996087</v>
      </c>
      <c r="K35">
        <v>-35.477676391601563</v>
      </c>
      <c r="L35">
        <v>-29.63969612121582</v>
      </c>
      <c r="M35">
        <v>-34.128032684326172</v>
      </c>
      <c r="N35">
        <v>289.790771484375</v>
      </c>
      <c r="O35">
        <v>-10.079404830932621</v>
      </c>
      <c r="P35">
        <v>2.0604345798492432</v>
      </c>
      <c r="Q35">
        <v>32.541244506835938</v>
      </c>
    </row>
    <row r="36" spans="1:17" x14ac:dyDescent="0.3">
      <c r="A36" s="1">
        <v>34</v>
      </c>
      <c r="B36">
        <v>-1</v>
      </c>
      <c r="C36">
        <v>0.28506582975387568</v>
      </c>
      <c r="D36">
        <v>0.89999544620513916</v>
      </c>
      <c r="E36">
        <v>-1</v>
      </c>
      <c r="F36">
        <v>1971.739990234375</v>
      </c>
      <c r="G36">
        <v>-15534.3017578125</v>
      </c>
      <c r="H36">
        <v>-55356.7890625</v>
      </c>
      <c r="I36">
        <v>-69.214515686035156</v>
      </c>
      <c r="J36">
        <v>-42.213722229003913</v>
      </c>
      <c r="K36">
        <v>-32.618637084960938</v>
      </c>
      <c r="L36">
        <v>-26.796600341796879</v>
      </c>
      <c r="M36">
        <v>-38.090423583984382</v>
      </c>
      <c r="N36">
        <v>299.05935668945313</v>
      </c>
      <c r="O36">
        <v>-10.454792976379389</v>
      </c>
      <c r="P36">
        <v>1.061442375183105</v>
      </c>
      <c r="Q36">
        <v>32.526180267333977</v>
      </c>
    </row>
    <row r="37" spans="1:17" x14ac:dyDescent="0.3">
      <c r="A37" s="1">
        <v>35</v>
      </c>
      <c r="B37">
        <v>-0.18823839724063871</v>
      </c>
      <c r="C37">
        <v>1</v>
      </c>
      <c r="D37">
        <v>0.98451977968215942</v>
      </c>
      <c r="E37">
        <v>-1</v>
      </c>
      <c r="F37">
        <v>1903.5439453125</v>
      </c>
      <c r="G37">
        <v>-15534.287109375</v>
      </c>
      <c r="H37">
        <v>-55356.5390625</v>
      </c>
      <c r="I37">
        <v>-70.709564208984375</v>
      </c>
      <c r="J37">
        <v>-47.890304565429688</v>
      </c>
      <c r="K37">
        <v>-28.407707214355469</v>
      </c>
      <c r="L37">
        <v>-23.229129791259769</v>
      </c>
      <c r="M37">
        <v>-41.983516693115227</v>
      </c>
      <c r="N37">
        <v>309.30685424804688</v>
      </c>
      <c r="O37">
        <v>-10.84376430511475</v>
      </c>
      <c r="P37">
        <v>0.20861408114433291</v>
      </c>
      <c r="Q37">
        <v>32.8802490234375</v>
      </c>
    </row>
    <row r="38" spans="1:17" x14ac:dyDescent="0.3">
      <c r="A38" s="1">
        <v>36</v>
      </c>
      <c r="B38">
        <v>-1</v>
      </c>
      <c r="C38">
        <v>1</v>
      </c>
      <c r="D38">
        <v>1</v>
      </c>
      <c r="E38">
        <v>9.7267761826515198E-2</v>
      </c>
      <c r="F38">
        <v>1837.614990234375</v>
      </c>
      <c r="G38">
        <v>-15534.265625</v>
      </c>
      <c r="H38">
        <v>-55356.29296875</v>
      </c>
      <c r="I38">
        <v>-72.089042663574219</v>
      </c>
      <c r="J38">
        <v>-52.827297210693359</v>
      </c>
      <c r="K38">
        <v>-23.581281661987301</v>
      </c>
      <c r="L38">
        <v>-19.285089492797852</v>
      </c>
      <c r="M38">
        <v>-45.196071624755859</v>
      </c>
      <c r="N38">
        <v>318.2486572265625</v>
      </c>
      <c r="O38">
        <v>-11.44666957855225</v>
      </c>
      <c r="P38">
        <v>0.1253138184547424</v>
      </c>
      <c r="Q38">
        <v>33.140159606933587</v>
      </c>
    </row>
    <row r="39" spans="1:17" x14ac:dyDescent="0.3">
      <c r="A39" s="1">
        <v>37</v>
      </c>
      <c r="B39">
        <v>-0.34209424257278442</v>
      </c>
      <c r="C39">
        <v>0.84071952104568481</v>
      </c>
      <c r="D39">
        <v>1</v>
      </c>
      <c r="E39">
        <v>-0.37989908456802368</v>
      </c>
      <c r="F39">
        <v>1766.61669921875</v>
      </c>
      <c r="G39">
        <v>-15534.2626953125</v>
      </c>
      <c r="H39">
        <v>-55355.984375</v>
      </c>
      <c r="I39">
        <v>-73.514556884765625</v>
      </c>
      <c r="J39">
        <v>-57.082954406738281</v>
      </c>
      <c r="K39">
        <v>-18.158782958984379</v>
      </c>
      <c r="L39">
        <v>-14.8151798248291</v>
      </c>
      <c r="M39">
        <v>-47.750080108642578</v>
      </c>
      <c r="N39">
        <v>326.74807739257813</v>
      </c>
      <c r="O39">
        <v>-12.00220966339111</v>
      </c>
      <c r="P39">
        <v>-0.22991263866424561</v>
      </c>
      <c r="Q39">
        <v>33.354354858398438</v>
      </c>
    </row>
    <row r="40" spans="1:17" x14ac:dyDescent="0.3">
      <c r="A40" s="1">
        <v>38</v>
      </c>
      <c r="B40">
        <v>-0.46897515654563898</v>
      </c>
      <c r="C40">
        <v>0.61136466264724731</v>
      </c>
      <c r="D40">
        <v>1</v>
      </c>
      <c r="E40">
        <v>-0.38314199447631841</v>
      </c>
      <c r="F40">
        <v>1697.31201171875</v>
      </c>
      <c r="G40">
        <v>-15534.2744140625</v>
      </c>
      <c r="H40">
        <v>-55355.68359375</v>
      </c>
      <c r="I40">
        <v>-74.782180786132813</v>
      </c>
      <c r="J40">
        <v>-60.436965942382813</v>
      </c>
      <c r="K40">
        <v>-12.311050415039061</v>
      </c>
      <c r="L40">
        <v>-10.44158267974854</v>
      </c>
      <c r="M40">
        <v>-49.599063873291023</v>
      </c>
      <c r="N40">
        <v>334.990478515625</v>
      </c>
      <c r="O40">
        <v>-12.767438888549799</v>
      </c>
      <c r="P40">
        <v>-0.85474699735641479</v>
      </c>
      <c r="Q40">
        <v>33.519184112548828</v>
      </c>
    </row>
    <row r="41" spans="1:17" x14ac:dyDescent="0.3">
      <c r="A41" s="1">
        <v>39</v>
      </c>
      <c r="B41">
        <v>-1</v>
      </c>
      <c r="C41">
        <v>1</v>
      </c>
      <c r="D41">
        <v>0.1015224307775497</v>
      </c>
      <c r="E41">
        <v>-0.4967387318611145</v>
      </c>
      <c r="F41">
        <v>1633.867309570312</v>
      </c>
      <c r="G41">
        <v>-15534.279296875</v>
      </c>
      <c r="H41">
        <v>-55355.39453125</v>
      </c>
      <c r="I41">
        <v>-75.960060119628906</v>
      </c>
      <c r="J41">
        <v>-62.9207763671875</v>
      </c>
      <c r="K41">
        <v>-6.4583196640014648</v>
      </c>
      <c r="L41">
        <v>-6.1840481758117676</v>
      </c>
      <c r="M41">
        <v>-50.912261962890618</v>
      </c>
      <c r="N41">
        <v>342.78118896484381</v>
      </c>
      <c r="O41">
        <v>-12.918441772460939</v>
      </c>
      <c r="P41">
        <v>-1.576378345489502</v>
      </c>
      <c r="Q41">
        <v>31.88198280334473</v>
      </c>
    </row>
    <row r="42" spans="1:17" x14ac:dyDescent="0.3">
      <c r="A42" s="1">
        <v>40</v>
      </c>
      <c r="B42">
        <v>-0.23313161730766299</v>
      </c>
      <c r="C42">
        <v>0.85339897871017456</v>
      </c>
      <c r="D42">
        <v>0.91022974252700806</v>
      </c>
      <c r="E42">
        <v>-0.84683877229690552</v>
      </c>
      <c r="F42">
        <v>1564.11083984375</v>
      </c>
      <c r="G42">
        <v>-15534.2900390625</v>
      </c>
      <c r="H42">
        <v>-55355.12109375</v>
      </c>
      <c r="I42">
        <v>-77.225944519042969</v>
      </c>
      <c r="J42">
        <v>-64.835289001464844</v>
      </c>
      <c r="K42">
        <v>-0.36174231767654419</v>
      </c>
      <c r="L42">
        <v>-1.709052681922913</v>
      </c>
      <c r="M42">
        <v>-51.874744415283203</v>
      </c>
      <c r="N42">
        <v>350.80886840820313</v>
      </c>
      <c r="O42">
        <v>-13.05315589904785</v>
      </c>
      <c r="P42">
        <v>-2.314961433410645</v>
      </c>
      <c r="Q42">
        <v>30.95121955871582</v>
      </c>
    </row>
    <row r="43" spans="1:17" x14ac:dyDescent="0.3">
      <c r="A43" s="1">
        <v>41</v>
      </c>
      <c r="B43">
        <v>-0.42805066704750061</v>
      </c>
      <c r="C43">
        <v>0.50134068727493286</v>
      </c>
      <c r="D43">
        <v>0.47029289603233337</v>
      </c>
      <c r="E43">
        <v>-0.33918696641922003</v>
      </c>
      <c r="F43">
        <v>1493.069458007812</v>
      </c>
      <c r="G43">
        <v>-15534.3134765625</v>
      </c>
      <c r="H43">
        <v>-55354.91796875</v>
      </c>
      <c r="I43">
        <v>-78.494331359863281</v>
      </c>
      <c r="J43">
        <v>-66.138885498046875</v>
      </c>
      <c r="K43">
        <v>5.5737743377685547</v>
      </c>
      <c r="L43">
        <v>2.6683540344238281</v>
      </c>
      <c r="M43">
        <v>-52.429847717285163</v>
      </c>
      <c r="N43">
        <v>358.34066772460938</v>
      </c>
      <c r="O43">
        <v>-13.188022613525391</v>
      </c>
      <c r="P43">
        <v>-3.2511520385742192</v>
      </c>
      <c r="Q43">
        <v>29.993093490600589</v>
      </c>
    </row>
    <row r="44" spans="1:17" x14ac:dyDescent="0.3">
      <c r="A44" s="1">
        <v>42</v>
      </c>
      <c r="B44">
        <v>-0.76179999113082886</v>
      </c>
      <c r="C44">
        <v>1</v>
      </c>
      <c r="D44">
        <v>0.45560270547866821</v>
      </c>
      <c r="E44">
        <v>-0.52385503053665161</v>
      </c>
      <c r="F44">
        <v>1421.305053710938</v>
      </c>
      <c r="G44">
        <v>-15534.3408203125</v>
      </c>
      <c r="H44">
        <v>-55354.78515625</v>
      </c>
      <c r="I44">
        <v>-79.725395202636719</v>
      </c>
      <c r="J44">
        <v>-66.752159118652344</v>
      </c>
      <c r="K44">
        <v>11.30113697052002</v>
      </c>
      <c r="L44">
        <v>6.7095351219177246</v>
      </c>
      <c r="M44">
        <v>-52.669185638427727</v>
      </c>
      <c r="N44">
        <v>5.8453478813171387</v>
      </c>
      <c r="O44">
        <v>-12.899754524230961</v>
      </c>
      <c r="P44">
        <v>-4.0206475257873544</v>
      </c>
      <c r="Q44">
        <v>28.294010162353519</v>
      </c>
    </row>
    <row r="45" spans="1:17" x14ac:dyDescent="0.3">
      <c r="A45" s="1">
        <v>43</v>
      </c>
      <c r="B45">
        <v>-1</v>
      </c>
      <c r="C45">
        <v>1</v>
      </c>
      <c r="D45">
        <v>0.60729354619979858</v>
      </c>
      <c r="E45">
        <v>-0.36663344502449041</v>
      </c>
      <c r="F45">
        <v>1344.193481445312</v>
      </c>
      <c r="G45">
        <v>-15534.369140625</v>
      </c>
      <c r="H45">
        <v>-55354.73046875</v>
      </c>
      <c r="I45">
        <v>-81.024726867675781</v>
      </c>
      <c r="J45">
        <v>-66.688690185546875</v>
      </c>
      <c r="K45">
        <v>17.156158447265621</v>
      </c>
      <c r="L45">
        <v>10.816915512084959</v>
      </c>
      <c r="M45">
        <v>-52.601863861083977</v>
      </c>
      <c r="N45">
        <v>13.52124691009521</v>
      </c>
      <c r="O45">
        <v>-12.61922454833984</v>
      </c>
      <c r="P45">
        <v>-4.3289837837219238</v>
      </c>
      <c r="Q45">
        <v>26.50089263916016</v>
      </c>
    </row>
    <row r="46" spans="1:17" x14ac:dyDescent="0.3">
      <c r="A46" s="1">
        <v>44</v>
      </c>
      <c r="B46">
        <v>-1</v>
      </c>
      <c r="C46">
        <v>0.95713597536087036</v>
      </c>
      <c r="D46">
        <v>0.82153749465942383</v>
      </c>
      <c r="E46">
        <v>-1</v>
      </c>
      <c r="F46">
        <v>1265.37255859375</v>
      </c>
      <c r="G46">
        <v>-15534.390625</v>
      </c>
      <c r="H46">
        <v>-55354.74609375</v>
      </c>
      <c r="I46">
        <v>-82.283683776855469</v>
      </c>
      <c r="J46">
        <v>-65.932388305664063</v>
      </c>
      <c r="K46">
        <v>22.6596565246582</v>
      </c>
      <c r="L46">
        <v>14.60872745513916</v>
      </c>
      <c r="M46">
        <v>-52.112602233886719</v>
      </c>
      <c r="N46">
        <v>21.165912628173832</v>
      </c>
      <c r="O46">
        <v>-12.919437408447269</v>
      </c>
      <c r="P46">
        <v>-4.3854970932006836</v>
      </c>
      <c r="Q46">
        <v>25.15028190612793</v>
      </c>
    </row>
    <row r="47" spans="1:17" x14ac:dyDescent="0.3">
      <c r="A47" s="1">
        <v>45</v>
      </c>
      <c r="B47">
        <v>-0.82730931043624878</v>
      </c>
      <c r="C47">
        <v>0.34130334854125982</v>
      </c>
      <c r="D47">
        <v>1</v>
      </c>
      <c r="E47">
        <v>-0.21653416752815249</v>
      </c>
      <c r="F47">
        <v>1188.749389648438</v>
      </c>
      <c r="G47">
        <v>-15534.4013671875</v>
      </c>
      <c r="H47">
        <v>-55354.796875</v>
      </c>
      <c r="I47">
        <v>-83.382736206054688</v>
      </c>
      <c r="J47">
        <v>-64.743675231933594</v>
      </c>
      <c r="K47">
        <v>27.11789703369141</v>
      </c>
      <c r="L47">
        <v>17.672763824462891</v>
      </c>
      <c r="M47">
        <v>-51.300228118896477</v>
      </c>
      <c r="N47">
        <v>28.036245346069339</v>
      </c>
      <c r="O47">
        <v>-13.956612586975099</v>
      </c>
      <c r="P47">
        <v>-5.100165843963623</v>
      </c>
      <c r="Q47">
        <v>24.521078109741211</v>
      </c>
    </row>
    <row r="48" spans="1:17" x14ac:dyDescent="0.3">
      <c r="A48" s="1">
        <v>46</v>
      </c>
      <c r="B48">
        <v>-0.86350846290588379</v>
      </c>
      <c r="C48">
        <v>1</v>
      </c>
      <c r="D48">
        <v>1</v>
      </c>
      <c r="E48">
        <v>-0.71734815835952759</v>
      </c>
      <c r="F48">
        <v>1107.65771484375</v>
      </c>
      <c r="G48">
        <v>-15534.4072265625</v>
      </c>
      <c r="H48">
        <v>-55354.82421875</v>
      </c>
      <c r="I48">
        <v>-84.444175720214844</v>
      </c>
      <c r="J48">
        <v>-63.153717041015618</v>
      </c>
      <c r="K48">
        <v>31.34765625</v>
      </c>
      <c r="L48">
        <v>20.4445915222168</v>
      </c>
      <c r="M48">
        <v>-50.203384399414063</v>
      </c>
      <c r="N48">
        <v>36.156768798828118</v>
      </c>
      <c r="O48">
        <v>-15.142204284667971</v>
      </c>
      <c r="P48">
        <v>-6.1707282066345206</v>
      </c>
      <c r="Q48">
        <v>23.733591079711911</v>
      </c>
    </row>
    <row r="49" spans="1:17" x14ac:dyDescent="0.3">
      <c r="A49" s="1">
        <v>47</v>
      </c>
      <c r="B49">
        <v>-0.93135303258895874</v>
      </c>
      <c r="C49">
        <v>0.87197023630142212</v>
      </c>
      <c r="D49">
        <v>0.20526957511901861</v>
      </c>
      <c r="E49">
        <v>-1</v>
      </c>
      <c r="F49">
        <v>1032.51806640625</v>
      </c>
      <c r="G49">
        <v>-15534.4033203125</v>
      </c>
      <c r="H49">
        <v>-55354.84375</v>
      </c>
      <c r="I49">
        <v>-85.369705200195313</v>
      </c>
      <c r="J49">
        <v>-61.561840057373047</v>
      </c>
      <c r="K49">
        <v>34.396022796630859</v>
      </c>
      <c r="L49">
        <v>22.607244491577148</v>
      </c>
      <c r="M49">
        <v>-49.030887603759773</v>
      </c>
      <c r="N49">
        <v>43.875347137451172</v>
      </c>
      <c r="O49">
        <v>-15.61167049407959</v>
      </c>
      <c r="P49">
        <v>-7.2074465751647949</v>
      </c>
      <c r="Q49">
        <v>21.875734329223629</v>
      </c>
    </row>
    <row r="50" spans="1:17" x14ac:dyDescent="0.3">
      <c r="A50" s="1">
        <v>48</v>
      </c>
      <c r="B50">
        <v>-0.79984259605407715</v>
      </c>
      <c r="C50">
        <v>0.37952214479446411</v>
      </c>
      <c r="D50">
        <v>1</v>
      </c>
      <c r="E50">
        <v>-0.64906442165374756</v>
      </c>
      <c r="F50">
        <v>957.58203125</v>
      </c>
      <c r="G50">
        <v>-15534.37890625</v>
      </c>
      <c r="H50">
        <v>-55354.88671875</v>
      </c>
      <c r="I50">
        <v>-86.182846069335938</v>
      </c>
      <c r="J50">
        <v>-60.266014099121087</v>
      </c>
      <c r="K50">
        <v>36.581436157226563</v>
      </c>
      <c r="L50">
        <v>24.141353607177731</v>
      </c>
      <c r="M50">
        <v>-48.013923645019531</v>
      </c>
      <c r="N50">
        <v>51.164920806884773</v>
      </c>
      <c r="O50">
        <v>-16.508525848388668</v>
      </c>
      <c r="P50">
        <v>-8.5561943054199219</v>
      </c>
      <c r="Q50">
        <v>20.657571792602539</v>
      </c>
    </row>
    <row r="51" spans="1:17" x14ac:dyDescent="0.3">
      <c r="A51" s="1">
        <v>49</v>
      </c>
      <c r="B51">
        <v>-1</v>
      </c>
      <c r="C51">
        <v>0.17085771262645719</v>
      </c>
      <c r="D51">
        <v>1</v>
      </c>
      <c r="E51">
        <v>-0.97956579923629761</v>
      </c>
      <c r="F51">
        <v>880.28955078125</v>
      </c>
      <c r="G51">
        <v>-15534.3447265625</v>
      </c>
      <c r="H51">
        <v>-55354.921875</v>
      </c>
      <c r="I51">
        <v>-86.934043884277344</v>
      </c>
      <c r="J51">
        <v>-59.304271697998047</v>
      </c>
      <c r="K51">
        <v>38.165489196777337</v>
      </c>
      <c r="L51">
        <v>25.188056945800781</v>
      </c>
      <c r="M51">
        <v>-47.146202087402337</v>
      </c>
      <c r="N51">
        <v>58.498947143554688</v>
      </c>
      <c r="O51">
        <v>-17.58329010009766</v>
      </c>
      <c r="P51">
        <v>-9.8076934814453125</v>
      </c>
      <c r="Q51">
        <v>19.653547286987301</v>
      </c>
    </row>
    <row r="52" spans="1:17" x14ac:dyDescent="0.3">
      <c r="A52" s="1">
        <v>50</v>
      </c>
      <c r="B52">
        <v>-0.64473432302474976</v>
      </c>
      <c r="C52">
        <v>0.18228340148925781</v>
      </c>
      <c r="D52">
        <v>0.96603405475616455</v>
      </c>
      <c r="E52">
        <v>-1</v>
      </c>
      <c r="F52">
        <v>805.8204345703125</v>
      </c>
      <c r="G52">
        <v>-15534.31640625</v>
      </c>
      <c r="H52">
        <v>-55354.9296875</v>
      </c>
      <c r="I52">
        <v>-87.604598999023438</v>
      </c>
      <c r="J52">
        <v>-58.717575073242188</v>
      </c>
      <c r="K52">
        <v>39.089454650878913</v>
      </c>
      <c r="L52">
        <v>25.730461120605469</v>
      </c>
      <c r="M52">
        <v>-46.48095703125</v>
      </c>
      <c r="N52">
        <v>66.8280029296875</v>
      </c>
      <c r="O52">
        <v>-18.930393218994141</v>
      </c>
      <c r="P52">
        <v>-11.614951133728029</v>
      </c>
      <c r="Q52">
        <v>18.248641967773441</v>
      </c>
    </row>
    <row r="53" spans="1:17" x14ac:dyDescent="0.3">
      <c r="A53" s="1">
        <v>51</v>
      </c>
      <c r="B53">
        <v>-1</v>
      </c>
      <c r="C53">
        <v>0.63870507478713989</v>
      </c>
      <c r="D53">
        <v>1</v>
      </c>
      <c r="E53">
        <v>-0.88647794723510742</v>
      </c>
      <c r="F53">
        <v>718.3941650390625</v>
      </c>
      <c r="G53">
        <v>-15534.28515625</v>
      </c>
      <c r="H53">
        <v>-55354.9140625</v>
      </c>
      <c r="I53">
        <v>-88.337631225585938</v>
      </c>
      <c r="J53">
        <v>-58.837673187255859</v>
      </c>
      <c r="K53">
        <v>39.115089416503913</v>
      </c>
      <c r="L53">
        <v>25.696784973144531</v>
      </c>
      <c r="M53">
        <v>-46.201522827148438</v>
      </c>
      <c r="N53">
        <v>75.850677490234375</v>
      </c>
      <c r="O53">
        <v>-20.051595687866211</v>
      </c>
      <c r="P53">
        <v>-12.833414077758791</v>
      </c>
      <c r="Q53">
        <v>16.662210464477539</v>
      </c>
    </row>
    <row r="54" spans="1:17" x14ac:dyDescent="0.3">
      <c r="A54" s="1">
        <v>52</v>
      </c>
      <c r="B54">
        <v>-1</v>
      </c>
      <c r="C54">
        <v>1</v>
      </c>
      <c r="D54">
        <v>0.51846575736999512</v>
      </c>
      <c r="E54">
        <v>-0.38955855369567871</v>
      </c>
      <c r="F54">
        <v>629.2952880859375</v>
      </c>
      <c r="G54">
        <v>-15534.255859375</v>
      </c>
      <c r="H54">
        <v>-55354.875</v>
      </c>
      <c r="I54">
        <v>-88.945976257324219</v>
      </c>
      <c r="J54">
        <v>-59.552604675292969</v>
      </c>
      <c r="K54">
        <v>38.300163269042969</v>
      </c>
      <c r="L54">
        <v>25.155551910400391</v>
      </c>
      <c r="M54">
        <v>-46.363735198974609</v>
      </c>
      <c r="N54">
        <v>83.503715515136719</v>
      </c>
      <c r="O54">
        <v>-20.76943397521973</v>
      </c>
      <c r="P54">
        <v>-13.64577674865723</v>
      </c>
      <c r="Q54">
        <v>14.44631862640381</v>
      </c>
    </row>
    <row r="55" spans="1:17" x14ac:dyDescent="0.3">
      <c r="A55" s="1">
        <v>53</v>
      </c>
      <c r="B55">
        <v>-0.76346993446350098</v>
      </c>
      <c r="C55">
        <v>0.87615352869033813</v>
      </c>
      <c r="D55">
        <v>1</v>
      </c>
      <c r="E55">
        <v>-1</v>
      </c>
      <c r="F55">
        <v>550.1820068359375</v>
      </c>
      <c r="G55">
        <v>-15534.2109375</v>
      </c>
      <c r="H55">
        <v>-55354.8359375</v>
      </c>
      <c r="I55">
        <v>-89.474136352539063</v>
      </c>
      <c r="J55">
        <v>-61.051746368408203</v>
      </c>
      <c r="K55">
        <v>36.570858001708977</v>
      </c>
      <c r="L55">
        <v>24.10309982299805</v>
      </c>
      <c r="M55">
        <v>-46.999095916748047</v>
      </c>
      <c r="N55">
        <v>91.090972900390625</v>
      </c>
      <c r="O55">
        <v>-21.543010711669918</v>
      </c>
      <c r="P55">
        <v>-14.2523193359375</v>
      </c>
      <c r="Q55">
        <v>12.464985847473139</v>
      </c>
    </row>
    <row r="56" spans="1:17" x14ac:dyDescent="0.3">
      <c r="A56" s="1">
        <v>54</v>
      </c>
      <c r="B56">
        <v>-0.83453214168548584</v>
      </c>
      <c r="C56">
        <v>1</v>
      </c>
      <c r="D56">
        <v>0.67450630664825439</v>
      </c>
      <c r="E56">
        <v>-1</v>
      </c>
      <c r="F56">
        <v>468.22647094726563</v>
      </c>
      <c r="G56">
        <v>-15534.1279296875</v>
      </c>
      <c r="H56">
        <v>-55354.796875</v>
      </c>
      <c r="I56">
        <v>-89.969322204589844</v>
      </c>
      <c r="J56">
        <v>-63.162773132324219</v>
      </c>
      <c r="K56">
        <v>34.253128051757813</v>
      </c>
      <c r="L56">
        <v>22.588954925537109</v>
      </c>
      <c r="M56">
        <v>-48.046031951904297</v>
      </c>
      <c r="N56">
        <v>97.874603271484375</v>
      </c>
      <c r="O56">
        <v>-21.996866226196289</v>
      </c>
      <c r="P56">
        <v>-14.36830425262451</v>
      </c>
      <c r="Q56">
        <v>10.201939582824711</v>
      </c>
    </row>
    <row r="57" spans="1:17" x14ac:dyDescent="0.3">
      <c r="A57" s="1">
        <v>55</v>
      </c>
      <c r="B57">
        <v>-1</v>
      </c>
      <c r="C57">
        <v>0.36223104596138</v>
      </c>
      <c r="D57">
        <v>0.97453385591506958</v>
      </c>
      <c r="E57">
        <v>-0.35667800903320313</v>
      </c>
      <c r="F57">
        <v>384.6148681640625</v>
      </c>
      <c r="G57">
        <v>-15533.984375</v>
      </c>
      <c r="H57">
        <v>-55354.7578125</v>
      </c>
      <c r="I57">
        <v>-90.467758178710938</v>
      </c>
      <c r="J57">
        <v>-66.731658935546875</v>
      </c>
      <c r="K57">
        <v>29.8913459777832</v>
      </c>
      <c r="L57">
        <v>20.278835296630859</v>
      </c>
      <c r="M57">
        <v>-49.801914215087891</v>
      </c>
      <c r="N57">
        <v>107.4356231689453</v>
      </c>
      <c r="O57">
        <v>-23.140399932861332</v>
      </c>
      <c r="P57">
        <v>-13.772941589355471</v>
      </c>
      <c r="Q57">
        <v>7.0798554420471191</v>
      </c>
    </row>
    <row r="58" spans="1:17" x14ac:dyDescent="0.3">
      <c r="A58" s="1">
        <v>56</v>
      </c>
      <c r="B58">
        <v>-0.25269779562950129</v>
      </c>
      <c r="C58">
        <v>0.51473730802536011</v>
      </c>
      <c r="D58">
        <v>0.29465001821517939</v>
      </c>
      <c r="E58">
        <v>-1</v>
      </c>
      <c r="F58">
        <v>270.83441162109381</v>
      </c>
      <c r="G58">
        <v>-15533.7900390625</v>
      </c>
      <c r="H58">
        <v>-55354.69140625</v>
      </c>
      <c r="I58">
        <v>-91.007354736328125</v>
      </c>
      <c r="J58">
        <v>-69.947471618652344</v>
      </c>
      <c r="K58">
        <v>26.029209136962891</v>
      </c>
      <c r="L58">
        <v>17.208429336547852</v>
      </c>
      <c r="M58">
        <v>-51.791847229003913</v>
      </c>
      <c r="N58">
        <v>113.50830078125</v>
      </c>
      <c r="O58">
        <v>-23.79719161987305</v>
      </c>
      <c r="P58">
        <v>-13.795383453369141</v>
      </c>
      <c r="Q58">
        <v>4.1849632263183594</v>
      </c>
    </row>
    <row r="59" spans="1:17" x14ac:dyDescent="0.3">
      <c r="A59" s="1">
        <v>57</v>
      </c>
      <c r="B59">
        <v>-1</v>
      </c>
      <c r="C59">
        <v>0.42051529884338379</v>
      </c>
      <c r="D59">
        <v>0.77580094337463379</v>
      </c>
      <c r="E59">
        <v>-1</v>
      </c>
      <c r="F59">
        <v>190.6139831542969</v>
      </c>
      <c r="G59">
        <v>-15533.6259765625</v>
      </c>
      <c r="H59">
        <v>-55354.6171875</v>
      </c>
      <c r="I59">
        <v>-91.425773620605469</v>
      </c>
      <c r="J59">
        <v>-73.512115478515625</v>
      </c>
      <c r="K59">
        <v>20.975204467773441</v>
      </c>
      <c r="L59">
        <v>14.16376399993896</v>
      </c>
      <c r="M59">
        <v>-53.896038055419922</v>
      </c>
      <c r="N59">
        <v>119.6051406860352</v>
      </c>
      <c r="O59">
        <v>-24.500411987304691</v>
      </c>
      <c r="P59">
        <v>-12.917159080505369</v>
      </c>
      <c r="Q59">
        <v>1.4079951047897341</v>
      </c>
    </row>
    <row r="60" spans="1:17" x14ac:dyDescent="0.3">
      <c r="A60" s="1">
        <v>58</v>
      </c>
      <c r="B60">
        <v>3.4595299512147903E-2</v>
      </c>
      <c r="C60">
        <v>0.84561216831207275</v>
      </c>
      <c r="D60">
        <v>0.94858348369598389</v>
      </c>
      <c r="E60">
        <v>-0.82040566205978394</v>
      </c>
      <c r="F60">
        <v>102.6453018188477</v>
      </c>
      <c r="G60">
        <v>-15533.40625</v>
      </c>
      <c r="H60">
        <v>-55354.51953125</v>
      </c>
      <c r="I60">
        <v>-91.899116516113281</v>
      </c>
      <c r="J60">
        <v>-77.979026794433594</v>
      </c>
      <c r="K60">
        <v>13.14118576049805</v>
      </c>
      <c r="L60">
        <v>10.211357116699221</v>
      </c>
      <c r="M60">
        <v>-56.546535491943359</v>
      </c>
      <c r="N60">
        <v>126.9982528686523</v>
      </c>
      <c r="O60">
        <v>-25.164445877075199</v>
      </c>
      <c r="P60">
        <v>-11.769454002380369</v>
      </c>
      <c r="Q60">
        <v>-1.7182878255844121</v>
      </c>
    </row>
    <row r="61" spans="1:17" x14ac:dyDescent="0.3">
      <c r="A61" s="1">
        <v>59</v>
      </c>
      <c r="B61">
        <v>-0.30960565805435181</v>
      </c>
      <c r="C61">
        <v>0.53774267435073853</v>
      </c>
      <c r="D61">
        <v>0.64684164524078369</v>
      </c>
      <c r="E61">
        <v>-0.24996595084667211</v>
      </c>
      <c r="F61">
        <v>0</v>
      </c>
      <c r="G61">
        <v>-15532.9462890625</v>
      </c>
      <c r="H61">
        <v>-55354.25</v>
      </c>
      <c r="I61">
        <v>-92.604103088378906</v>
      </c>
      <c r="J61">
        <v>-48.517349243164063</v>
      </c>
      <c r="K61">
        <v>-1.4783177375793459</v>
      </c>
      <c r="L61">
        <v>4.7643661499023438</v>
      </c>
      <c r="M61">
        <v>-63.099700927734382</v>
      </c>
      <c r="N61">
        <v>132.69268798828119</v>
      </c>
      <c r="O61">
        <v>-5.5793619155883789</v>
      </c>
      <c r="P61">
        <v>-187.26335144042969</v>
      </c>
      <c r="Q61">
        <v>-0.44342434406280518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5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3209.869384765625</v>
      </c>
      <c r="G2">
        <v>-15535.2978515625</v>
      </c>
      <c r="H2">
        <v>-55360.15625</v>
      </c>
      <c r="I2">
        <v>-1.326100621372461E-2</v>
      </c>
      <c r="J2">
        <v>-9.3912430107593536E-2</v>
      </c>
      <c r="K2">
        <v>-3.038463369011879E-2</v>
      </c>
      <c r="L2">
        <v>0.19674517214298251</v>
      </c>
      <c r="M2">
        <v>-0.56362295150756836</v>
      </c>
      <c r="N2">
        <v>109.7705841064453</v>
      </c>
      <c r="O2">
        <v>-6.9727972149848938E-2</v>
      </c>
      <c r="P2">
        <v>-0.22603875398635859</v>
      </c>
      <c r="Q2">
        <v>1.3102121884003279E-3</v>
      </c>
    </row>
    <row r="3" spans="1:17" x14ac:dyDescent="0.3">
      <c r="A3" s="1">
        <v>1</v>
      </c>
      <c r="B3">
        <v>4.8789188265800483E-2</v>
      </c>
      <c r="C3">
        <v>0.87713760137557983</v>
      </c>
      <c r="D3">
        <v>0.96574652194976807</v>
      </c>
      <c r="E3">
        <v>-0.99527817964553833</v>
      </c>
      <c r="F3">
        <v>3208.623046875</v>
      </c>
      <c r="G3">
        <v>-15535.283203125</v>
      </c>
      <c r="H3">
        <v>-55360.16796875</v>
      </c>
      <c r="I3">
        <v>-0.20160037279129031</v>
      </c>
      <c r="J3">
        <v>-0.1031623110175133</v>
      </c>
      <c r="K3">
        <v>-3.6079518496990197E-2</v>
      </c>
      <c r="L3">
        <v>0.17953887581825259</v>
      </c>
      <c r="M3">
        <v>-0.61124682426452637</v>
      </c>
      <c r="N3">
        <v>109.8240432739258</v>
      </c>
      <c r="O3">
        <v>-6.2322512269020081E-2</v>
      </c>
      <c r="P3">
        <v>0.14330445230007169</v>
      </c>
      <c r="Q3">
        <v>1.008821964263916</v>
      </c>
    </row>
    <row r="4" spans="1:17" x14ac:dyDescent="0.3">
      <c r="A4" s="1">
        <v>2</v>
      </c>
      <c r="B4">
        <v>-0.86827003955841064</v>
      </c>
      <c r="C4">
        <v>1</v>
      </c>
      <c r="D4">
        <v>0.81641781330108643</v>
      </c>
      <c r="E4">
        <v>-1</v>
      </c>
      <c r="F4">
        <v>3204.832763671875</v>
      </c>
      <c r="G4">
        <v>-15535.2646484375</v>
      </c>
      <c r="H4">
        <v>-55360.1796875</v>
      </c>
      <c r="I4">
        <v>-0.86782592535018921</v>
      </c>
      <c r="J4">
        <v>-0.103186160326004</v>
      </c>
      <c r="K4">
        <v>-4.4094990938901901E-2</v>
      </c>
      <c r="L4">
        <v>0.1632845550775528</v>
      </c>
      <c r="M4">
        <v>-0.54073691368103027</v>
      </c>
      <c r="N4">
        <v>110.2256393432617</v>
      </c>
      <c r="O4">
        <v>-0.2310035973787308</v>
      </c>
      <c r="P4">
        <v>0.7776561975479126</v>
      </c>
      <c r="Q4">
        <v>2.2939763069152832</v>
      </c>
    </row>
    <row r="5" spans="1:17" x14ac:dyDescent="0.3">
      <c r="A5" s="1">
        <v>3</v>
      </c>
      <c r="B5">
        <v>-1</v>
      </c>
      <c r="C5">
        <v>1</v>
      </c>
      <c r="D5">
        <v>1</v>
      </c>
      <c r="E5">
        <v>-1</v>
      </c>
      <c r="F5">
        <v>3198.627197265625</v>
      </c>
      <c r="G5">
        <v>-15535.244140625</v>
      </c>
      <c r="H5">
        <v>-55360.18359375</v>
      </c>
      <c r="I5">
        <v>-2.1158077716827388</v>
      </c>
      <c r="J5">
        <v>-6.397072970867157E-2</v>
      </c>
      <c r="K5">
        <v>-6.7417606711387634E-2</v>
      </c>
      <c r="L5">
        <v>8.5381500422954559E-2</v>
      </c>
      <c r="M5">
        <v>-0.27609983086585999</v>
      </c>
      <c r="N5">
        <v>111.0232467651367</v>
      </c>
      <c r="O5">
        <v>-0.57419377565383911</v>
      </c>
      <c r="P5">
        <v>1.461726307868958</v>
      </c>
      <c r="Q5">
        <v>3.7680337429046631</v>
      </c>
    </row>
    <row r="6" spans="1:17" x14ac:dyDescent="0.3">
      <c r="A6" s="1">
        <v>4</v>
      </c>
      <c r="B6">
        <v>-1</v>
      </c>
      <c r="C6">
        <v>0.94607269763946533</v>
      </c>
      <c r="D6">
        <v>0.62640225887298584</v>
      </c>
      <c r="E6">
        <v>-0.96896839141845703</v>
      </c>
      <c r="F6">
        <v>3189.07861328125</v>
      </c>
      <c r="G6">
        <v>-15535.2197265625</v>
      </c>
      <c r="H6">
        <v>-55360.1796875</v>
      </c>
      <c r="I6">
        <v>-3.8891196250915532</v>
      </c>
      <c r="J6">
        <v>4.8360913991928101E-2</v>
      </c>
      <c r="K6">
        <v>-0.1274649649858475</v>
      </c>
      <c r="L6">
        <v>-0.1019719541072845</v>
      </c>
      <c r="M6">
        <v>0.20378352701663971</v>
      </c>
      <c r="N6">
        <v>112.28846740722661</v>
      </c>
      <c r="O6">
        <v>-0.94665777683258057</v>
      </c>
      <c r="P6">
        <v>2.1257586479187012</v>
      </c>
      <c r="Q6">
        <v>4.937495231628418</v>
      </c>
    </row>
    <row r="7" spans="1:17" x14ac:dyDescent="0.3">
      <c r="A7" s="1">
        <v>5</v>
      </c>
      <c r="B7">
        <v>-1</v>
      </c>
      <c r="C7">
        <v>1</v>
      </c>
      <c r="D7">
        <v>0.4848480224609375</v>
      </c>
      <c r="E7">
        <v>-0.94797062873840332</v>
      </c>
      <c r="F7">
        <v>3176.91650390625</v>
      </c>
      <c r="G7">
        <v>-15535.1943359375</v>
      </c>
      <c r="H7">
        <v>-55360.16796875</v>
      </c>
      <c r="I7">
        <v>-6.0488309860229492</v>
      </c>
      <c r="J7">
        <v>0.24814905226230621</v>
      </c>
      <c r="K7">
        <v>-0.23876586556434631</v>
      </c>
      <c r="L7">
        <v>-0.40819871425628662</v>
      </c>
      <c r="M7">
        <v>0.83841854333877563</v>
      </c>
      <c r="N7">
        <v>113.784065246582</v>
      </c>
      <c r="O7">
        <v>-1.3058152198791499</v>
      </c>
      <c r="P7">
        <v>2.755172491073608</v>
      </c>
      <c r="Q7">
        <v>5.7297782897949219</v>
      </c>
    </row>
    <row r="8" spans="1:17" x14ac:dyDescent="0.3">
      <c r="A8" s="1">
        <v>6</v>
      </c>
      <c r="B8">
        <v>-0.64753645658493042</v>
      </c>
      <c r="C8">
        <v>0.62783783674240112</v>
      </c>
      <c r="D8">
        <v>1</v>
      </c>
      <c r="E8">
        <v>-1</v>
      </c>
      <c r="F8">
        <v>3161.987060546875</v>
      </c>
      <c r="G8">
        <v>-15535.166015625</v>
      </c>
      <c r="H8">
        <v>-55360.15234375</v>
      </c>
      <c r="I8">
        <v>-8.465092658996582</v>
      </c>
      <c r="J8">
        <v>0.56484109163284302</v>
      </c>
      <c r="K8">
        <v>-0.42202940583229059</v>
      </c>
      <c r="L8">
        <v>-0.84808826446533203</v>
      </c>
      <c r="M8">
        <v>1.6539657115936279</v>
      </c>
      <c r="N8">
        <v>115.51661682128911</v>
      </c>
      <c r="O8">
        <v>-1.598654985427856</v>
      </c>
      <c r="P8">
        <v>3.22028636932373</v>
      </c>
      <c r="Q8">
        <v>7.0490837097167969</v>
      </c>
    </row>
    <row r="9" spans="1:17" x14ac:dyDescent="0.3">
      <c r="A9" s="1">
        <v>7</v>
      </c>
      <c r="B9">
        <v>-0.70878946781158447</v>
      </c>
      <c r="C9">
        <v>0.61285525560379028</v>
      </c>
      <c r="D9">
        <v>1</v>
      </c>
      <c r="E9">
        <v>-0.79061657190322876</v>
      </c>
      <c r="F9">
        <v>3144.541259765625</v>
      </c>
      <c r="G9">
        <v>-15535.1376953125</v>
      </c>
      <c r="H9">
        <v>-55360.125</v>
      </c>
      <c r="I9">
        <v>-10.957350730896</v>
      </c>
      <c r="J9">
        <v>0.99260413646697998</v>
      </c>
      <c r="K9">
        <v>-0.69671952724456787</v>
      </c>
      <c r="L9">
        <v>-1.387610912322998</v>
      </c>
      <c r="M9">
        <v>2.554610967636108</v>
      </c>
      <c r="N9">
        <v>117.69565582275391</v>
      </c>
      <c r="O9">
        <v>-1.8640842437744141</v>
      </c>
      <c r="P9">
        <v>3.573192834854126</v>
      </c>
      <c r="Q9">
        <v>8.6359596252441406</v>
      </c>
    </row>
    <row r="10" spans="1:17" x14ac:dyDescent="0.3">
      <c r="A10" s="1">
        <v>8</v>
      </c>
      <c r="B10">
        <v>-0.98388254642486572</v>
      </c>
      <c r="C10">
        <v>0.73993510007858276</v>
      </c>
      <c r="D10">
        <v>1</v>
      </c>
      <c r="E10">
        <v>-0.59354418516159058</v>
      </c>
      <c r="F10">
        <v>3124.631103515625</v>
      </c>
      <c r="G10">
        <v>-15535.10546875</v>
      </c>
      <c r="H10">
        <v>-55360.09375</v>
      </c>
      <c r="I10">
        <v>-13.93085956573486</v>
      </c>
      <c r="J10">
        <v>1.714440584182739</v>
      </c>
      <c r="K10">
        <v>-1.229088306427002</v>
      </c>
      <c r="L10">
        <v>-2.2496333122253418</v>
      </c>
      <c r="M10">
        <v>3.7965795993804932</v>
      </c>
      <c r="N10">
        <v>121.1462936401367</v>
      </c>
      <c r="O10">
        <v>-2.304815292358398</v>
      </c>
      <c r="P10">
        <v>4.0510368347167969</v>
      </c>
      <c r="Q10">
        <v>10.672988891601561</v>
      </c>
    </row>
    <row r="11" spans="1:17" x14ac:dyDescent="0.3">
      <c r="A11" s="1">
        <v>9</v>
      </c>
      <c r="B11">
        <v>-1</v>
      </c>
      <c r="C11">
        <v>0.45941105484962458</v>
      </c>
      <c r="D11">
        <v>9.6874997019767761E-2</v>
      </c>
      <c r="E11">
        <v>-0.72840559482574463</v>
      </c>
      <c r="F11">
        <v>3094.79931640625</v>
      </c>
      <c r="G11">
        <v>-15535.064453125</v>
      </c>
      <c r="H11">
        <v>-55360.04296875</v>
      </c>
      <c r="I11">
        <v>-17.055576324462891</v>
      </c>
      <c r="J11">
        <v>2.3959777355194092</v>
      </c>
      <c r="K11">
        <v>-1.824211597442627</v>
      </c>
      <c r="L11">
        <v>-3.2206873893737789</v>
      </c>
      <c r="M11">
        <v>4.8658061027526864</v>
      </c>
      <c r="N11">
        <v>124.2859802246094</v>
      </c>
      <c r="O11">
        <v>-2.6910586357116699</v>
      </c>
      <c r="P11">
        <v>4.2770605087280273</v>
      </c>
      <c r="Q11">
        <v>11.24083232879639</v>
      </c>
    </row>
    <row r="12" spans="1:17" x14ac:dyDescent="0.3">
      <c r="A12" s="1">
        <v>10</v>
      </c>
      <c r="B12">
        <v>-1</v>
      </c>
      <c r="C12">
        <v>0.67312145233154297</v>
      </c>
      <c r="D12">
        <v>0.81264966726303101</v>
      </c>
      <c r="E12">
        <v>-1</v>
      </c>
      <c r="F12">
        <v>3068.828125</v>
      </c>
      <c r="G12">
        <v>-15535.029296875</v>
      </c>
      <c r="H12">
        <v>-55359.9921875</v>
      </c>
      <c r="I12">
        <v>-19.86930084228516</v>
      </c>
      <c r="J12">
        <v>3.1863973140716548</v>
      </c>
      <c r="K12">
        <v>-2.6241705417633061</v>
      </c>
      <c r="L12">
        <v>-4.358238697052002</v>
      </c>
      <c r="M12">
        <v>5.9379115104675293</v>
      </c>
      <c r="N12">
        <v>127.57627105712891</v>
      </c>
      <c r="O12">
        <v>-3.0826940536499019</v>
      </c>
      <c r="P12">
        <v>4.495203971862793</v>
      </c>
      <c r="Q12">
        <v>12.24821090698242</v>
      </c>
    </row>
    <row r="13" spans="1:17" x14ac:dyDescent="0.3">
      <c r="A13" s="1">
        <v>11</v>
      </c>
      <c r="B13">
        <v>-0.95861697196960449</v>
      </c>
      <c r="C13">
        <v>0.80149775743484497</v>
      </c>
      <c r="D13">
        <v>0.50781887769699097</v>
      </c>
      <c r="E13">
        <v>-0.6284177303314209</v>
      </c>
      <c r="F13">
        <v>3039.423828125</v>
      </c>
      <c r="G13">
        <v>-15534.9921875</v>
      </c>
      <c r="H13">
        <v>-55359.93359375</v>
      </c>
      <c r="I13">
        <v>-22.739740371704102</v>
      </c>
      <c r="J13">
        <v>4.0499057769775391</v>
      </c>
      <c r="K13">
        <v>-3.656100988388062</v>
      </c>
      <c r="L13">
        <v>-5.7126884460449219</v>
      </c>
      <c r="M13">
        <v>6.9675116539001456</v>
      </c>
      <c r="N13">
        <v>131.2055969238281</v>
      </c>
      <c r="O13">
        <v>-3.483514547348022</v>
      </c>
      <c r="P13">
        <v>4.781956672668457</v>
      </c>
      <c r="Q13">
        <v>13.27670860290527</v>
      </c>
    </row>
    <row r="14" spans="1:17" x14ac:dyDescent="0.3">
      <c r="A14" s="1">
        <v>12</v>
      </c>
      <c r="B14">
        <v>-0.95055556297302246</v>
      </c>
      <c r="C14">
        <v>0.83119088411331177</v>
      </c>
      <c r="D14">
        <v>0.19137078523635859</v>
      </c>
      <c r="E14">
        <v>-1</v>
      </c>
      <c r="F14">
        <v>3007.3642578125</v>
      </c>
      <c r="G14">
        <v>-15534.955078125</v>
      </c>
      <c r="H14">
        <v>-55359.87109375</v>
      </c>
      <c r="I14">
        <v>-25.428533554077148</v>
      </c>
      <c r="J14">
        <v>4.9519166946411133</v>
      </c>
      <c r="K14">
        <v>-4.9275407791137704</v>
      </c>
      <c r="L14">
        <v>-7.2158417701721191</v>
      </c>
      <c r="M14">
        <v>7.9422698020935059</v>
      </c>
      <c r="N14">
        <v>135.0164794921875</v>
      </c>
      <c r="O14">
        <v>-3.8720245361328121</v>
      </c>
      <c r="P14">
        <v>5.0535202026367188</v>
      </c>
      <c r="Q14">
        <v>13.78609657287598</v>
      </c>
    </row>
    <row r="15" spans="1:17" x14ac:dyDescent="0.3">
      <c r="A15" s="1">
        <v>13</v>
      </c>
      <c r="B15">
        <v>-1</v>
      </c>
      <c r="C15">
        <v>1</v>
      </c>
      <c r="D15">
        <v>0.70984154939651489</v>
      </c>
      <c r="E15">
        <v>-0.16163711249828339</v>
      </c>
      <c r="F15">
        <v>2975.547607421875</v>
      </c>
      <c r="G15">
        <v>-15534.9189453125</v>
      </c>
      <c r="H15">
        <v>-55359.8046875</v>
      </c>
      <c r="I15">
        <v>-28.025028228759769</v>
      </c>
      <c r="J15">
        <v>5.8487691879272461</v>
      </c>
      <c r="K15">
        <v>-6.3558554649353027</v>
      </c>
      <c r="L15">
        <v>-8.8563022613525391</v>
      </c>
      <c r="M15">
        <v>8.8377399444580078</v>
      </c>
      <c r="N15">
        <v>138.61769104003909</v>
      </c>
      <c r="O15">
        <v>-4.2404727935791016</v>
      </c>
      <c r="P15">
        <v>5.3350658416748047</v>
      </c>
      <c r="Q15">
        <v>14.736660003662109</v>
      </c>
    </row>
    <row r="16" spans="1:17" x14ac:dyDescent="0.3">
      <c r="A16" s="1">
        <v>14</v>
      </c>
      <c r="B16">
        <v>-0.44349643588066101</v>
      </c>
      <c r="C16">
        <v>0.99632781744003296</v>
      </c>
      <c r="D16">
        <v>0.67185753583908081</v>
      </c>
      <c r="E16">
        <v>-1</v>
      </c>
      <c r="F16">
        <v>2939.391845703125</v>
      </c>
      <c r="G16">
        <v>-15534.880859375</v>
      </c>
      <c r="H16">
        <v>-55359.73046875</v>
      </c>
      <c r="I16">
        <v>-30.67026519775391</v>
      </c>
      <c r="J16">
        <v>6.7230367660522461</v>
      </c>
      <c r="K16">
        <v>-8.075169563293457</v>
      </c>
      <c r="L16">
        <v>-10.69074535369873</v>
      </c>
      <c r="M16">
        <v>9.6448707580566406</v>
      </c>
      <c r="N16">
        <v>142.65570068359381</v>
      </c>
      <c r="O16">
        <v>-4.5382442474365234</v>
      </c>
      <c r="P16">
        <v>5.6034202575683594</v>
      </c>
      <c r="Q16">
        <v>15.90534114837646</v>
      </c>
    </row>
    <row r="17" spans="1:17" x14ac:dyDescent="0.3">
      <c r="A17" s="1">
        <v>15</v>
      </c>
      <c r="B17">
        <v>-1</v>
      </c>
      <c r="C17">
        <v>1</v>
      </c>
      <c r="D17">
        <v>0.97653788328170776</v>
      </c>
      <c r="E17">
        <v>-0.49507313966751099</v>
      </c>
      <c r="F17">
        <v>2904.23046875</v>
      </c>
      <c r="G17">
        <v>-15534.845703125</v>
      </c>
      <c r="H17">
        <v>-55359.65625</v>
      </c>
      <c r="I17">
        <v>-33.133956909179688</v>
      </c>
      <c r="J17">
        <v>7.5627908706665039</v>
      </c>
      <c r="K17">
        <v>-10.101545333862299</v>
      </c>
      <c r="L17">
        <v>-12.659876823425289</v>
      </c>
      <c r="M17">
        <v>10.33377170562744</v>
      </c>
      <c r="N17">
        <v>147.05107116699219</v>
      </c>
      <c r="O17">
        <v>-4.8792324066162109</v>
      </c>
      <c r="P17">
        <v>5.8016633987426758</v>
      </c>
      <c r="Q17">
        <v>17.452676773071289</v>
      </c>
    </row>
    <row r="18" spans="1:17" x14ac:dyDescent="0.3">
      <c r="A18" s="1">
        <v>16</v>
      </c>
      <c r="B18">
        <v>-0.37060824036598211</v>
      </c>
      <c r="C18">
        <v>0.79463070631027222</v>
      </c>
      <c r="D18">
        <v>0.5635603666305542</v>
      </c>
      <c r="E18">
        <v>-0.96379172801971436</v>
      </c>
      <c r="F18">
        <v>2861.623779296875</v>
      </c>
      <c r="G18">
        <v>-15534.8046875</v>
      </c>
      <c r="H18">
        <v>-55359.55859375</v>
      </c>
      <c r="I18">
        <v>-36.035293579101563</v>
      </c>
      <c r="J18">
        <v>8.3037605285644531</v>
      </c>
      <c r="K18">
        <v>-12.677555084228519</v>
      </c>
      <c r="L18">
        <v>-15.196872711181641</v>
      </c>
      <c r="M18">
        <v>10.86414909362793</v>
      </c>
      <c r="N18">
        <v>152.29096984863281</v>
      </c>
      <c r="O18">
        <v>-5.1900982856750488</v>
      </c>
      <c r="P18">
        <v>5.8194007873535156</v>
      </c>
      <c r="Q18">
        <v>18.785844802856449</v>
      </c>
    </row>
    <row r="19" spans="1:17" x14ac:dyDescent="0.3">
      <c r="A19" s="1">
        <v>17</v>
      </c>
      <c r="B19">
        <v>-0.49519670009613043</v>
      </c>
      <c r="C19">
        <v>0.55754095315933228</v>
      </c>
      <c r="D19">
        <v>1</v>
      </c>
      <c r="E19">
        <v>-1</v>
      </c>
      <c r="F19">
        <v>2816.254638671875</v>
      </c>
      <c r="G19">
        <v>-15534.765625</v>
      </c>
      <c r="H19">
        <v>-55359.4609375</v>
      </c>
      <c r="I19">
        <v>-38.6326904296875</v>
      </c>
      <c r="J19">
        <v>8.7117404937744141</v>
      </c>
      <c r="K19">
        <v>-15.420244216918951</v>
      </c>
      <c r="L19">
        <v>-17.68597412109375</v>
      </c>
      <c r="M19">
        <v>11.02007579803467</v>
      </c>
      <c r="N19">
        <v>157.72605895996091</v>
      </c>
      <c r="O19">
        <v>-5.4397368431091309</v>
      </c>
      <c r="P19">
        <v>5.5823502540588379</v>
      </c>
      <c r="Q19">
        <v>20.406179428100589</v>
      </c>
    </row>
    <row r="20" spans="1:17" x14ac:dyDescent="0.3">
      <c r="A20" s="1">
        <v>18</v>
      </c>
      <c r="B20">
        <v>-0.95419961214065552</v>
      </c>
      <c r="C20">
        <v>0.29813310503959661</v>
      </c>
      <c r="D20">
        <v>1</v>
      </c>
      <c r="E20">
        <v>-0.82909071445465088</v>
      </c>
      <c r="F20">
        <v>2771.452392578125</v>
      </c>
      <c r="G20">
        <v>-15534.728515625</v>
      </c>
      <c r="H20">
        <v>-55359.359375</v>
      </c>
      <c r="I20">
        <v>-41.242973327636719</v>
      </c>
      <c r="J20">
        <v>8.6485490798950195</v>
      </c>
      <c r="K20">
        <v>-18.51981353759766</v>
      </c>
      <c r="L20">
        <v>-20.460605621337891</v>
      </c>
      <c r="M20">
        <v>10.64988422393799</v>
      </c>
      <c r="N20">
        <v>163.85810852050781</v>
      </c>
      <c r="O20">
        <v>-5.8088321685791016</v>
      </c>
      <c r="P20">
        <v>5.0621709823608398</v>
      </c>
      <c r="Q20">
        <v>22.211784362792969</v>
      </c>
    </row>
    <row r="21" spans="1:17" x14ac:dyDescent="0.3">
      <c r="A21" s="1">
        <v>19</v>
      </c>
      <c r="B21">
        <v>-0.35893937945365911</v>
      </c>
      <c r="C21">
        <v>0.75737279653549194</v>
      </c>
      <c r="D21">
        <v>0.18610052764415741</v>
      </c>
      <c r="E21">
        <v>-0.79187637567520142</v>
      </c>
      <c r="F21">
        <v>2721.947509765625</v>
      </c>
      <c r="G21">
        <v>-15534.6923828125</v>
      </c>
      <c r="H21">
        <v>-55359.24609375</v>
      </c>
      <c r="I21">
        <v>-43.779853820800781</v>
      </c>
      <c r="J21">
        <v>7.9842820167541504</v>
      </c>
      <c r="K21">
        <v>-21.60740852355957</v>
      </c>
      <c r="L21">
        <v>-23.209358215332031</v>
      </c>
      <c r="M21">
        <v>9.6821508407592773</v>
      </c>
      <c r="N21">
        <v>170.15760803222659</v>
      </c>
      <c r="O21">
        <v>-6.1007986068725586</v>
      </c>
      <c r="P21">
        <v>4.6917905807495117</v>
      </c>
      <c r="Q21">
        <v>22.99976921081543</v>
      </c>
    </row>
    <row r="22" spans="1:17" x14ac:dyDescent="0.3">
      <c r="A22" s="1">
        <v>20</v>
      </c>
      <c r="B22">
        <v>-0.88613283634185791</v>
      </c>
      <c r="C22">
        <v>0.95662790536880493</v>
      </c>
      <c r="D22">
        <v>0.78406888246536255</v>
      </c>
      <c r="E22">
        <v>-0.96097761392593384</v>
      </c>
      <c r="F22">
        <v>2674.55615234375</v>
      </c>
      <c r="G22">
        <v>-15534.6572265625</v>
      </c>
      <c r="H22">
        <v>-55359.13671875</v>
      </c>
      <c r="I22">
        <v>-46.113636016845703</v>
      </c>
      <c r="J22">
        <v>6.7779526710510254</v>
      </c>
      <c r="K22">
        <v>-24.82722282409668</v>
      </c>
      <c r="L22">
        <v>-25.854127883911129</v>
      </c>
      <c r="M22">
        <v>8.2023496627807617</v>
      </c>
      <c r="N22">
        <v>176.98582458496091</v>
      </c>
      <c r="O22">
        <v>-6.4227585792541504</v>
      </c>
      <c r="P22">
        <v>4.5126924514770508</v>
      </c>
      <c r="Q22">
        <v>24.06021690368652</v>
      </c>
    </row>
    <row r="23" spans="1:17" x14ac:dyDescent="0.3">
      <c r="A23" s="1">
        <v>21</v>
      </c>
      <c r="B23">
        <v>-1</v>
      </c>
      <c r="C23">
        <v>1</v>
      </c>
      <c r="D23">
        <v>1</v>
      </c>
      <c r="E23">
        <v>-0.62162184715270996</v>
      </c>
      <c r="F23">
        <v>2624.48779296875</v>
      </c>
      <c r="G23">
        <v>-15534.6171875</v>
      </c>
      <c r="H23">
        <v>-55359.01171875</v>
      </c>
      <c r="I23">
        <v>-48.466354370117188</v>
      </c>
      <c r="J23">
        <v>4.9195866584777832</v>
      </c>
      <c r="K23">
        <v>-28.147703170776371</v>
      </c>
      <c r="L23">
        <v>-28.538259506225589</v>
      </c>
      <c r="M23">
        <v>6.0750555992126456</v>
      </c>
      <c r="N23">
        <v>184.53791809082031</v>
      </c>
      <c r="O23">
        <v>-6.8586082458496094</v>
      </c>
      <c r="P23">
        <v>4.3287067413330078</v>
      </c>
      <c r="Q23">
        <v>25.61677169799805</v>
      </c>
    </row>
    <row r="24" spans="1:17" x14ac:dyDescent="0.3">
      <c r="A24" s="1">
        <v>22</v>
      </c>
      <c r="B24">
        <v>-0.16895736753940579</v>
      </c>
      <c r="C24">
        <v>1</v>
      </c>
      <c r="D24">
        <v>0.45088917016983032</v>
      </c>
      <c r="E24">
        <v>-1</v>
      </c>
      <c r="F24">
        <v>2570.489013671875</v>
      </c>
      <c r="G24">
        <v>-15534.572265625</v>
      </c>
      <c r="H24">
        <v>-55358.87109375</v>
      </c>
      <c r="I24">
        <v>-50.786033630371087</v>
      </c>
      <c r="J24">
        <v>2.373752117156982</v>
      </c>
      <c r="K24">
        <v>-31.294925689697269</v>
      </c>
      <c r="L24">
        <v>-31.100765228271481</v>
      </c>
      <c r="M24">
        <v>3.210366010665894</v>
      </c>
      <c r="N24">
        <v>192.58836364746091</v>
      </c>
      <c r="O24">
        <v>-7.1779880523681641</v>
      </c>
      <c r="P24">
        <v>4.1860918998718262</v>
      </c>
      <c r="Q24">
        <v>26.63591384887695</v>
      </c>
    </row>
    <row r="25" spans="1:17" x14ac:dyDescent="0.3">
      <c r="A25" s="1">
        <v>23</v>
      </c>
      <c r="B25">
        <v>-0.52193957567214966</v>
      </c>
      <c r="C25">
        <v>0.83304190635681152</v>
      </c>
      <c r="D25">
        <v>0.34172841906547552</v>
      </c>
      <c r="E25">
        <v>-0.59170401096343994</v>
      </c>
      <c r="F25">
        <v>2515.8349609375</v>
      </c>
      <c r="G25">
        <v>-15534.5263671875</v>
      </c>
      <c r="H25">
        <v>-55358.72265625</v>
      </c>
      <c r="I25">
        <v>-52.979740142822273</v>
      </c>
      <c r="J25">
        <v>-0.88248240947723389</v>
      </c>
      <c r="K25">
        <v>-34.314933776855469</v>
      </c>
      <c r="L25">
        <v>-33.323394775390618</v>
      </c>
      <c r="M25">
        <v>-0.32954084873199457</v>
      </c>
      <c r="N25">
        <v>201.7662048339844</v>
      </c>
      <c r="O25">
        <v>-7.4848933219909668</v>
      </c>
      <c r="P25">
        <v>3.9818634986877441</v>
      </c>
      <c r="Q25">
        <v>27.251628875732418</v>
      </c>
    </row>
    <row r="26" spans="1:17" x14ac:dyDescent="0.3">
      <c r="A26" s="1">
        <v>24</v>
      </c>
      <c r="B26">
        <v>-1</v>
      </c>
      <c r="C26">
        <v>0.88340276479721069</v>
      </c>
      <c r="D26">
        <v>0.27311691641807562</v>
      </c>
      <c r="E26">
        <v>-1</v>
      </c>
      <c r="F26">
        <v>2461.43408203125</v>
      </c>
      <c r="G26">
        <v>-15534.4814453125</v>
      </c>
      <c r="H26">
        <v>-55358.5625</v>
      </c>
      <c r="I26">
        <v>-55.130477905273438</v>
      </c>
      <c r="J26">
        <v>-4.7915849685668954</v>
      </c>
      <c r="K26">
        <v>-36.903266906738281</v>
      </c>
      <c r="L26">
        <v>-35.178470611572273</v>
      </c>
      <c r="M26">
        <v>-4.5874824523925781</v>
      </c>
      <c r="N26">
        <v>211.21656799316409</v>
      </c>
      <c r="O26">
        <v>-7.9510107040405273</v>
      </c>
      <c r="P26">
        <v>3.7209441661834721</v>
      </c>
      <c r="Q26">
        <v>27.681344985961911</v>
      </c>
    </row>
    <row r="27" spans="1:17" x14ac:dyDescent="0.3">
      <c r="A27" s="1">
        <v>25</v>
      </c>
      <c r="B27">
        <v>-0.75083565711975098</v>
      </c>
      <c r="C27">
        <v>1</v>
      </c>
      <c r="D27">
        <v>-0.26064303517341608</v>
      </c>
      <c r="E27">
        <v>-0.41512194275856018</v>
      </c>
      <c r="F27">
        <v>2405.84228515625</v>
      </c>
      <c r="G27">
        <v>-15534.4404296875</v>
      </c>
      <c r="H27">
        <v>-55358.390625</v>
      </c>
      <c r="I27">
        <v>-57.128810882568359</v>
      </c>
      <c r="J27">
        <v>-8.8776235580444336</v>
      </c>
      <c r="K27">
        <v>-38.915988922119141</v>
      </c>
      <c r="L27">
        <v>-36.473796844482422</v>
      </c>
      <c r="M27">
        <v>-9.0461416244506836</v>
      </c>
      <c r="N27">
        <v>220.4891662597656</v>
      </c>
      <c r="O27">
        <v>-8.3642616271972656</v>
      </c>
      <c r="P27">
        <v>3.5933854579925542</v>
      </c>
      <c r="Q27">
        <v>27.406015396118161</v>
      </c>
    </row>
    <row r="28" spans="1:17" x14ac:dyDescent="0.3">
      <c r="A28" s="1">
        <v>26</v>
      </c>
      <c r="B28">
        <v>-1</v>
      </c>
      <c r="C28">
        <v>1</v>
      </c>
      <c r="D28">
        <v>0.2262275367975235</v>
      </c>
      <c r="E28">
        <v>-3.081315197050571E-3</v>
      </c>
      <c r="F28">
        <v>2340.839599609375</v>
      </c>
      <c r="G28">
        <v>-15534.40625</v>
      </c>
      <c r="H28">
        <v>-55358.1875</v>
      </c>
      <c r="I28">
        <v>-59.267650604248047</v>
      </c>
      <c r="J28">
        <v>-14.23954010009766</v>
      </c>
      <c r="K28">
        <v>-40.779720306396477</v>
      </c>
      <c r="L28">
        <v>-37.340309143066413</v>
      </c>
      <c r="M28">
        <v>-14.692958831787109</v>
      </c>
      <c r="N28">
        <v>232.3461608886719</v>
      </c>
      <c r="O28">
        <v>-8.8307628631591797</v>
      </c>
      <c r="P28">
        <v>3.5790386199951172</v>
      </c>
      <c r="Q28">
        <v>27.35471153259277</v>
      </c>
    </row>
    <row r="29" spans="1:17" x14ac:dyDescent="0.3">
      <c r="A29" s="1">
        <v>27</v>
      </c>
      <c r="B29">
        <v>-0.104024812579155</v>
      </c>
      <c r="C29">
        <v>0.89570176601409912</v>
      </c>
      <c r="D29">
        <v>0.64224255084991455</v>
      </c>
      <c r="E29">
        <v>-1</v>
      </c>
      <c r="F29">
        <v>2275.981689453125</v>
      </c>
      <c r="G29">
        <v>-15534.39453125</v>
      </c>
      <c r="H29">
        <v>-55357.96875</v>
      </c>
      <c r="I29">
        <v>-61.39971923828125</v>
      </c>
      <c r="J29">
        <v>-19.61527252197266</v>
      </c>
      <c r="K29">
        <v>-41.714717864990227</v>
      </c>
      <c r="L29">
        <v>-37.478866577148438</v>
      </c>
      <c r="M29">
        <v>-20.305231094360352</v>
      </c>
      <c r="N29">
        <v>242.90277099609381</v>
      </c>
      <c r="O29">
        <v>-9.0817356109619141</v>
      </c>
      <c r="P29">
        <v>3.3280656337738042</v>
      </c>
      <c r="Q29">
        <v>27.807643890380859</v>
      </c>
    </row>
    <row r="30" spans="1:17" x14ac:dyDescent="0.3">
      <c r="A30" s="1">
        <v>28</v>
      </c>
      <c r="B30">
        <v>-1</v>
      </c>
      <c r="C30">
        <v>0.58265894651412964</v>
      </c>
      <c r="D30">
        <v>0.35930314660072332</v>
      </c>
      <c r="E30">
        <v>-0.9027290940284729</v>
      </c>
      <c r="F30">
        <v>2212.007080078125</v>
      </c>
      <c r="G30">
        <v>-15534.3994140625</v>
      </c>
      <c r="H30">
        <v>-55357.765625</v>
      </c>
      <c r="I30">
        <v>-63.161911010742188</v>
      </c>
      <c r="J30">
        <v>-24.67064094543457</v>
      </c>
      <c r="K30">
        <v>-41.803844451904297</v>
      </c>
      <c r="L30">
        <v>-36.892166137695313</v>
      </c>
      <c r="M30">
        <v>-25.306215286254879</v>
      </c>
      <c r="N30">
        <v>252.6083984375</v>
      </c>
      <c r="O30">
        <v>-9.4717912673950195</v>
      </c>
      <c r="P30">
        <v>3.3590266704559331</v>
      </c>
      <c r="Q30">
        <v>27.60970306396484</v>
      </c>
    </row>
    <row r="31" spans="1:17" x14ac:dyDescent="0.3">
      <c r="A31" s="1">
        <v>29</v>
      </c>
      <c r="B31">
        <v>-0.51472353935241699</v>
      </c>
      <c r="C31">
        <v>9.9156416952610016E-2</v>
      </c>
      <c r="D31">
        <v>0.4754069447517395</v>
      </c>
      <c r="E31">
        <v>-0.72353446483612061</v>
      </c>
      <c r="F31">
        <v>2146.674560546875</v>
      </c>
      <c r="G31">
        <v>-15534.4013671875</v>
      </c>
      <c r="H31">
        <v>-55357.5390625</v>
      </c>
      <c r="I31">
        <v>-64.973281860351563</v>
      </c>
      <c r="J31">
        <v>-30.593868255615231</v>
      </c>
      <c r="K31">
        <v>-41.126865386962891</v>
      </c>
      <c r="L31">
        <v>-35.607994079589837</v>
      </c>
      <c r="M31">
        <v>-30.689727783203121</v>
      </c>
      <c r="N31">
        <v>263.57571411132813</v>
      </c>
      <c r="O31">
        <v>-9.9361972808837891</v>
      </c>
      <c r="P31">
        <v>2.7793121337890621</v>
      </c>
      <c r="Q31">
        <v>27.039241790771481</v>
      </c>
    </row>
    <row r="32" spans="1:17" x14ac:dyDescent="0.3">
      <c r="A32" s="1">
        <v>30</v>
      </c>
      <c r="B32">
        <v>-0.86241573095321655</v>
      </c>
      <c r="C32">
        <v>1</v>
      </c>
      <c r="D32">
        <v>8.9667975902557373E-2</v>
      </c>
      <c r="E32">
        <v>-1</v>
      </c>
      <c r="F32">
        <v>2072.45556640625</v>
      </c>
      <c r="G32">
        <v>-15534.392578125</v>
      </c>
      <c r="H32">
        <v>-55357.265625</v>
      </c>
      <c r="I32">
        <v>-66.847427368164063</v>
      </c>
      <c r="J32">
        <v>-36.494113922119141</v>
      </c>
      <c r="K32">
        <v>-39.680591583251953</v>
      </c>
      <c r="L32">
        <v>-33.628189086914063</v>
      </c>
      <c r="M32">
        <v>-35.866268157958977</v>
      </c>
      <c r="N32">
        <v>273.84600830078119</v>
      </c>
      <c r="O32">
        <v>-10.308158874511721</v>
      </c>
      <c r="P32">
        <v>2.3257417678833008</v>
      </c>
      <c r="Q32">
        <v>25.825031280517582</v>
      </c>
    </row>
    <row r="33" spans="1:17" x14ac:dyDescent="0.3">
      <c r="A33" s="1">
        <v>31</v>
      </c>
      <c r="B33">
        <v>-0.2256312966346741</v>
      </c>
      <c r="C33">
        <v>0.65218073129653931</v>
      </c>
      <c r="D33">
        <v>0.40556788444519037</v>
      </c>
      <c r="E33">
        <v>-1</v>
      </c>
      <c r="F33">
        <v>1999.598388671875</v>
      </c>
      <c r="G33">
        <v>-15534.3701171875</v>
      </c>
      <c r="H33">
        <v>-55356.9921875</v>
      </c>
      <c r="I33">
        <v>-68.524940490722656</v>
      </c>
      <c r="J33">
        <v>-42.147720336914063</v>
      </c>
      <c r="K33">
        <v>-37.565231323242188</v>
      </c>
      <c r="L33">
        <v>-31.2828483581543</v>
      </c>
      <c r="M33">
        <v>-40.385478973388672</v>
      </c>
      <c r="N33">
        <v>283.65191650390619</v>
      </c>
      <c r="O33">
        <v>-10.42678260803223</v>
      </c>
      <c r="P33">
        <v>1.5673676729202271</v>
      </c>
      <c r="Q33">
        <v>25.097261428833011</v>
      </c>
    </row>
    <row r="34" spans="1:17" x14ac:dyDescent="0.3">
      <c r="A34" s="1">
        <v>32</v>
      </c>
      <c r="B34">
        <v>-0.49159654974937439</v>
      </c>
      <c r="C34">
        <v>0.59678292274475098</v>
      </c>
      <c r="D34">
        <v>0.75088012218475342</v>
      </c>
      <c r="E34">
        <v>-1</v>
      </c>
      <c r="F34">
        <v>1928.042724609375</v>
      </c>
      <c r="G34">
        <v>-15534.3359375</v>
      </c>
      <c r="H34">
        <v>-55356.7109375</v>
      </c>
      <c r="I34">
        <v>-70.101089477539063</v>
      </c>
      <c r="J34">
        <v>-47.306755065917969</v>
      </c>
      <c r="K34">
        <v>-34.936855316162109</v>
      </c>
      <c r="L34">
        <v>-28.574722290039059</v>
      </c>
      <c r="M34">
        <v>-44.296470642089837</v>
      </c>
      <c r="N34">
        <v>292.1114501953125</v>
      </c>
      <c r="O34">
        <v>-10.506484985351561</v>
      </c>
      <c r="P34">
        <v>0.58378934860229492</v>
      </c>
      <c r="Q34">
        <v>25.048894882202148</v>
      </c>
    </row>
    <row r="35" spans="1:17" x14ac:dyDescent="0.3">
      <c r="A35" s="1">
        <v>33</v>
      </c>
      <c r="B35">
        <v>-1</v>
      </c>
      <c r="C35">
        <v>0.73464375734329224</v>
      </c>
      <c r="D35">
        <v>0.96848922967910767</v>
      </c>
      <c r="E35">
        <v>-0.73988419771194458</v>
      </c>
      <c r="F35">
        <v>1853.316162109375</v>
      </c>
      <c r="G35">
        <v>-15534.2919921875</v>
      </c>
      <c r="H35">
        <v>-55356.41796875</v>
      </c>
      <c r="I35">
        <v>-71.590507507324219</v>
      </c>
      <c r="J35">
        <v>-52.423362731933587</v>
      </c>
      <c r="K35">
        <v>-31.48867225646973</v>
      </c>
      <c r="L35">
        <v>-25.427694320678711</v>
      </c>
      <c r="M35">
        <v>-47.879360198974609</v>
      </c>
      <c r="N35">
        <v>300.41531372070313</v>
      </c>
      <c r="O35">
        <v>-10.66431713104248</v>
      </c>
      <c r="P35">
        <v>-0.24331067502498629</v>
      </c>
      <c r="Q35">
        <v>25.27689170837402</v>
      </c>
    </row>
    <row r="36" spans="1:17" x14ac:dyDescent="0.3">
      <c r="A36" s="1">
        <v>34</v>
      </c>
      <c r="B36">
        <v>-0.47775986790657038</v>
      </c>
      <c r="C36">
        <v>0.78324192762374878</v>
      </c>
      <c r="D36">
        <v>0.18112921714782709</v>
      </c>
      <c r="E36">
        <v>-0.59308153390884399</v>
      </c>
      <c r="F36">
        <v>1775.3203125</v>
      </c>
      <c r="G36">
        <v>-15534.2412109375</v>
      </c>
      <c r="H36">
        <v>-55356.10546875</v>
      </c>
      <c r="I36">
        <v>-73.109947204589844</v>
      </c>
      <c r="J36">
        <v>-57.643085479736328</v>
      </c>
      <c r="K36">
        <v>-27.04946136474609</v>
      </c>
      <c r="L36">
        <v>-21.547454833984379</v>
      </c>
      <c r="M36">
        <v>-51.394245147705078</v>
      </c>
      <c r="N36">
        <v>308.7196044921875</v>
      </c>
      <c r="O36">
        <v>-10.463969230651861</v>
      </c>
      <c r="P36">
        <v>-1.241960287094116</v>
      </c>
      <c r="Q36">
        <v>23.961654663085941</v>
      </c>
    </row>
    <row r="37" spans="1:17" x14ac:dyDescent="0.3">
      <c r="A37" s="1">
        <v>35</v>
      </c>
      <c r="B37">
        <v>-0.60396468639373779</v>
      </c>
      <c r="C37">
        <v>0.95395594835281372</v>
      </c>
      <c r="D37">
        <v>0.86442673206329346</v>
      </c>
      <c r="E37">
        <v>-0.3911469578742981</v>
      </c>
      <c r="F37">
        <v>1698.760620117188</v>
      </c>
      <c r="G37">
        <v>-15534.2119140625</v>
      </c>
      <c r="H37">
        <v>-55355.84375</v>
      </c>
      <c r="I37">
        <v>-74.481895446777344</v>
      </c>
      <c r="J37">
        <v>-61.849040985107422</v>
      </c>
      <c r="K37">
        <v>-22.718112945556641</v>
      </c>
      <c r="L37">
        <v>-17.83145713806152</v>
      </c>
      <c r="M37">
        <v>-54.093727111816413</v>
      </c>
      <c r="N37">
        <v>315.61383056640619</v>
      </c>
      <c r="O37">
        <v>-10.249881744384769</v>
      </c>
      <c r="P37">
        <v>-1.597747325897217</v>
      </c>
      <c r="Q37">
        <v>23.099306106567379</v>
      </c>
    </row>
    <row r="38" spans="1:17" x14ac:dyDescent="0.3">
      <c r="A38" s="1">
        <v>36</v>
      </c>
      <c r="B38">
        <v>-1</v>
      </c>
      <c r="C38">
        <v>0.82432615756988525</v>
      </c>
      <c r="D38">
        <v>1</v>
      </c>
      <c r="E38">
        <v>-8.4077127277851105E-2</v>
      </c>
      <c r="F38">
        <v>1617.695434570312</v>
      </c>
      <c r="G38">
        <v>-15534.20703125</v>
      </c>
      <c r="H38">
        <v>-55355.6015625</v>
      </c>
      <c r="I38">
        <v>-75.901046752929688</v>
      </c>
      <c r="J38">
        <v>-65.923934936523438</v>
      </c>
      <c r="K38">
        <v>-17.308660507202148</v>
      </c>
      <c r="L38">
        <v>-13.709736824035639</v>
      </c>
      <c r="M38">
        <v>-56.495674133300781</v>
      </c>
      <c r="N38">
        <v>322.64187622070313</v>
      </c>
      <c r="O38">
        <v>-10.59086894989014</v>
      </c>
      <c r="P38">
        <v>-1.1596900224685669</v>
      </c>
      <c r="Q38">
        <v>22.836431503295898</v>
      </c>
    </row>
    <row r="39" spans="1:17" x14ac:dyDescent="0.3">
      <c r="A39" s="1">
        <v>37</v>
      </c>
      <c r="B39">
        <v>-1</v>
      </c>
      <c r="C39">
        <v>0.83994269371032715</v>
      </c>
      <c r="D39">
        <v>0.60218417644500732</v>
      </c>
      <c r="E39">
        <v>-0.78156512975692749</v>
      </c>
      <c r="F39">
        <v>1540.48193359375</v>
      </c>
      <c r="G39">
        <v>-15534.193359375</v>
      </c>
      <c r="H39">
        <v>-55355.35546875</v>
      </c>
      <c r="I39">
        <v>-77.234848022460938</v>
      </c>
      <c r="J39">
        <v>-68.848854064941406</v>
      </c>
      <c r="K39">
        <v>-12.103715896606451</v>
      </c>
      <c r="L39">
        <v>-9.7329244613647461</v>
      </c>
      <c r="M39">
        <v>-58.070892333984382</v>
      </c>
      <c r="N39">
        <v>328.90713500976563</v>
      </c>
      <c r="O39">
        <v>-10.656388282775881</v>
      </c>
      <c r="P39">
        <v>-0.56584078073501587</v>
      </c>
      <c r="Q39">
        <v>21.68146896362305</v>
      </c>
    </row>
    <row r="40" spans="1:17" x14ac:dyDescent="0.3">
      <c r="A40" s="1">
        <v>38</v>
      </c>
      <c r="B40">
        <v>-0.15922568738460541</v>
      </c>
      <c r="C40">
        <v>0.69922107458114624</v>
      </c>
      <c r="D40">
        <v>1</v>
      </c>
      <c r="E40">
        <v>-0.40240392088890081</v>
      </c>
      <c r="F40">
        <v>1456.108764648438</v>
      </c>
      <c r="G40">
        <v>-15534.189453125</v>
      </c>
      <c r="H40">
        <v>-55355.13671875</v>
      </c>
      <c r="I40">
        <v>-78.556388854980469</v>
      </c>
      <c r="J40">
        <v>-71.139129638671875</v>
      </c>
      <c r="K40">
        <v>-6.6768856048583984</v>
      </c>
      <c r="L40">
        <v>-5.7936253547668457</v>
      </c>
      <c r="M40">
        <v>-59.035507202148438</v>
      </c>
      <c r="N40">
        <v>335.30496215820313</v>
      </c>
      <c r="O40">
        <v>-11.386178016662599</v>
      </c>
      <c r="P40">
        <v>-0.34405282139778143</v>
      </c>
      <c r="Q40">
        <v>21.160213470458981</v>
      </c>
    </row>
    <row r="41" spans="1:17" x14ac:dyDescent="0.3">
      <c r="A41" s="1">
        <v>39</v>
      </c>
      <c r="B41">
        <v>-0.66386336088180542</v>
      </c>
      <c r="C41">
        <v>0.58848834037780762</v>
      </c>
      <c r="D41">
        <v>0.87345290184020996</v>
      </c>
      <c r="E41">
        <v>-0.64595878124237061</v>
      </c>
      <c r="F41">
        <v>1379.189697265625</v>
      </c>
      <c r="G41">
        <v>-15534.19921875</v>
      </c>
      <c r="H41">
        <v>-55354.9609375</v>
      </c>
      <c r="I41">
        <v>-79.759361267089844</v>
      </c>
      <c r="J41">
        <v>-72.72161865234375</v>
      </c>
      <c r="K41">
        <v>-1.777834415435791</v>
      </c>
      <c r="L41">
        <v>-2.327430248260498</v>
      </c>
      <c r="M41">
        <v>-59.517261505126953</v>
      </c>
      <c r="N41">
        <v>341.157958984375</v>
      </c>
      <c r="O41">
        <v>-12.412337303161619</v>
      </c>
      <c r="P41">
        <v>-0.33734452724456793</v>
      </c>
      <c r="Q41">
        <v>20.892475128173832</v>
      </c>
    </row>
    <row r="42" spans="1:17" x14ac:dyDescent="0.3">
      <c r="A42" s="1">
        <v>40</v>
      </c>
      <c r="B42">
        <v>-1</v>
      </c>
      <c r="C42">
        <v>1</v>
      </c>
      <c r="D42">
        <v>0.67754900455474854</v>
      </c>
      <c r="E42">
        <v>-1</v>
      </c>
      <c r="F42">
        <v>1297.4677734375</v>
      </c>
      <c r="G42">
        <v>-15534.2060546875</v>
      </c>
      <c r="H42">
        <v>-55354.78125</v>
      </c>
      <c r="I42">
        <v>-81.005111694335938</v>
      </c>
      <c r="J42">
        <v>-73.748519897460938</v>
      </c>
      <c r="K42">
        <v>2.965510368347168</v>
      </c>
      <c r="L42">
        <v>1.0642151832580571</v>
      </c>
      <c r="M42">
        <v>-59.655796051025391</v>
      </c>
      <c r="N42">
        <v>347.24899291992188</v>
      </c>
      <c r="O42">
        <v>-12.16296482086182</v>
      </c>
      <c r="P42">
        <v>-0.1139292046427727</v>
      </c>
      <c r="Q42">
        <v>19.611066818237301</v>
      </c>
    </row>
    <row r="43" spans="1:17" x14ac:dyDescent="0.3">
      <c r="A43" s="1">
        <v>41</v>
      </c>
      <c r="B43">
        <v>-0.73675304651260376</v>
      </c>
      <c r="C43">
        <v>1</v>
      </c>
      <c r="D43">
        <v>0.55548566579818726</v>
      </c>
      <c r="E43">
        <v>-0.78709018230438232</v>
      </c>
      <c r="F43">
        <v>1218.932006835938</v>
      </c>
      <c r="G43">
        <v>-15534.224609375</v>
      </c>
      <c r="H43">
        <v>-55354.671875</v>
      </c>
      <c r="I43">
        <v>-82.194679260253906</v>
      </c>
      <c r="J43">
        <v>-74.190452575683594</v>
      </c>
      <c r="K43">
        <v>7.2215824127197266</v>
      </c>
      <c r="L43">
        <v>4.140495777130127</v>
      </c>
      <c r="M43">
        <v>-59.387664794921882</v>
      </c>
      <c r="N43">
        <v>353.0015869140625</v>
      </c>
      <c r="O43">
        <v>-11.583309173583981</v>
      </c>
      <c r="P43">
        <v>2.4054627865552899E-2</v>
      </c>
      <c r="Q43">
        <v>17.957084655761719</v>
      </c>
    </row>
    <row r="44" spans="1:17" x14ac:dyDescent="0.3">
      <c r="A44" s="1">
        <v>42</v>
      </c>
      <c r="B44">
        <v>-1</v>
      </c>
      <c r="C44">
        <v>0.27926391363143921</v>
      </c>
      <c r="D44">
        <v>0.4649614691734314</v>
      </c>
      <c r="E44">
        <v>-1</v>
      </c>
      <c r="F44">
        <v>1127.82470703125</v>
      </c>
      <c r="G44">
        <v>-15534.2705078125</v>
      </c>
      <c r="H44">
        <v>-55354.66796875</v>
      </c>
      <c r="I44">
        <v>-83.501022338867188</v>
      </c>
      <c r="J44">
        <v>-74.143310546875</v>
      </c>
      <c r="K44">
        <v>12.83615016937256</v>
      </c>
      <c r="L44">
        <v>7.4206767082214364</v>
      </c>
      <c r="M44">
        <v>-58.569374084472663</v>
      </c>
      <c r="N44">
        <v>1.0371031761169429</v>
      </c>
      <c r="O44">
        <v>-11.752395629882811</v>
      </c>
      <c r="P44">
        <v>0.52708554267883301</v>
      </c>
      <c r="Q44">
        <v>16.28330230712891</v>
      </c>
    </row>
    <row r="45" spans="1:17" x14ac:dyDescent="0.3">
      <c r="A45" s="1">
        <v>43</v>
      </c>
      <c r="B45">
        <v>-0.98680084943771362</v>
      </c>
      <c r="C45">
        <v>0.62750673294067383</v>
      </c>
      <c r="D45">
        <v>0.7767450213432312</v>
      </c>
      <c r="E45">
        <v>-1</v>
      </c>
      <c r="F45">
        <v>1012.135803222656</v>
      </c>
      <c r="G45">
        <v>-15534.3310546875</v>
      </c>
      <c r="H45">
        <v>-55354.73828125</v>
      </c>
      <c r="I45">
        <v>-85.052574157714844</v>
      </c>
      <c r="J45">
        <v>-73.524505615234375</v>
      </c>
      <c r="K45">
        <v>16.137445449829102</v>
      </c>
      <c r="L45">
        <v>10.285847663879389</v>
      </c>
      <c r="M45">
        <v>-57.339504241943359</v>
      </c>
      <c r="N45">
        <v>6.6168079376220703</v>
      </c>
      <c r="O45">
        <v>-12.164448738098139</v>
      </c>
      <c r="P45">
        <v>1.007506132125854</v>
      </c>
      <c r="Q45">
        <v>15.647757530212401</v>
      </c>
    </row>
    <row r="46" spans="1:17" x14ac:dyDescent="0.3">
      <c r="A46" s="1">
        <v>44</v>
      </c>
      <c r="B46">
        <v>-1</v>
      </c>
      <c r="C46">
        <v>1</v>
      </c>
      <c r="D46">
        <v>1</v>
      </c>
      <c r="E46">
        <v>-0.27722641825675959</v>
      </c>
      <c r="F46">
        <v>931.28692626953125</v>
      </c>
      <c r="G46">
        <v>-15534.3681640625</v>
      </c>
      <c r="H46">
        <v>-55354.83203125</v>
      </c>
      <c r="I46">
        <v>-86.033309936523438</v>
      </c>
      <c r="J46">
        <v>-72.637054443359375</v>
      </c>
      <c r="K46">
        <v>18.678567886352539</v>
      </c>
      <c r="L46">
        <v>12.01476383209229</v>
      </c>
      <c r="M46">
        <v>-56.030418395996087</v>
      </c>
      <c r="N46">
        <v>11.839321136474609</v>
      </c>
      <c r="O46">
        <v>-12.42637729644775</v>
      </c>
      <c r="P46">
        <v>1.6719963550567629</v>
      </c>
      <c r="Q46">
        <v>15.160012245178221</v>
      </c>
    </row>
    <row r="47" spans="1:17" x14ac:dyDescent="0.3">
      <c r="A47" s="1">
        <v>45</v>
      </c>
      <c r="B47">
        <v>-0.25526595115661621</v>
      </c>
      <c r="C47">
        <v>1</v>
      </c>
      <c r="D47">
        <v>0.52479928731918335</v>
      </c>
      <c r="E47">
        <v>-1</v>
      </c>
      <c r="F47">
        <v>848.30535888671875</v>
      </c>
      <c r="G47">
        <v>-15534.3974609375</v>
      </c>
      <c r="H47">
        <v>-55354.9765625</v>
      </c>
      <c r="I47">
        <v>-86.980476379394531</v>
      </c>
      <c r="J47">
        <v>-71.345718383789063</v>
      </c>
      <c r="K47">
        <v>20.756732940673832</v>
      </c>
      <c r="L47">
        <v>13.520439147949221</v>
      </c>
      <c r="M47">
        <v>-54.303863525390618</v>
      </c>
      <c r="N47">
        <v>17.474567413330082</v>
      </c>
      <c r="O47">
        <v>-12.68263530731201</v>
      </c>
      <c r="P47">
        <v>1.3149392604827881</v>
      </c>
      <c r="Q47">
        <v>13.477809906005859</v>
      </c>
    </row>
    <row r="48" spans="1:17" x14ac:dyDescent="0.3">
      <c r="A48" s="1">
        <v>46</v>
      </c>
      <c r="B48">
        <v>-0.76510107517242432</v>
      </c>
      <c r="C48">
        <v>1</v>
      </c>
      <c r="D48">
        <v>0.42899531126022339</v>
      </c>
      <c r="E48">
        <v>-0.72990775108337402</v>
      </c>
      <c r="F48">
        <v>758.44781494140625</v>
      </c>
      <c r="G48">
        <v>-15534.408203125</v>
      </c>
      <c r="H48">
        <v>-55355.26171875</v>
      </c>
      <c r="I48">
        <v>-87.998878479003906</v>
      </c>
      <c r="J48">
        <v>-70.069122314453125</v>
      </c>
      <c r="K48">
        <v>21.835878372192379</v>
      </c>
      <c r="L48">
        <v>14.53212833404541</v>
      </c>
      <c r="M48">
        <v>-52.450054168701172</v>
      </c>
      <c r="N48">
        <v>23.492238998413089</v>
      </c>
      <c r="O48">
        <v>-12.723384857177731</v>
      </c>
      <c r="P48">
        <v>0.92828881740570068</v>
      </c>
      <c r="Q48">
        <v>10.851346015930179</v>
      </c>
    </row>
    <row r="49" spans="1:17" x14ac:dyDescent="0.3">
      <c r="A49" s="1">
        <v>47</v>
      </c>
      <c r="B49">
        <v>-1</v>
      </c>
      <c r="C49">
        <v>0.58660233020782471</v>
      </c>
      <c r="D49">
        <v>0.92433160543441772</v>
      </c>
      <c r="E49">
        <v>-0.45415279269218439</v>
      </c>
      <c r="F49">
        <v>657.73443603515625</v>
      </c>
      <c r="G49">
        <v>-15534.3818359375</v>
      </c>
      <c r="H49">
        <v>-55355.68359375</v>
      </c>
      <c r="I49">
        <v>-88.908546447753906</v>
      </c>
      <c r="J49">
        <v>-68.942108154296875</v>
      </c>
      <c r="K49">
        <v>21.92876052856445</v>
      </c>
      <c r="L49">
        <v>14.729499816894529</v>
      </c>
      <c r="M49">
        <v>-50.661712646484382</v>
      </c>
      <c r="N49">
        <v>29.234348297119141</v>
      </c>
      <c r="O49">
        <v>-13.42927265167236</v>
      </c>
      <c r="P49">
        <v>1.4149355888366699</v>
      </c>
      <c r="Q49">
        <v>9.8762636184692383</v>
      </c>
    </row>
    <row r="50" spans="1:17" x14ac:dyDescent="0.3">
      <c r="A50" s="1">
        <v>48</v>
      </c>
      <c r="B50">
        <v>-1</v>
      </c>
      <c r="C50">
        <v>1</v>
      </c>
      <c r="D50">
        <v>0.48570141196250921</v>
      </c>
      <c r="E50">
        <v>-0.93244248628616333</v>
      </c>
      <c r="F50">
        <v>555.11810302734375</v>
      </c>
      <c r="G50">
        <v>-15534.3251953125</v>
      </c>
      <c r="H50">
        <v>-55356.171875</v>
      </c>
      <c r="I50">
        <v>-89.770713806152344</v>
      </c>
      <c r="J50">
        <v>-67.793342590332031</v>
      </c>
      <c r="K50">
        <v>21.19548416137695</v>
      </c>
      <c r="L50">
        <v>14.3029317855835</v>
      </c>
      <c r="M50">
        <v>-48.747005462646477</v>
      </c>
      <c r="N50">
        <v>34.764255523681641</v>
      </c>
      <c r="O50">
        <v>-13.971108436584471</v>
      </c>
      <c r="P50">
        <v>1.975001215934753</v>
      </c>
      <c r="Q50">
        <v>8.1299781799316406</v>
      </c>
    </row>
    <row r="51" spans="1:17" x14ac:dyDescent="0.3">
      <c r="A51" s="1">
        <v>49</v>
      </c>
      <c r="B51">
        <v>-0.98612576723098755</v>
      </c>
      <c r="C51">
        <v>0.8249017596244812</v>
      </c>
      <c r="D51">
        <v>0.56094777584075928</v>
      </c>
      <c r="E51">
        <v>-0.8453412652015686</v>
      </c>
      <c r="F51">
        <v>460.23056030273438</v>
      </c>
      <c r="G51">
        <v>-15534.2421875</v>
      </c>
      <c r="H51">
        <v>-55356.6640625</v>
      </c>
      <c r="I51">
        <v>-90.519363403320313</v>
      </c>
      <c r="J51">
        <v>-66.713897705078125</v>
      </c>
      <c r="K51">
        <v>19.276266098022461</v>
      </c>
      <c r="L51">
        <v>13.243167877197269</v>
      </c>
      <c r="M51">
        <v>-46.860130310058587</v>
      </c>
      <c r="N51">
        <v>39.752353668212891</v>
      </c>
      <c r="O51">
        <v>-14.174435615539551</v>
      </c>
      <c r="P51">
        <v>2.850322008132935</v>
      </c>
      <c r="Q51">
        <v>6.4574203491210938</v>
      </c>
    </row>
    <row r="52" spans="1:17" x14ac:dyDescent="0.3">
      <c r="A52" s="1">
        <v>50</v>
      </c>
      <c r="B52">
        <v>-0.92123293876647949</v>
      </c>
      <c r="C52">
        <v>0.50391006469726563</v>
      </c>
      <c r="D52">
        <v>1</v>
      </c>
      <c r="E52">
        <v>-0.83722877502441406</v>
      </c>
      <c r="F52">
        <v>371.95578002929688</v>
      </c>
      <c r="G52">
        <v>-15534.123046875</v>
      </c>
      <c r="H52">
        <v>-55357.18359375</v>
      </c>
      <c r="I52">
        <v>-91.1839599609375</v>
      </c>
      <c r="J52">
        <v>-65.690887451171875</v>
      </c>
      <c r="K52">
        <v>16.939582824707031</v>
      </c>
      <c r="L52">
        <v>11.74202346801758</v>
      </c>
      <c r="M52">
        <v>-45.066978454589837</v>
      </c>
      <c r="N52">
        <v>44.012523651123047</v>
      </c>
      <c r="O52">
        <v>-14.900715827941889</v>
      </c>
      <c r="P52">
        <v>3.667127132415771</v>
      </c>
      <c r="Q52">
        <v>6.2159161567687988</v>
      </c>
    </row>
    <row r="53" spans="1:17" x14ac:dyDescent="0.3">
      <c r="A53" s="1">
        <v>51</v>
      </c>
      <c r="B53">
        <v>-0.7778279185295105</v>
      </c>
      <c r="C53">
        <v>0.91285878419876099</v>
      </c>
      <c r="D53">
        <v>0.631824791431427</v>
      </c>
      <c r="E53">
        <v>-0.93198281526565552</v>
      </c>
      <c r="F53">
        <v>281.848388671875</v>
      </c>
      <c r="G53">
        <v>-15533.98828125</v>
      </c>
      <c r="H53">
        <v>-55357.6953125</v>
      </c>
      <c r="I53">
        <v>-91.849449157714844</v>
      </c>
      <c r="J53">
        <v>-64.462875366210938</v>
      </c>
      <c r="K53">
        <v>13.86325168609619</v>
      </c>
      <c r="L53">
        <v>9.8758764266967773</v>
      </c>
      <c r="M53">
        <v>-43.152729034423828</v>
      </c>
      <c r="N53">
        <v>48.503005981445313</v>
      </c>
      <c r="O53">
        <v>-15.3708553314209</v>
      </c>
      <c r="P53">
        <v>4.6041803359985352</v>
      </c>
      <c r="Q53">
        <v>5.5328464508056641</v>
      </c>
    </row>
    <row r="54" spans="1:17" x14ac:dyDescent="0.3">
      <c r="A54" s="1">
        <v>52</v>
      </c>
      <c r="B54">
        <v>-0.97952914237976074</v>
      </c>
      <c r="C54">
        <v>0.59391289949417114</v>
      </c>
      <c r="D54">
        <v>1</v>
      </c>
      <c r="E54">
        <v>-0.11540604382753369</v>
      </c>
      <c r="F54">
        <v>187.24195861816409</v>
      </c>
      <c r="G54">
        <v>-15533.80859375</v>
      </c>
      <c r="H54">
        <v>-55358.2734375</v>
      </c>
      <c r="I54">
        <v>-92.605255126953125</v>
      </c>
      <c r="J54">
        <v>-62.868900299072273</v>
      </c>
      <c r="K54">
        <v>9.9070835113525391</v>
      </c>
      <c r="L54">
        <v>7.4628171920776367</v>
      </c>
      <c r="M54">
        <v>-40.949752807617188</v>
      </c>
      <c r="N54">
        <v>52.996662139892578</v>
      </c>
      <c r="O54">
        <v>-15.847487449646</v>
      </c>
      <c r="P54">
        <v>5.6911745071411133</v>
      </c>
      <c r="Q54">
        <v>5.679807186126709</v>
      </c>
    </row>
    <row r="55" spans="1:17" x14ac:dyDescent="0.3">
      <c r="A55" s="1">
        <v>53</v>
      </c>
      <c r="B55">
        <v>-0.79065054655075073</v>
      </c>
      <c r="C55">
        <v>0.68269729614257813</v>
      </c>
      <c r="D55">
        <v>1</v>
      </c>
      <c r="E55">
        <v>-0.40094539523124689</v>
      </c>
      <c r="F55">
        <v>87.432708740234375</v>
      </c>
      <c r="G55">
        <v>-15533.5927734375</v>
      </c>
      <c r="H55">
        <v>-55358.8671875</v>
      </c>
      <c r="I55">
        <v>-93.430183410644531</v>
      </c>
      <c r="J55">
        <v>-60.789955139160163</v>
      </c>
      <c r="K55">
        <v>5.3527359962463379</v>
      </c>
      <c r="L55">
        <v>4.7395944595336914</v>
      </c>
      <c r="M55">
        <v>-38.562149047851563</v>
      </c>
      <c r="N55">
        <v>57.975414276123047</v>
      </c>
      <c r="O55">
        <v>-16.744749069213871</v>
      </c>
      <c r="P55">
        <v>6.6690378189086914</v>
      </c>
      <c r="Q55">
        <v>6.4420938491821289</v>
      </c>
    </row>
    <row r="56" spans="1:17" x14ac:dyDescent="0.3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-15533.205078125</v>
      </c>
      <c r="H56">
        <v>-55359.23046875</v>
      </c>
      <c r="I56">
        <v>-94.1456298828125</v>
      </c>
      <c r="J56">
        <v>-22.9311408996582</v>
      </c>
      <c r="K56">
        <v>-1.387024879455566</v>
      </c>
      <c r="L56">
        <v>2.2468388080596919</v>
      </c>
      <c r="M56">
        <v>-49.887161254882813</v>
      </c>
      <c r="N56">
        <v>61.782985687255859</v>
      </c>
      <c r="O56">
        <v>-3.905856609344482</v>
      </c>
      <c r="P56">
        <v>-128.4503479003906</v>
      </c>
      <c r="Q56">
        <v>4.3981256484985352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9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3209.67236328125</v>
      </c>
      <c r="G2">
        <v>-15535.42578125</v>
      </c>
      <c r="H2">
        <v>-55359.98046875</v>
      </c>
      <c r="I2">
        <v>0.49032092094421392</v>
      </c>
      <c r="J2">
        <v>-2.680392004549503E-2</v>
      </c>
      <c r="K2">
        <v>-7.8892502933740616E-3</v>
      </c>
      <c r="L2">
        <v>0.34593901038169861</v>
      </c>
      <c r="M2">
        <v>-7.2657331824302673E-2</v>
      </c>
      <c r="N2">
        <v>109.7709197998047</v>
      </c>
      <c r="O2">
        <v>-2.2478846833109859E-2</v>
      </c>
      <c r="P2">
        <v>9.6515808254480362E-3</v>
      </c>
      <c r="Q2">
        <v>3.3813279587775469E-3</v>
      </c>
    </row>
    <row r="3" spans="1:17" x14ac:dyDescent="0.3">
      <c r="A3" s="1">
        <v>1</v>
      </c>
      <c r="B3">
        <v>0.24469603598117831</v>
      </c>
      <c r="C3">
        <v>0.982349693775177</v>
      </c>
      <c r="D3">
        <v>-0.22449357807636261</v>
      </c>
      <c r="E3">
        <v>0.71312421560287476</v>
      </c>
      <c r="F3">
        <v>3207.05126953125</v>
      </c>
      <c r="G3">
        <v>-15535.4169921875</v>
      </c>
      <c r="H3">
        <v>-55359.984375</v>
      </c>
      <c r="I3">
        <v>-5.2639417350292213E-2</v>
      </c>
      <c r="J3">
        <v>-0.21337404847145081</v>
      </c>
      <c r="K3">
        <v>-7.7654942870140076E-2</v>
      </c>
      <c r="L3">
        <v>0.34746816754341131</v>
      </c>
      <c r="M3">
        <v>4.575205035507679E-3</v>
      </c>
      <c r="N3">
        <v>109.76023864746089</v>
      </c>
      <c r="O3">
        <v>0.46256524324417109</v>
      </c>
      <c r="P3">
        <v>3.918242454528809</v>
      </c>
      <c r="Q3">
        <v>-0.22285506129264829</v>
      </c>
    </row>
    <row r="4" spans="1:17" x14ac:dyDescent="0.3">
      <c r="A4" s="1">
        <v>2</v>
      </c>
      <c r="B4">
        <v>0.86976110935211182</v>
      </c>
      <c r="C4">
        <v>0.27556264400482178</v>
      </c>
      <c r="D4">
        <v>-0.42634767293930048</v>
      </c>
      <c r="E4">
        <v>0.14084599912166601</v>
      </c>
      <c r="F4">
        <v>3203.37353515625</v>
      </c>
      <c r="G4">
        <v>-15535.3642578125</v>
      </c>
      <c r="H4">
        <v>-55360.046875</v>
      </c>
      <c r="I4">
        <v>-0.91233867406845093</v>
      </c>
      <c r="J4">
        <v>-0.4039531946182251</v>
      </c>
      <c r="K4">
        <v>-0.2020425349473953</v>
      </c>
      <c r="L4">
        <v>0.48781281709671021</v>
      </c>
      <c r="M4">
        <v>1.0904263257980349</v>
      </c>
      <c r="N4">
        <v>109.6816711425781</v>
      </c>
      <c r="O4">
        <v>1.2760912179946899</v>
      </c>
      <c r="P4">
        <v>5.957005500793457</v>
      </c>
      <c r="Q4">
        <v>-0.7575383186340332</v>
      </c>
    </row>
    <row r="5" spans="1:17" x14ac:dyDescent="0.3">
      <c r="A5" s="1">
        <v>3</v>
      </c>
      <c r="B5">
        <v>1</v>
      </c>
      <c r="C5">
        <v>0.61325502395629883</v>
      </c>
      <c r="D5">
        <v>-0.2477872967720032</v>
      </c>
      <c r="E5">
        <v>0.79096770286560059</v>
      </c>
      <c r="F5">
        <v>3198.332763671875</v>
      </c>
      <c r="G5">
        <v>-15535.248046875</v>
      </c>
      <c r="H5">
        <v>-55360.15234375</v>
      </c>
      <c r="I5">
        <v>-2.010392427444458</v>
      </c>
      <c r="J5">
        <v>-0.27024763822555542</v>
      </c>
      <c r="K5">
        <v>-0.65021121501922607</v>
      </c>
      <c r="L5">
        <v>0.92437553405761719</v>
      </c>
      <c r="M5">
        <v>2.7774312496185298</v>
      </c>
      <c r="N5">
        <v>109.4536819458008</v>
      </c>
      <c r="O5">
        <v>4.547269344329834</v>
      </c>
      <c r="P5">
        <v>8.97894287109375</v>
      </c>
      <c r="Q5">
        <v>-1.2852882146835329</v>
      </c>
    </row>
    <row r="6" spans="1:17" x14ac:dyDescent="0.3">
      <c r="A6" s="1">
        <v>4</v>
      </c>
      <c r="B6">
        <v>0.52547621726989746</v>
      </c>
      <c r="C6">
        <v>0.54193580150604248</v>
      </c>
      <c r="D6">
        <v>-0.88675570487976074</v>
      </c>
      <c r="E6">
        <v>0.98530566692352295</v>
      </c>
      <c r="F6">
        <v>3192.2802734375</v>
      </c>
      <c r="G6">
        <v>-15534.970703125</v>
      </c>
      <c r="H6">
        <v>-55360.23828125</v>
      </c>
      <c r="I6">
        <v>-3.212997674942017</v>
      </c>
      <c r="J6">
        <v>-0.14514791965484619</v>
      </c>
      <c r="K6">
        <v>-1.182888269424438</v>
      </c>
      <c r="L6">
        <v>2.3586139678955078</v>
      </c>
      <c r="M6">
        <v>5.3804454803466797</v>
      </c>
      <c r="N6">
        <v>109.1559600830078</v>
      </c>
      <c r="O6">
        <v>8.1518049240112305</v>
      </c>
      <c r="P6">
        <v>13.329231262207029</v>
      </c>
      <c r="Q6">
        <v>-2.7043190002441411</v>
      </c>
    </row>
    <row r="7" spans="1:17" x14ac:dyDescent="0.3">
      <c r="A7" s="1">
        <v>5</v>
      </c>
      <c r="B7">
        <v>0.63064831495285034</v>
      </c>
      <c r="C7">
        <v>0.94825595617294312</v>
      </c>
      <c r="D7">
        <v>-0.97540658712387085</v>
      </c>
      <c r="E7">
        <v>1</v>
      </c>
      <c r="F7">
        <v>3186.74169921875</v>
      </c>
      <c r="G7">
        <v>-15534.529296875</v>
      </c>
      <c r="H7">
        <v>-55360.3046875</v>
      </c>
      <c r="I7">
        <v>-4.1914315223693848</v>
      </c>
      <c r="J7">
        <v>6.9229543209075928E-2</v>
      </c>
      <c r="K7">
        <v>-1.4009748697280879</v>
      </c>
      <c r="L7">
        <v>4.6683340072631836</v>
      </c>
      <c r="M7">
        <v>9.0176801681518555</v>
      </c>
      <c r="N7">
        <v>108.6627883911133</v>
      </c>
      <c r="O7">
        <v>11.259896278381349</v>
      </c>
      <c r="P7">
        <v>19.811784744262699</v>
      </c>
      <c r="Q7">
        <v>-4.7839436531066886</v>
      </c>
    </row>
    <row r="8" spans="1:17" x14ac:dyDescent="0.3">
      <c r="A8" s="1">
        <v>6</v>
      </c>
      <c r="B8">
        <v>0.44533815979957581</v>
      </c>
      <c r="C8">
        <v>0.87234735488891602</v>
      </c>
      <c r="D8">
        <v>0.34830787777900701</v>
      </c>
      <c r="E8">
        <v>0.94135773181915283</v>
      </c>
      <c r="F8">
        <v>3181.227294921875</v>
      </c>
      <c r="G8">
        <v>-15533.8984375</v>
      </c>
      <c r="H8">
        <v>-55360.37890625</v>
      </c>
      <c r="I8">
        <v>-4.8744106292724609</v>
      </c>
      <c r="J8">
        <v>0.53511357307434082</v>
      </c>
      <c r="K8">
        <v>-1.320776224136353</v>
      </c>
      <c r="L8">
        <v>8.2336645126342773</v>
      </c>
      <c r="M8">
        <v>14.955924034118651</v>
      </c>
      <c r="N8">
        <v>107.95281982421881</v>
      </c>
      <c r="O8">
        <v>13.910794258117679</v>
      </c>
      <c r="P8">
        <v>27.528522491455082</v>
      </c>
      <c r="Q8">
        <v>-6.5573701858520508</v>
      </c>
    </row>
    <row r="9" spans="1:17" x14ac:dyDescent="0.3">
      <c r="A9" s="1">
        <v>7</v>
      </c>
      <c r="B9">
        <v>0.91736942529678345</v>
      </c>
      <c r="C9">
        <v>0.9998289942741394</v>
      </c>
      <c r="D9">
        <v>-1</v>
      </c>
      <c r="E9">
        <v>1</v>
      </c>
      <c r="F9">
        <v>3176.643310546875</v>
      </c>
      <c r="G9">
        <v>-15533.2685546875</v>
      </c>
      <c r="H9">
        <v>-55360.421875</v>
      </c>
      <c r="I9">
        <v>-5.1598033905029297</v>
      </c>
      <c r="J9">
        <v>1.472269654273987</v>
      </c>
      <c r="K9">
        <v>-1.114485621452332</v>
      </c>
      <c r="L9">
        <v>12.734109878540041</v>
      </c>
      <c r="M9">
        <v>23.189044952392582</v>
      </c>
      <c r="N9">
        <v>107.4941101074219</v>
      </c>
      <c r="O9">
        <v>17.9830436706543</v>
      </c>
      <c r="P9">
        <v>35.569271087646477</v>
      </c>
      <c r="Q9">
        <v>-10.05807590484619</v>
      </c>
    </row>
    <row r="10" spans="1:17" x14ac:dyDescent="0.3">
      <c r="A10" s="1">
        <v>8</v>
      </c>
      <c r="B10">
        <v>1</v>
      </c>
      <c r="C10">
        <v>1</v>
      </c>
      <c r="D10">
        <v>-1</v>
      </c>
      <c r="E10">
        <v>0.35464856028556818</v>
      </c>
      <c r="F10">
        <v>3172.98876953125</v>
      </c>
      <c r="G10">
        <v>-15532.7001953125</v>
      </c>
      <c r="H10">
        <v>-55360.34375</v>
      </c>
      <c r="I10">
        <v>-5.1468410491943359</v>
      </c>
      <c r="J10">
        <v>2.799020528793335</v>
      </c>
      <c r="K10">
        <v>-0.69230043888092041</v>
      </c>
      <c r="L10">
        <v>18.09660530090332</v>
      </c>
      <c r="M10">
        <v>32.386432647705078</v>
      </c>
      <c r="N10">
        <v>107.4465255737305</v>
      </c>
      <c r="O10">
        <v>21.018009185791019</v>
      </c>
      <c r="P10">
        <v>39.044788360595703</v>
      </c>
      <c r="Q10">
        <v>-14.747451782226561</v>
      </c>
    </row>
    <row r="11" spans="1:17" x14ac:dyDescent="0.3">
      <c r="A11" s="1">
        <v>9</v>
      </c>
      <c r="B11">
        <v>0.72411620616912842</v>
      </c>
      <c r="C11">
        <v>0.28133013844490051</v>
      </c>
      <c r="D11">
        <v>-0.46542319655418402</v>
      </c>
      <c r="E11">
        <v>1</v>
      </c>
      <c r="F11">
        <v>3169.05517578125</v>
      </c>
      <c r="G11">
        <v>-15532.1201171875</v>
      </c>
      <c r="H11">
        <v>-55360.140625</v>
      </c>
      <c r="I11">
        <v>-5.0493583679199219</v>
      </c>
      <c r="J11">
        <v>4.7297430038452148</v>
      </c>
      <c r="K11">
        <v>0.3252403736114502</v>
      </c>
      <c r="L11">
        <v>24.744598388671879</v>
      </c>
      <c r="M11">
        <v>42.405838012695313</v>
      </c>
      <c r="N11">
        <v>107.87762451171881</v>
      </c>
      <c r="O11">
        <v>23.932924270629879</v>
      </c>
      <c r="P11">
        <v>39.508567810058587</v>
      </c>
      <c r="Q11">
        <v>-19.466615676879879</v>
      </c>
    </row>
    <row r="12" spans="1:17" x14ac:dyDescent="0.3">
      <c r="A12" s="1">
        <v>10</v>
      </c>
      <c r="B12">
        <v>0.98820126056671143</v>
      </c>
      <c r="C12">
        <v>0.83908379077911377</v>
      </c>
      <c r="D12">
        <v>-1</v>
      </c>
      <c r="E12">
        <v>0.65920287370681763</v>
      </c>
      <c r="F12">
        <v>3164.573974609375</v>
      </c>
      <c r="G12">
        <v>-15531.6845703125</v>
      </c>
      <c r="H12">
        <v>-55359.59375</v>
      </c>
      <c r="I12">
        <v>-5.0555033683776864</v>
      </c>
      <c r="J12">
        <v>6.3678250312805176</v>
      </c>
      <c r="K12">
        <v>1.530426621437073</v>
      </c>
      <c r="L12">
        <v>32.565273284912109</v>
      </c>
      <c r="M12">
        <v>53.016246795654297</v>
      </c>
      <c r="N12">
        <v>109.5961151123047</v>
      </c>
      <c r="O12">
        <v>27.434478759765621</v>
      </c>
      <c r="P12">
        <v>40.699714660644531</v>
      </c>
      <c r="Q12">
        <v>-25.458993911743161</v>
      </c>
    </row>
    <row r="13" spans="1:17" x14ac:dyDescent="0.3">
      <c r="A13" s="1">
        <v>11</v>
      </c>
      <c r="B13">
        <v>1</v>
      </c>
      <c r="C13">
        <v>0.84942793846130371</v>
      </c>
      <c r="D13">
        <v>-0.649894118309021</v>
      </c>
      <c r="E13">
        <v>0.66427987813949585</v>
      </c>
      <c r="F13">
        <v>3159.62255859375</v>
      </c>
      <c r="G13">
        <v>-15531.4501953125</v>
      </c>
      <c r="H13">
        <v>-55358.6875</v>
      </c>
      <c r="I13">
        <v>-5.1551609039306641</v>
      </c>
      <c r="J13">
        <v>7.3510708808898926</v>
      </c>
      <c r="K13">
        <v>3.0854096412658691</v>
      </c>
      <c r="L13">
        <v>41.710453033447273</v>
      </c>
      <c r="M13">
        <v>65.463836669921875</v>
      </c>
      <c r="N13">
        <v>113.8099060058594</v>
      </c>
      <c r="O13">
        <v>30.919673919677731</v>
      </c>
      <c r="P13">
        <v>41.63671875</v>
      </c>
      <c r="Q13">
        <v>-31.7657470703125</v>
      </c>
    </row>
    <row r="14" spans="1:17" x14ac:dyDescent="0.3">
      <c r="A14" s="1">
        <v>12</v>
      </c>
      <c r="B14">
        <v>0.52711772918701172</v>
      </c>
      <c r="C14">
        <v>1</v>
      </c>
      <c r="D14">
        <v>-0.70115172863006592</v>
      </c>
      <c r="E14">
        <v>0.83891963958740234</v>
      </c>
      <c r="F14">
        <v>3153.7978515625</v>
      </c>
      <c r="G14">
        <v>-15531.419921875</v>
      </c>
      <c r="H14">
        <v>-55357.375</v>
      </c>
      <c r="I14">
        <v>-5.4216279983520508</v>
      </c>
      <c r="J14">
        <v>7.2457246780395508</v>
      </c>
      <c r="K14">
        <v>5.055180549621582</v>
      </c>
      <c r="L14">
        <v>52.196636199951172</v>
      </c>
      <c r="M14">
        <v>82.793701171875</v>
      </c>
      <c r="N14">
        <v>123.9482116699219</v>
      </c>
      <c r="O14">
        <v>33.241130828857422</v>
      </c>
      <c r="P14">
        <v>42.773216247558587</v>
      </c>
      <c r="Q14">
        <v>-39.088058471679688</v>
      </c>
    </row>
    <row r="15" spans="1:17" x14ac:dyDescent="0.3">
      <c r="A15" s="1">
        <v>13</v>
      </c>
      <c r="B15">
        <v>1</v>
      </c>
      <c r="C15">
        <v>0.74082773923873901</v>
      </c>
      <c r="D15">
        <v>-1</v>
      </c>
      <c r="E15">
        <v>0.12553468346595761</v>
      </c>
      <c r="F15">
        <v>3147.212890625</v>
      </c>
      <c r="G15">
        <v>-15531.736328125</v>
      </c>
      <c r="H15">
        <v>-55355.71875</v>
      </c>
      <c r="I15">
        <v>-5.8872227668762207</v>
      </c>
      <c r="J15">
        <v>5.6861166954040527</v>
      </c>
      <c r="K15">
        <v>6.8626499176025391</v>
      </c>
      <c r="L15">
        <v>61.508003234863281</v>
      </c>
      <c r="M15">
        <v>108.2841720581055</v>
      </c>
      <c r="N15">
        <v>144.09965515136719</v>
      </c>
      <c r="O15">
        <v>33.973091125488281</v>
      </c>
      <c r="P15">
        <v>39.136474609375</v>
      </c>
      <c r="Q15">
        <v>-46.504154205322273</v>
      </c>
    </row>
    <row r="16" spans="1:17" x14ac:dyDescent="0.3">
      <c r="A16" s="1">
        <v>14</v>
      </c>
      <c r="B16">
        <v>0.94425821304321289</v>
      </c>
      <c r="C16">
        <v>1</v>
      </c>
      <c r="D16">
        <v>-0.29381877183914179</v>
      </c>
      <c r="E16">
        <v>1</v>
      </c>
      <c r="F16">
        <v>3138.767333984375</v>
      </c>
      <c r="G16">
        <v>-15532.2890625</v>
      </c>
      <c r="H16">
        <v>-55353.75</v>
      </c>
      <c r="I16">
        <v>-6.6724495887756348</v>
      </c>
      <c r="J16">
        <v>2.773496150970459</v>
      </c>
      <c r="K16">
        <v>7.6693930625915527</v>
      </c>
      <c r="L16">
        <v>66.228263854980469</v>
      </c>
      <c r="M16">
        <v>148.0351867675781</v>
      </c>
      <c r="N16">
        <v>177.85475158691409</v>
      </c>
      <c r="O16">
        <v>36.663837432861328</v>
      </c>
      <c r="P16">
        <v>37.548244476318359</v>
      </c>
      <c r="Q16">
        <v>-52.240558624267578</v>
      </c>
    </row>
    <row r="17" spans="1:17" x14ac:dyDescent="0.3">
      <c r="A17" s="1">
        <v>15</v>
      </c>
      <c r="B17">
        <v>0.91876620054244995</v>
      </c>
      <c r="C17">
        <v>0.60347098112106323</v>
      </c>
      <c r="D17">
        <v>-1</v>
      </c>
      <c r="E17">
        <v>0.797934889793396</v>
      </c>
      <c r="F17">
        <v>3129.32666015625</v>
      </c>
      <c r="G17">
        <v>-15533.0546875</v>
      </c>
      <c r="H17">
        <v>-55351.49609375</v>
      </c>
      <c r="I17">
        <v>-7.7194204330444336</v>
      </c>
      <c r="J17">
        <v>-1.5251085758209231</v>
      </c>
      <c r="K17">
        <v>6.4002981185913086</v>
      </c>
      <c r="L17">
        <v>60.912273406982422</v>
      </c>
      <c r="M17">
        <v>-174.7817687988281</v>
      </c>
      <c r="N17">
        <v>207.3798828125</v>
      </c>
      <c r="O17">
        <v>40.318103790283203</v>
      </c>
      <c r="P17">
        <v>33.497486114501953</v>
      </c>
      <c r="Q17">
        <v>-59.037830352783203</v>
      </c>
    </row>
    <row r="18" spans="1:17" x14ac:dyDescent="0.3">
      <c r="A18" s="1">
        <v>16</v>
      </c>
      <c r="B18">
        <v>0.39695513248443598</v>
      </c>
      <c r="C18">
        <v>1</v>
      </c>
      <c r="D18">
        <v>-0.46221321821212769</v>
      </c>
      <c r="E18">
        <v>0.85283303260803223</v>
      </c>
      <c r="F18">
        <v>3117.36181640625</v>
      </c>
      <c r="G18">
        <v>-15534.16015625</v>
      </c>
      <c r="H18">
        <v>-55348.71875</v>
      </c>
      <c r="I18">
        <v>-9.0791263580322266</v>
      </c>
      <c r="J18">
        <v>-6.3251657485961914</v>
      </c>
      <c r="K18">
        <v>3.206730842590332</v>
      </c>
      <c r="L18">
        <v>47.820938110351563</v>
      </c>
      <c r="M18">
        <v>-152.32194519042969</v>
      </c>
      <c r="N18">
        <v>223.59599304199219</v>
      </c>
      <c r="O18">
        <v>41.836967468261719</v>
      </c>
      <c r="P18">
        <v>28.20394325256348</v>
      </c>
      <c r="Q18">
        <v>-65.161140441894531</v>
      </c>
    </row>
    <row r="19" spans="1:17" x14ac:dyDescent="0.3">
      <c r="A19" s="1">
        <v>17</v>
      </c>
      <c r="B19">
        <v>0.76264989376068115</v>
      </c>
      <c r="C19">
        <v>0.99476319551467896</v>
      </c>
      <c r="D19">
        <v>-0.74736583232879639</v>
      </c>
      <c r="E19">
        <v>0.19695840775966639</v>
      </c>
      <c r="F19">
        <v>3102.47509765625</v>
      </c>
      <c r="G19">
        <v>-15535.48828125</v>
      </c>
      <c r="H19">
        <v>-55345.43359375</v>
      </c>
      <c r="I19">
        <v>-10.8493709564209</v>
      </c>
      <c r="J19">
        <v>-10.695486068725589</v>
      </c>
      <c r="K19">
        <v>-2.2730588912963872</v>
      </c>
      <c r="L19">
        <v>30.746269226074219</v>
      </c>
      <c r="M19">
        <v>-139.8450622558594</v>
      </c>
      <c r="N19">
        <v>232.23664855957031</v>
      </c>
      <c r="O19">
        <v>42.211181640625</v>
      </c>
      <c r="P19">
        <v>19.429948806762699</v>
      </c>
      <c r="Q19">
        <v>-70.410911560058594</v>
      </c>
    </row>
    <row r="20" spans="1:17" x14ac:dyDescent="0.3">
      <c r="A20" s="1">
        <v>18</v>
      </c>
      <c r="B20">
        <v>0.61072105169296265</v>
      </c>
      <c r="C20">
        <v>0.14861574769020081</v>
      </c>
      <c r="D20">
        <v>-0.72334051132202148</v>
      </c>
      <c r="E20">
        <v>1</v>
      </c>
      <c r="F20">
        <v>3084.91845703125</v>
      </c>
      <c r="G20">
        <v>-15536.912109375</v>
      </c>
      <c r="H20">
        <v>-55341.8515625</v>
      </c>
      <c r="I20">
        <v>-13.0974006652832</v>
      </c>
      <c r="J20">
        <v>-12.457815170288089</v>
      </c>
      <c r="K20">
        <v>-10.2005672454834</v>
      </c>
      <c r="L20">
        <v>10.96086502075195</v>
      </c>
      <c r="M20">
        <v>-133.45051574707031</v>
      </c>
      <c r="N20">
        <v>237.63993835449219</v>
      </c>
      <c r="O20">
        <v>43.849750518798828</v>
      </c>
      <c r="P20">
        <v>7.0172939300537109</v>
      </c>
      <c r="Q20">
        <v>-73.942146301269531</v>
      </c>
    </row>
    <row r="21" spans="1:17" x14ac:dyDescent="0.3">
      <c r="A21" s="1">
        <v>19</v>
      </c>
      <c r="B21">
        <v>0.58992880582809448</v>
      </c>
      <c r="C21">
        <v>0.56637579202651978</v>
      </c>
      <c r="D21">
        <v>-0.22180773317813871</v>
      </c>
      <c r="E21">
        <v>1</v>
      </c>
      <c r="F21">
        <v>3064.088134765625</v>
      </c>
      <c r="G21">
        <v>-15538.298828125</v>
      </c>
      <c r="H21">
        <v>-55337.80078125</v>
      </c>
      <c r="I21">
        <v>-15.71603298187256</v>
      </c>
      <c r="J21">
        <v>-10.253842353820801</v>
      </c>
      <c r="K21">
        <v>-19.801460266113281</v>
      </c>
      <c r="L21">
        <v>-10.189645767211911</v>
      </c>
      <c r="M21">
        <v>-132.22340393066409</v>
      </c>
      <c r="N21">
        <v>241.8482360839844</v>
      </c>
      <c r="O21">
        <v>46.151172637939453</v>
      </c>
      <c r="P21">
        <v>-4.1510114669799796</v>
      </c>
      <c r="Q21">
        <v>-74.437774658203125</v>
      </c>
    </row>
    <row r="22" spans="1:17" x14ac:dyDescent="0.3">
      <c r="A22" s="1">
        <v>20</v>
      </c>
      <c r="B22">
        <v>0.58110737800598145</v>
      </c>
      <c r="C22">
        <v>0.49846714735031128</v>
      </c>
      <c r="D22">
        <v>-0.33041733503341669</v>
      </c>
      <c r="E22">
        <v>0.55310326814651489</v>
      </c>
      <c r="F22">
        <v>3039.335693359375</v>
      </c>
      <c r="G22">
        <v>-15539.45703125</v>
      </c>
      <c r="H22">
        <v>-55333.29296875</v>
      </c>
      <c r="I22">
        <v>-18.759061813354489</v>
      </c>
      <c r="J22">
        <v>-3.6151361465454102</v>
      </c>
      <c r="K22">
        <v>-28.828067779541019</v>
      </c>
      <c r="L22">
        <v>-31.613641738891602</v>
      </c>
      <c r="M22">
        <v>-135.55696105957031</v>
      </c>
      <c r="N22">
        <v>246.90953063964841</v>
      </c>
      <c r="O22">
        <v>47.908042907714837</v>
      </c>
      <c r="P22">
        <v>-16.178350448608398</v>
      </c>
      <c r="Q22">
        <v>-72.388847351074219</v>
      </c>
    </row>
    <row r="23" spans="1:17" x14ac:dyDescent="0.3">
      <c r="A23" s="1">
        <v>21</v>
      </c>
      <c r="B23">
        <v>0.85153400897979736</v>
      </c>
      <c r="C23">
        <v>1</v>
      </c>
      <c r="D23">
        <v>1</v>
      </c>
      <c r="E23">
        <v>1</v>
      </c>
      <c r="F23">
        <v>3011.24072265625</v>
      </c>
      <c r="G23">
        <v>-15540.3310546875</v>
      </c>
      <c r="H23">
        <v>-55328.55859375</v>
      </c>
      <c r="I23">
        <v>-22.173564910888668</v>
      </c>
      <c r="J23">
        <v>6.5623855590820313</v>
      </c>
      <c r="K23">
        <v>-35.362300872802727</v>
      </c>
      <c r="L23">
        <v>-52.643375396728523</v>
      </c>
      <c r="M23">
        <v>-145.9959716796875</v>
      </c>
      <c r="N23">
        <v>256.8887939453125</v>
      </c>
      <c r="O23">
        <v>50.939701080322273</v>
      </c>
      <c r="P23">
        <v>-24.786165237426761</v>
      </c>
      <c r="Q23">
        <v>-66.666603088378906</v>
      </c>
    </row>
    <row r="24" spans="1:17" x14ac:dyDescent="0.3">
      <c r="A24" s="1">
        <v>22</v>
      </c>
      <c r="B24">
        <v>0.88161325454711914</v>
      </c>
      <c r="C24">
        <v>-2.388202399015427E-2</v>
      </c>
      <c r="D24">
        <v>0.56429380178451538</v>
      </c>
      <c r="E24">
        <v>0.31997615098953253</v>
      </c>
      <c r="F24">
        <v>2977.622314453125</v>
      </c>
      <c r="G24">
        <v>-15540.7880859375</v>
      </c>
      <c r="H24">
        <v>-55323.34375</v>
      </c>
      <c r="I24">
        <v>-26.083965301513668</v>
      </c>
      <c r="J24">
        <v>19.100706100463871</v>
      </c>
      <c r="K24">
        <v>-38.620582580566413</v>
      </c>
      <c r="L24">
        <v>-72.238212585449219</v>
      </c>
      <c r="M24">
        <v>-178.5334167480469</v>
      </c>
      <c r="N24">
        <v>294.476318359375</v>
      </c>
      <c r="O24">
        <v>53.912673950195313</v>
      </c>
      <c r="P24">
        <v>-36.702285766601563</v>
      </c>
      <c r="Q24">
        <v>-57.568668365478523</v>
      </c>
    </row>
    <row r="25" spans="1:17" x14ac:dyDescent="0.3">
      <c r="A25" s="1">
        <v>23</v>
      </c>
      <c r="B25">
        <v>0.28495270013809199</v>
      </c>
      <c r="C25">
        <v>0.61873066425323486</v>
      </c>
      <c r="D25">
        <v>1</v>
      </c>
      <c r="E25">
        <v>1</v>
      </c>
      <c r="F25">
        <v>2942.22265625</v>
      </c>
      <c r="G25">
        <v>-15540.802734375</v>
      </c>
      <c r="H25">
        <v>-55318.5859375</v>
      </c>
      <c r="I25">
        <v>-29.726678848266602</v>
      </c>
      <c r="J25">
        <v>29.995992660522461</v>
      </c>
      <c r="K25">
        <v>-36.562229156494141</v>
      </c>
      <c r="L25">
        <v>-75.57379150390625</v>
      </c>
      <c r="M25">
        <v>97.581817626953125</v>
      </c>
      <c r="N25">
        <v>7.713778018951416</v>
      </c>
      <c r="O25">
        <v>53.831497192382813</v>
      </c>
      <c r="P25">
        <v>-45.477123260498047</v>
      </c>
      <c r="Q25">
        <v>-44.924629211425781</v>
      </c>
    </row>
    <row r="26" spans="1:17" x14ac:dyDescent="0.3">
      <c r="A26" s="1">
        <v>24</v>
      </c>
      <c r="B26">
        <v>0.66077065467834473</v>
      </c>
      <c r="C26">
        <v>0.62767195701599121</v>
      </c>
      <c r="D26">
        <v>0.36298266053199768</v>
      </c>
      <c r="E26">
        <v>0.95909655094146729</v>
      </c>
      <c r="F26">
        <v>2907.3310546875</v>
      </c>
      <c r="G26">
        <v>-15540.294921875</v>
      </c>
      <c r="H26">
        <v>-55314.01953125</v>
      </c>
      <c r="I26">
        <v>-33.122005462646477</v>
      </c>
      <c r="J26">
        <v>35.737270355224609</v>
      </c>
      <c r="K26">
        <v>-31.901456832885739</v>
      </c>
      <c r="L26">
        <v>-62.711235046386719</v>
      </c>
      <c r="M26">
        <v>59.875709533691413</v>
      </c>
      <c r="N26">
        <v>29.56803131103516</v>
      </c>
      <c r="O26">
        <v>54.446834564208977</v>
      </c>
      <c r="P26">
        <v>-48.130294799804688</v>
      </c>
      <c r="Q26">
        <v>-32.303417205810547</v>
      </c>
    </row>
    <row r="27" spans="1:17" x14ac:dyDescent="0.3">
      <c r="A27" s="1">
        <v>25</v>
      </c>
      <c r="B27">
        <v>0.78646010160446167</v>
      </c>
      <c r="C27">
        <v>0.47795304656028748</v>
      </c>
      <c r="D27">
        <v>0.33626723289489752</v>
      </c>
      <c r="E27">
        <v>0.9480937123298645</v>
      </c>
      <c r="F27">
        <v>2872.390380859375</v>
      </c>
      <c r="G27">
        <v>-15539.1123046875</v>
      </c>
      <c r="H27">
        <v>-55309.67578125</v>
      </c>
      <c r="I27">
        <v>-36.136993408203118</v>
      </c>
      <c r="J27">
        <v>36.789932250976563</v>
      </c>
      <c r="K27">
        <v>-25.852752685546879</v>
      </c>
      <c r="L27">
        <v>-48.375083923339837</v>
      </c>
      <c r="M27">
        <v>40.334114074707031</v>
      </c>
      <c r="N27">
        <v>37.633750915527337</v>
      </c>
      <c r="O27">
        <v>56.756553649902337</v>
      </c>
      <c r="P27">
        <v>-48.815753936767578</v>
      </c>
      <c r="Q27">
        <v>-19.473016738891602</v>
      </c>
    </row>
    <row r="28" spans="1:17" x14ac:dyDescent="0.3">
      <c r="A28" s="1">
        <v>26</v>
      </c>
      <c r="B28">
        <v>0.96738213300704956</v>
      </c>
      <c r="C28">
        <v>8.5504733026027679E-2</v>
      </c>
      <c r="D28">
        <v>1</v>
      </c>
      <c r="E28">
        <v>0.30483034253120422</v>
      </c>
      <c r="F28">
        <v>2835.15283203125</v>
      </c>
      <c r="G28">
        <v>-15537.2197265625</v>
      </c>
      <c r="H28">
        <v>-55305.37109375</v>
      </c>
      <c r="I28">
        <v>-38.778537750244141</v>
      </c>
      <c r="J28">
        <v>33.243457794189453</v>
      </c>
      <c r="K28">
        <v>-18.321170806884769</v>
      </c>
      <c r="L28">
        <v>-33.734523773193359</v>
      </c>
      <c r="M28">
        <v>24.73213958740234</v>
      </c>
      <c r="N28">
        <v>42.504013061523438</v>
      </c>
      <c r="O28">
        <v>58.619392395019531</v>
      </c>
      <c r="P28">
        <v>-49.367702484130859</v>
      </c>
      <c r="Q28">
        <v>-4.4390406608581543</v>
      </c>
    </row>
    <row r="29" spans="1:17" x14ac:dyDescent="0.3">
      <c r="A29" s="1">
        <v>27</v>
      </c>
      <c r="B29">
        <v>0.29234519600868231</v>
      </c>
      <c r="C29">
        <v>0.27265125513076782</v>
      </c>
      <c r="D29">
        <v>0.51031631231307983</v>
      </c>
      <c r="E29">
        <v>0.71740317344665527</v>
      </c>
      <c r="F29">
        <v>2793.86865234375</v>
      </c>
      <c r="G29">
        <v>-15534.7275390625</v>
      </c>
      <c r="H29">
        <v>-55300.8515625</v>
      </c>
      <c r="I29">
        <v>-41.114978790283203</v>
      </c>
      <c r="J29">
        <v>24.22918701171875</v>
      </c>
      <c r="K29">
        <v>-7.6239500045776367</v>
      </c>
      <c r="L29">
        <v>-17.735628128051761</v>
      </c>
      <c r="M29">
        <v>8.6926689147949219</v>
      </c>
      <c r="N29">
        <v>46.981006622314453</v>
      </c>
      <c r="O29">
        <v>58.098133087158203</v>
      </c>
      <c r="P29">
        <v>-46.057300567626953</v>
      </c>
      <c r="Q29">
        <v>10.898599624633791</v>
      </c>
    </row>
    <row r="30" spans="1:17" x14ac:dyDescent="0.3">
      <c r="A30" s="1">
        <v>28</v>
      </c>
      <c r="B30">
        <v>1</v>
      </c>
      <c r="C30">
        <v>1</v>
      </c>
      <c r="D30">
        <v>0.13817627727985379</v>
      </c>
      <c r="E30">
        <v>1</v>
      </c>
      <c r="F30">
        <v>2750.310546875</v>
      </c>
      <c r="G30">
        <v>-15532.123046875</v>
      </c>
      <c r="H30">
        <v>-55296.49609375</v>
      </c>
      <c r="I30">
        <v>-42.953571319580078</v>
      </c>
      <c r="J30">
        <v>14.0949649810791</v>
      </c>
      <c r="K30">
        <v>3.1103987693786621</v>
      </c>
      <c r="L30">
        <v>-1.8182991743087771</v>
      </c>
      <c r="M30">
        <v>-3.790440559387207</v>
      </c>
      <c r="N30">
        <v>50.851139068603523</v>
      </c>
      <c r="O30">
        <v>60.430526733398438</v>
      </c>
      <c r="P30">
        <v>-35.158535003662109</v>
      </c>
      <c r="Q30">
        <v>22.418733596801761</v>
      </c>
    </row>
    <row r="31" spans="1:17" x14ac:dyDescent="0.3">
      <c r="A31" s="1">
        <v>29</v>
      </c>
      <c r="B31">
        <v>1</v>
      </c>
      <c r="C31">
        <v>1</v>
      </c>
      <c r="D31">
        <v>0.31329071521759028</v>
      </c>
      <c r="E31">
        <v>0.85394221544265747</v>
      </c>
      <c r="F31">
        <v>2710.61474609375</v>
      </c>
      <c r="G31">
        <v>-15529.6162109375</v>
      </c>
      <c r="H31">
        <v>-55292.51953125</v>
      </c>
      <c r="I31">
        <v>-44.223201751708977</v>
      </c>
      <c r="J31">
        <v>6.6294050216674796</v>
      </c>
      <c r="K31">
        <v>15.927210807800289</v>
      </c>
      <c r="L31">
        <v>15.877011299133301</v>
      </c>
      <c r="M31">
        <v>-12.19724082946777</v>
      </c>
      <c r="N31">
        <v>55.124092102050781</v>
      </c>
      <c r="O31">
        <v>65.373497009277344</v>
      </c>
      <c r="P31">
        <v>-18.057367324829102</v>
      </c>
      <c r="Q31">
        <v>31.195999145507809</v>
      </c>
    </row>
    <row r="32" spans="1:17" x14ac:dyDescent="0.3">
      <c r="A32" s="1">
        <v>30</v>
      </c>
      <c r="B32">
        <v>1</v>
      </c>
      <c r="C32">
        <v>1</v>
      </c>
      <c r="D32">
        <v>1</v>
      </c>
      <c r="E32">
        <v>0.94965887069702148</v>
      </c>
      <c r="F32">
        <v>2662.64990234375</v>
      </c>
      <c r="G32">
        <v>-15526.708984375</v>
      </c>
      <c r="H32">
        <v>-55288.24609375</v>
      </c>
      <c r="I32">
        <v>-45.032058715820313</v>
      </c>
      <c r="J32">
        <v>6.3881435394287109</v>
      </c>
      <c r="K32">
        <v>31.53224945068359</v>
      </c>
      <c r="L32">
        <v>39.322265625</v>
      </c>
      <c r="M32">
        <v>-13.677103996276861</v>
      </c>
      <c r="N32">
        <v>62.801685333251953</v>
      </c>
      <c r="O32">
        <v>71.998970031738281</v>
      </c>
      <c r="P32">
        <v>12.96348667144775</v>
      </c>
      <c r="Q32">
        <v>33.674034118652337</v>
      </c>
    </row>
    <row r="33" spans="1:17" x14ac:dyDescent="0.3">
      <c r="A33" s="1">
        <v>31</v>
      </c>
      <c r="B33">
        <v>0.63953262567520142</v>
      </c>
      <c r="C33">
        <v>-0.1106086298823357</v>
      </c>
      <c r="D33">
        <v>0.61995965242385864</v>
      </c>
      <c r="E33">
        <v>0.90076750516891479</v>
      </c>
      <c r="F33">
        <v>2591.4013671875</v>
      </c>
      <c r="G33">
        <v>-15523.4765625</v>
      </c>
      <c r="H33">
        <v>-55282.5859375</v>
      </c>
      <c r="I33">
        <v>-45.244503021240227</v>
      </c>
      <c r="J33">
        <v>17.702699661254879</v>
      </c>
      <c r="K33">
        <v>42.408004760742188</v>
      </c>
      <c r="L33">
        <v>74.644645690917969</v>
      </c>
      <c r="M33">
        <v>24.909553527832031</v>
      </c>
      <c r="N33">
        <v>117.5835723876953</v>
      </c>
      <c r="O33">
        <v>75.581047058105469</v>
      </c>
      <c r="P33">
        <v>31.99541091918945</v>
      </c>
      <c r="Q33">
        <v>22.947221755981449</v>
      </c>
    </row>
    <row r="34" spans="1:17" x14ac:dyDescent="0.3">
      <c r="A34" s="1">
        <v>32</v>
      </c>
      <c r="B34">
        <v>1</v>
      </c>
      <c r="C34">
        <v>0.5397297739982605</v>
      </c>
      <c r="D34">
        <v>0.88673269748687744</v>
      </c>
      <c r="E34">
        <v>1</v>
      </c>
      <c r="F34">
        <v>2542.73388671875</v>
      </c>
      <c r="G34">
        <v>-15522.5224609375</v>
      </c>
      <c r="H34">
        <v>-55278.41796875</v>
      </c>
      <c r="I34">
        <v>-45.138038635253913</v>
      </c>
      <c r="J34">
        <v>21.530532836914059</v>
      </c>
      <c r="K34">
        <v>38.878383636474609</v>
      </c>
      <c r="L34">
        <v>73.361251831054688</v>
      </c>
      <c r="M34">
        <v>134.82386779785159</v>
      </c>
      <c r="N34">
        <v>204.01904296875</v>
      </c>
      <c r="O34">
        <v>78.865776062011719</v>
      </c>
      <c r="P34">
        <v>41.880588531494141</v>
      </c>
      <c r="Q34">
        <v>8.6880741119384766</v>
      </c>
    </row>
    <row r="35" spans="1:17" x14ac:dyDescent="0.3">
      <c r="A35" s="1">
        <v>33</v>
      </c>
      <c r="B35">
        <v>0.94579380750656128</v>
      </c>
      <c r="C35">
        <v>0.8894728422164917</v>
      </c>
      <c r="D35">
        <v>1</v>
      </c>
      <c r="E35">
        <v>0.24930661916732791</v>
      </c>
      <c r="F35">
        <v>2495.263427734375</v>
      </c>
      <c r="G35">
        <v>-15522.73828125</v>
      </c>
      <c r="H35">
        <v>-55274.08203125</v>
      </c>
      <c r="I35">
        <v>-45.347465515136719</v>
      </c>
      <c r="J35">
        <v>14.4668025970459</v>
      </c>
      <c r="K35">
        <v>23.685243606567379</v>
      </c>
      <c r="L35">
        <v>48.774383544921882</v>
      </c>
      <c r="M35">
        <v>168.80451965332031</v>
      </c>
      <c r="N35">
        <v>219.81683349609381</v>
      </c>
      <c r="O35">
        <v>81.65545654296875</v>
      </c>
      <c r="P35">
        <v>45.667259216308587</v>
      </c>
      <c r="Q35">
        <v>-10.79929733276367</v>
      </c>
    </row>
    <row r="36" spans="1:17" x14ac:dyDescent="0.3">
      <c r="A36" s="1">
        <v>34</v>
      </c>
      <c r="B36">
        <v>0.80793070793151855</v>
      </c>
      <c r="C36">
        <v>1</v>
      </c>
      <c r="D36">
        <v>1</v>
      </c>
      <c r="E36">
        <v>0.64793938398361206</v>
      </c>
      <c r="F36">
        <v>2435.921630859375</v>
      </c>
      <c r="G36">
        <v>-15523.78515625</v>
      </c>
      <c r="H36">
        <v>-55268.625</v>
      </c>
      <c r="I36">
        <v>-46.279647827148438</v>
      </c>
      <c r="J36">
        <v>-0.53863048553466797</v>
      </c>
      <c r="K36">
        <v>-0.29258251190185552</v>
      </c>
      <c r="L36">
        <v>19.86508750915527</v>
      </c>
      <c r="M36">
        <v>-172.02198791503909</v>
      </c>
      <c r="N36">
        <v>225.42762756347659</v>
      </c>
      <c r="O36">
        <v>83.644210815429688</v>
      </c>
      <c r="P36">
        <v>41.561969757080078</v>
      </c>
      <c r="Q36">
        <v>-31.016819000244141</v>
      </c>
    </row>
    <row r="37" spans="1:17" x14ac:dyDescent="0.3">
      <c r="A37" s="1">
        <v>35</v>
      </c>
      <c r="B37">
        <v>0.63285630941390991</v>
      </c>
      <c r="C37">
        <v>0.65621072053909302</v>
      </c>
      <c r="D37">
        <v>0.26078575849533081</v>
      </c>
      <c r="E37">
        <v>1</v>
      </c>
      <c r="F37">
        <v>2376.366455078125</v>
      </c>
      <c r="G37">
        <v>-15525.1376953125</v>
      </c>
      <c r="H37">
        <v>-55263.01953125</v>
      </c>
      <c r="I37">
        <v>-48.221706390380859</v>
      </c>
      <c r="J37">
        <v>-12.08560943603516</v>
      </c>
      <c r="K37">
        <v>-31.466655731201168</v>
      </c>
      <c r="L37">
        <v>-12.67968273162842</v>
      </c>
      <c r="M37">
        <v>-157.61846923828119</v>
      </c>
      <c r="N37">
        <v>228.61517333984381</v>
      </c>
      <c r="O37">
        <v>85.943466186523438</v>
      </c>
      <c r="P37">
        <v>27.250312805175781</v>
      </c>
      <c r="Q37">
        <v>-48.880241394042969</v>
      </c>
    </row>
    <row r="38" spans="1:17" x14ac:dyDescent="0.3">
      <c r="A38" s="1">
        <v>36</v>
      </c>
      <c r="B38">
        <v>0.8309626579284668</v>
      </c>
      <c r="C38">
        <v>0.44072812795639038</v>
      </c>
      <c r="D38">
        <v>0.52610349655151367</v>
      </c>
      <c r="E38">
        <v>1</v>
      </c>
      <c r="F38">
        <v>2309.03076171875</v>
      </c>
      <c r="G38">
        <v>-15526.2939453125</v>
      </c>
      <c r="H38">
        <v>-55257.9453125</v>
      </c>
      <c r="I38">
        <v>-51.010265350341797</v>
      </c>
      <c r="J38">
        <v>-7.1549663543701172</v>
      </c>
      <c r="K38">
        <v>-57.900482177734382</v>
      </c>
      <c r="L38">
        <v>-43.319255828857422</v>
      </c>
      <c r="M38">
        <v>-151.1510009765625</v>
      </c>
      <c r="N38">
        <v>230.94329833984381</v>
      </c>
      <c r="O38">
        <v>88.971778869628906</v>
      </c>
      <c r="P38">
        <v>4.6508102416992188</v>
      </c>
      <c r="Q38">
        <v>-55.310462951660163</v>
      </c>
    </row>
    <row r="39" spans="1:17" x14ac:dyDescent="0.3">
      <c r="A39" s="1">
        <v>37</v>
      </c>
      <c r="B39">
        <v>1</v>
      </c>
      <c r="C39">
        <v>1</v>
      </c>
      <c r="D39">
        <v>1</v>
      </c>
      <c r="E39">
        <v>0.75777053833007813</v>
      </c>
      <c r="F39">
        <v>2239.3408203125</v>
      </c>
      <c r="G39">
        <v>-15526.6650390625</v>
      </c>
      <c r="H39">
        <v>-55252.7890625</v>
      </c>
      <c r="I39">
        <v>-54.931892395019531</v>
      </c>
      <c r="J39">
        <v>10.721858978271481</v>
      </c>
      <c r="K39">
        <v>-69.459556579589844</v>
      </c>
      <c r="L39">
        <v>-77.786674499511719</v>
      </c>
      <c r="M39">
        <v>-154.9784240722656</v>
      </c>
      <c r="N39">
        <v>241.5616149902344</v>
      </c>
      <c r="O39">
        <v>92.151214599609375</v>
      </c>
      <c r="P39">
        <v>-14.047672271728519</v>
      </c>
      <c r="Q39">
        <v>-50.711742401123047</v>
      </c>
    </row>
    <row r="40" spans="1:17" x14ac:dyDescent="0.3">
      <c r="A40" s="1">
        <v>38</v>
      </c>
      <c r="B40">
        <v>0.85756683349609375</v>
      </c>
      <c r="C40">
        <v>0.96943825483322144</v>
      </c>
      <c r="D40">
        <v>0.97171527147293091</v>
      </c>
      <c r="E40">
        <v>0.78557169437408447</v>
      </c>
      <c r="F40">
        <v>2171.071044921875</v>
      </c>
      <c r="G40">
        <v>-15526.1884765625</v>
      </c>
      <c r="H40">
        <v>-55248.48828125</v>
      </c>
      <c r="I40">
        <v>-58.823463439941413</v>
      </c>
      <c r="J40">
        <v>26.402179718017582</v>
      </c>
      <c r="K40">
        <v>-60.728580474853523</v>
      </c>
      <c r="L40">
        <v>-69.927146911621094</v>
      </c>
      <c r="M40">
        <v>26.895305633544918</v>
      </c>
      <c r="N40">
        <v>48.907810211181641</v>
      </c>
      <c r="O40">
        <v>95.059898376464844</v>
      </c>
      <c r="P40">
        <v>-27.543024063110352</v>
      </c>
      <c r="Q40">
        <v>-37.403713226318359</v>
      </c>
    </row>
    <row r="41" spans="1:17" x14ac:dyDescent="0.3">
      <c r="A41" s="1">
        <v>39</v>
      </c>
      <c r="B41">
        <v>0.49030187726020807</v>
      </c>
      <c r="C41">
        <v>1</v>
      </c>
      <c r="D41">
        <v>0.86548185348510742</v>
      </c>
      <c r="E41">
        <v>0.39854297041893011</v>
      </c>
      <c r="F41">
        <v>2100.274658203125</v>
      </c>
      <c r="G41">
        <v>-15524.9208984375</v>
      </c>
      <c r="H41">
        <v>-55244.77734375</v>
      </c>
      <c r="I41">
        <v>-62.435474395751953</v>
      </c>
      <c r="J41">
        <v>28.610773086547852</v>
      </c>
      <c r="K41">
        <v>-38.137310028076172</v>
      </c>
      <c r="L41">
        <v>-39.770923614501953</v>
      </c>
      <c r="M41">
        <v>17.324001312255859</v>
      </c>
      <c r="N41">
        <v>50.095745086669922</v>
      </c>
      <c r="O41">
        <v>95.096046447753906</v>
      </c>
      <c r="P41">
        <v>-35.402309417724609</v>
      </c>
      <c r="Q41">
        <v>-20.587934494018551</v>
      </c>
    </row>
    <row r="42" spans="1:17" x14ac:dyDescent="0.3">
      <c r="A42" s="1">
        <v>40</v>
      </c>
      <c r="B42">
        <v>0.8577994704246521</v>
      </c>
      <c r="C42">
        <v>0.57685428857803345</v>
      </c>
      <c r="D42">
        <v>0.66113829612731934</v>
      </c>
      <c r="E42">
        <v>0.60102474689483643</v>
      </c>
      <c r="F42">
        <v>2034.86328125</v>
      </c>
      <c r="G42">
        <v>-15523.34375</v>
      </c>
      <c r="H42">
        <v>-55241.64453125</v>
      </c>
      <c r="I42">
        <v>-65.138816833496094</v>
      </c>
      <c r="J42">
        <v>19.228742599487301</v>
      </c>
      <c r="K42">
        <v>-6.5490603446960449</v>
      </c>
      <c r="L42">
        <v>-12.35588550567627</v>
      </c>
      <c r="M42">
        <v>6.6743416786193848</v>
      </c>
      <c r="N42">
        <v>51.074081420898438</v>
      </c>
      <c r="O42">
        <v>95.664215087890625</v>
      </c>
      <c r="P42">
        <v>-37.224517822265618</v>
      </c>
      <c r="Q42">
        <v>0.400593101978302</v>
      </c>
    </row>
    <row r="43" spans="1:17" x14ac:dyDescent="0.3">
      <c r="A43" s="1">
        <v>41</v>
      </c>
      <c r="B43">
        <v>1</v>
      </c>
      <c r="C43">
        <v>1</v>
      </c>
      <c r="D43">
        <v>0.55388855934143066</v>
      </c>
      <c r="E43">
        <v>0.36836329102516169</v>
      </c>
      <c r="F43">
        <v>1971.450439453125</v>
      </c>
      <c r="G43">
        <v>-15521.7099609375</v>
      </c>
      <c r="H43">
        <v>-55238.8515625</v>
      </c>
      <c r="I43">
        <v>-67.009803771972656</v>
      </c>
      <c r="J43">
        <v>7.6179981231689453</v>
      </c>
      <c r="K43">
        <v>23.556806564331051</v>
      </c>
      <c r="L43">
        <v>12.898252487182621</v>
      </c>
      <c r="M43">
        <v>-2.8309891223907471</v>
      </c>
      <c r="N43">
        <v>52.300395965576172</v>
      </c>
      <c r="O43">
        <v>97.126907348632813</v>
      </c>
      <c r="P43">
        <v>-30.75429534912109</v>
      </c>
      <c r="Q43">
        <v>15.968997001647949</v>
      </c>
    </row>
    <row r="44" spans="1:17" x14ac:dyDescent="0.3">
      <c r="A44" s="1">
        <v>42</v>
      </c>
      <c r="B44">
        <v>1</v>
      </c>
      <c r="C44">
        <v>1</v>
      </c>
      <c r="D44">
        <v>0.59959512948989868</v>
      </c>
      <c r="E44">
        <v>1</v>
      </c>
      <c r="F44">
        <v>1909.328247070312</v>
      </c>
      <c r="G44">
        <v>-15520.0703125</v>
      </c>
      <c r="H44">
        <v>-55236.15234375</v>
      </c>
      <c r="I44">
        <v>-68.380706787109375</v>
      </c>
      <c r="J44">
        <v>2.052947044372559</v>
      </c>
      <c r="K44">
        <v>52.133224487304688</v>
      </c>
      <c r="L44">
        <v>40.251522064208977</v>
      </c>
      <c r="M44">
        <v>-9.7716026306152344</v>
      </c>
      <c r="N44">
        <v>54.666980743408203</v>
      </c>
      <c r="O44">
        <v>100.39003753662109</v>
      </c>
      <c r="P44">
        <v>-10.842942237854</v>
      </c>
      <c r="Q44">
        <v>28.099664688110352</v>
      </c>
    </row>
    <row r="45" spans="1:17" x14ac:dyDescent="0.3">
      <c r="A45" s="1">
        <v>43</v>
      </c>
      <c r="B45">
        <v>0.72530972957611084</v>
      </c>
      <c r="C45">
        <v>0.94389969110488892</v>
      </c>
      <c r="D45">
        <v>7.844766229391098E-2</v>
      </c>
      <c r="E45">
        <v>0.92395979166030884</v>
      </c>
      <c r="F45">
        <v>1834.390014648438</v>
      </c>
      <c r="G45">
        <v>-15518.59765625</v>
      </c>
      <c r="H45">
        <v>-55233.08984375</v>
      </c>
      <c r="I45">
        <v>-69.288383483886719</v>
      </c>
      <c r="J45">
        <v>8.6207733154296875</v>
      </c>
      <c r="K45">
        <v>67.991828918457031</v>
      </c>
      <c r="L45">
        <v>72.937690734863281</v>
      </c>
      <c r="M45">
        <v>-5.0074691772460938</v>
      </c>
      <c r="N45">
        <v>68.894332885742188</v>
      </c>
      <c r="O45">
        <v>101.96543121337891</v>
      </c>
      <c r="P45">
        <v>14.170078277587891</v>
      </c>
      <c r="Q45">
        <v>26.49881744384766</v>
      </c>
    </row>
    <row r="46" spans="1:17" x14ac:dyDescent="0.3">
      <c r="A46" s="1">
        <v>44</v>
      </c>
      <c r="B46">
        <v>1</v>
      </c>
      <c r="C46">
        <v>0.62767541408538818</v>
      </c>
      <c r="D46">
        <v>0.40883058309555048</v>
      </c>
      <c r="E46">
        <v>1</v>
      </c>
      <c r="F46">
        <v>1772.989379882812</v>
      </c>
      <c r="G46">
        <v>-15518.2177734375</v>
      </c>
      <c r="H46">
        <v>-55230.44140625</v>
      </c>
      <c r="I46">
        <v>-69.50262451171875</v>
      </c>
      <c r="J46">
        <v>15.615726470947269</v>
      </c>
      <c r="K46">
        <v>61.464088439941413</v>
      </c>
      <c r="L46">
        <v>76.935218811035156</v>
      </c>
      <c r="M46">
        <v>159.2833251953125</v>
      </c>
      <c r="N46">
        <v>224.72563171386719</v>
      </c>
      <c r="O46">
        <v>105.0569305419922</v>
      </c>
      <c r="P46">
        <v>33.111545562744141</v>
      </c>
      <c r="Q46">
        <v>12.938117980957029</v>
      </c>
    </row>
    <row r="47" spans="1:17" x14ac:dyDescent="0.3">
      <c r="A47" s="1">
        <v>45</v>
      </c>
      <c r="B47">
        <v>0.65864837169647217</v>
      </c>
      <c r="C47">
        <v>0.8737485408782959</v>
      </c>
      <c r="D47">
        <v>1</v>
      </c>
      <c r="E47">
        <v>0.34015250205993652</v>
      </c>
      <c r="F47">
        <v>1700.946044921875</v>
      </c>
      <c r="G47">
        <v>-15518.892578125</v>
      </c>
      <c r="H47">
        <v>-55227.02734375</v>
      </c>
      <c r="I47">
        <v>-69.593925476074219</v>
      </c>
      <c r="J47">
        <v>10.003077507019039</v>
      </c>
      <c r="K47">
        <v>35.955917358398438</v>
      </c>
      <c r="L47">
        <v>43.814952850341797</v>
      </c>
      <c r="M47">
        <v>175.26731872558591</v>
      </c>
      <c r="N47">
        <v>228.84275817871091</v>
      </c>
      <c r="O47">
        <v>106.4368057250977</v>
      </c>
      <c r="P47">
        <v>39.881217956542969</v>
      </c>
      <c r="Q47">
        <v>-4.5285139083862296</v>
      </c>
    </row>
    <row r="48" spans="1:17" x14ac:dyDescent="0.3">
      <c r="A48" s="1">
        <v>46</v>
      </c>
      <c r="B48">
        <v>0.66473239660263062</v>
      </c>
      <c r="C48">
        <v>1</v>
      </c>
      <c r="D48">
        <v>1</v>
      </c>
      <c r="E48">
        <v>0.51182383298873901</v>
      </c>
      <c r="F48">
        <v>1634.39111328125</v>
      </c>
      <c r="G48">
        <v>-15520.0888671875</v>
      </c>
      <c r="H48">
        <v>-55223.88671875</v>
      </c>
      <c r="I48">
        <v>-69.915046691894531</v>
      </c>
      <c r="J48">
        <v>-4.0964102745056152</v>
      </c>
      <c r="K48">
        <v>0.54209995269775391</v>
      </c>
      <c r="L48">
        <v>14.83380603790283</v>
      </c>
      <c r="M48">
        <v>-173.20570373535159</v>
      </c>
      <c r="N48">
        <v>230.06764221191409</v>
      </c>
      <c r="O48">
        <v>106.8744354248047</v>
      </c>
      <c r="P48">
        <v>37.808235168457031</v>
      </c>
      <c r="Q48">
        <v>-23.123601913452148</v>
      </c>
    </row>
    <row r="49" spans="1:17" x14ac:dyDescent="0.3">
      <c r="A49" s="1">
        <v>47</v>
      </c>
      <c r="B49">
        <v>0.4471014142036438</v>
      </c>
      <c r="C49">
        <v>0.96954715251922607</v>
      </c>
      <c r="D49">
        <v>0.69243353605270386</v>
      </c>
      <c r="E49">
        <v>0.70566672086715698</v>
      </c>
      <c r="F49">
        <v>1570.320678710938</v>
      </c>
      <c r="G49">
        <v>-15521.37109375</v>
      </c>
      <c r="H49">
        <v>-55220.83203125</v>
      </c>
      <c r="I49">
        <v>-70.71197509765625</v>
      </c>
      <c r="J49">
        <v>-15.289716720581049</v>
      </c>
      <c r="K49">
        <v>-38.149314880371087</v>
      </c>
      <c r="L49">
        <v>-14.786411285400391</v>
      </c>
      <c r="M49">
        <v>-163.3556213378906</v>
      </c>
      <c r="N49">
        <v>230.58210754394531</v>
      </c>
      <c r="O49">
        <v>106.6302947998047</v>
      </c>
      <c r="P49">
        <v>27.91121864318848</v>
      </c>
      <c r="Q49">
        <v>-38.394527435302727</v>
      </c>
    </row>
    <row r="50" spans="1:17" x14ac:dyDescent="0.3">
      <c r="A50" s="1">
        <v>48</v>
      </c>
      <c r="B50">
        <v>1</v>
      </c>
      <c r="C50">
        <v>1</v>
      </c>
      <c r="D50">
        <v>0.78276336193084717</v>
      </c>
      <c r="E50">
        <v>0.25541621446609503</v>
      </c>
      <c r="F50">
        <v>1500.04150390625</v>
      </c>
      <c r="G50">
        <v>-15522.6181640625</v>
      </c>
      <c r="H50">
        <v>-55217.75</v>
      </c>
      <c r="I50">
        <v>-72.205368041992188</v>
      </c>
      <c r="J50">
        <v>-12.7088680267334</v>
      </c>
      <c r="K50">
        <v>-68.663414001464844</v>
      </c>
      <c r="L50">
        <v>-45.433807373046882</v>
      </c>
      <c r="M50">
        <v>-156.70729064941409</v>
      </c>
      <c r="N50">
        <v>230.47883605957031</v>
      </c>
      <c r="O50">
        <v>106.6351852416992</v>
      </c>
      <c r="P50">
        <v>10.51100540161133</v>
      </c>
      <c r="Q50">
        <v>-46.152786254882813</v>
      </c>
    </row>
    <row r="51" spans="1:17" x14ac:dyDescent="0.3">
      <c r="A51" s="1">
        <v>49</v>
      </c>
      <c r="B51">
        <v>1</v>
      </c>
      <c r="C51">
        <v>0.36988919973373408</v>
      </c>
      <c r="D51">
        <v>0.56751275062561035</v>
      </c>
      <c r="E51">
        <v>-0.69237381219863892</v>
      </c>
      <c r="F51">
        <v>1435.49560546875</v>
      </c>
      <c r="G51">
        <v>-15523.5146484375</v>
      </c>
      <c r="H51">
        <v>-55215.16796875</v>
      </c>
      <c r="I51">
        <v>-73.888328552246094</v>
      </c>
      <c r="J51">
        <v>0.19533634185791021</v>
      </c>
      <c r="K51">
        <v>-82.014396667480469</v>
      </c>
      <c r="L51">
        <v>-72.354248046875</v>
      </c>
      <c r="M51">
        <v>-153.56788635253909</v>
      </c>
      <c r="N51">
        <v>227.5918884277344</v>
      </c>
      <c r="O51">
        <v>105.9932327270508</v>
      </c>
      <c r="P51">
        <v>-8.8691282272338867</v>
      </c>
      <c r="Q51">
        <v>-44.959857940673828</v>
      </c>
    </row>
    <row r="52" spans="1:17" x14ac:dyDescent="0.3">
      <c r="A52" s="1">
        <v>50</v>
      </c>
      <c r="B52">
        <v>0.99886500835418701</v>
      </c>
      <c r="C52">
        <v>0.68514961004257202</v>
      </c>
      <c r="D52">
        <v>0.79236358404159546</v>
      </c>
      <c r="E52">
        <v>-0.62690985202789307</v>
      </c>
      <c r="F52">
        <v>1364.252563476562</v>
      </c>
      <c r="G52">
        <v>-15524.4541015625</v>
      </c>
      <c r="H52">
        <v>-55212.3359375</v>
      </c>
      <c r="I52">
        <v>-75.924835205078125</v>
      </c>
      <c r="J52">
        <v>15.595476150512701</v>
      </c>
      <c r="K52">
        <v>-75.357208251953125</v>
      </c>
      <c r="L52">
        <v>-76.334159851074219</v>
      </c>
      <c r="M52">
        <v>17.145540237426761</v>
      </c>
      <c r="N52">
        <v>53.401828765869141</v>
      </c>
      <c r="O52">
        <v>104.5868301391602</v>
      </c>
      <c r="P52">
        <v>-27.595230102539059</v>
      </c>
      <c r="Q52">
        <v>-33.477947235107422</v>
      </c>
    </row>
    <row r="53" spans="1:17" x14ac:dyDescent="0.3">
      <c r="A53" s="1">
        <v>51</v>
      </c>
      <c r="B53">
        <v>0.77295988798141479</v>
      </c>
      <c r="C53">
        <v>0.9865613579750061</v>
      </c>
      <c r="D53">
        <v>1</v>
      </c>
      <c r="E53">
        <v>-0.28039056062698359</v>
      </c>
      <c r="F53">
        <v>1297.336181640625</v>
      </c>
      <c r="G53">
        <v>-15525.2626953125</v>
      </c>
      <c r="H53">
        <v>-55209.95703125</v>
      </c>
      <c r="I53">
        <v>-77.602706909179688</v>
      </c>
      <c r="J53">
        <v>17.7199821472168</v>
      </c>
      <c r="K53">
        <v>-51.128532409667969</v>
      </c>
      <c r="L53">
        <v>-50.303215026855469</v>
      </c>
      <c r="M53">
        <v>11.817087173461911</v>
      </c>
      <c r="N53">
        <v>51.983253479003913</v>
      </c>
      <c r="O53">
        <v>103.6515274047852</v>
      </c>
      <c r="P53">
        <v>-37.176998138427727</v>
      </c>
      <c r="Q53">
        <v>-16.782411575317379</v>
      </c>
    </row>
    <row r="54" spans="1:17" x14ac:dyDescent="0.3">
      <c r="A54" s="1">
        <v>52</v>
      </c>
      <c r="B54">
        <v>1</v>
      </c>
      <c r="C54">
        <v>1</v>
      </c>
      <c r="D54">
        <v>0.47522985935211182</v>
      </c>
      <c r="E54">
        <v>-0.56496965885162354</v>
      </c>
      <c r="F54">
        <v>1228.1904296875</v>
      </c>
      <c r="G54">
        <v>-15526.0751953125</v>
      </c>
      <c r="H54">
        <v>-55207.59765625</v>
      </c>
      <c r="I54">
        <v>-79.154632568359375</v>
      </c>
      <c r="J54">
        <v>8.0791301727294922</v>
      </c>
      <c r="K54">
        <v>-18.50577354431152</v>
      </c>
      <c r="L54">
        <v>-23.401018142700199</v>
      </c>
      <c r="M54">
        <v>2.6814117431640621</v>
      </c>
      <c r="N54">
        <v>51.591663360595703</v>
      </c>
      <c r="O54">
        <v>103.183219909668</v>
      </c>
      <c r="P54">
        <v>-39.611354827880859</v>
      </c>
      <c r="Q54">
        <v>0.73674052953720093</v>
      </c>
    </row>
    <row r="55" spans="1:17" x14ac:dyDescent="0.3">
      <c r="A55" s="1">
        <v>53</v>
      </c>
      <c r="B55">
        <v>0.68387115001678467</v>
      </c>
      <c r="C55">
        <v>1</v>
      </c>
      <c r="D55">
        <v>1</v>
      </c>
      <c r="E55">
        <v>-1</v>
      </c>
      <c r="F55">
        <v>1160.284545898438</v>
      </c>
      <c r="G55">
        <v>-15526.8779296875</v>
      </c>
      <c r="H55">
        <v>-55205.265625</v>
      </c>
      <c r="I55">
        <v>-80.535148620605469</v>
      </c>
      <c r="J55">
        <v>-6.5465455055236816</v>
      </c>
      <c r="K55">
        <v>20.119607925415039</v>
      </c>
      <c r="L55">
        <v>3.4668722152709961</v>
      </c>
      <c r="M55">
        <v>-7.3597707748413086</v>
      </c>
      <c r="N55">
        <v>51.464107513427727</v>
      </c>
      <c r="O55">
        <v>102.4010009765625</v>
      </c>
      <c r="P55">
        <v>-34.56982421875</v>
      </c>
      <c r="Q55">
        <v>19.354274749755859</v>
      </c>
    </row>
    <row r="56" spans="1:17" x14ac:dyDescent="0.3">
      <c r="A56" s="1">
        <v>54</v>
      </c>
      <c r="B56">
        <v>1</v>
      </c>
      <c r="C56">
        <v>0.36456143856048578</v>
      </c>
      <c r="D56">
        <v>0.50807094573974609</v>
      </c>
      <c r="E56">
        <v>-0.21976244449615481</v>
      </c>
      <c r="F56">
        <v>1087.04931640625</v>
      </c>
      <c r="G56">
        <v>-15527.6787109375</v>
      </c>
      <c r="H56">
        <v>-55203</v>
      </c>
      <c r="I56">
        <v>-81.782234191894531</v>
      </c>
      <c r="J56">
        <v>-13.753043174743651</v>
      </c>
      <c r="K56">
        <v>54.715522766113281</v>
      </c>
      <c r="L56">
        <v>29.033445358276371</v>
      </c>
      <c r="M56">
        <v>-15.25087928771973</v>
      </c>
      <c r="N56">
        <v>51.601581573486328</v>
      </c>
      <c r="O56">
        <v>100.5658874511719</v>
      </c>
      <c r="P56">
        <v>-21.798088073730469</v>
      </c>
      <c r="Q56">
        <v>33.405384063720703</v>
      </c>
    </row>
    <row r="57" spans="1:17" x14ac:dyDescent="0.3">
      <c r="A57" s="1">
        <v>55</v>
      </c>
      <c r="B57">
        <v>0.76955717802047729</v>
      </c>
      <c r="C57">
        <v>0.7879062294960022</v>
      </c>
      <c r="D57">
        <v>1</v>
      </c>
      <c r="E57">
        <v>-0.66484206914901733</v>
      </c>
      <c r="F57">
        <v>1010.123107910156</v>
      </c>
      <c r="G57">
        <v>-15528.4814453125</v>
      </c>
      <c r="H57">
        <v>-55200.65234375</v>
      </c>
      <c r="I57">
        <v>-83.013740539550781</v>
      </c>
      <c r="J57">
        <v>-7.6077151298522949</v>
      </c>
      <c r="K57">
        <v>80.524337768554688</v>
      </c>
      <c r="L57">
        <v>57.418079376220703</v>
      </c>
      <c r="M57">
        <v>-20.171724319458011</v>
      </c>
      <c r="N57">
        <v>52.200763702392578</v>
      </c>
      <c r="O57">
        <v>97.665687561035156</v>
      </c>
      <c r="P57">
        <v>-3.7389085292816162</v>
      </c>
      <c r="Q57">
        <v>39.754032135009773</v>
      </c>
    </row>
    <row r="58" spans="1:17" x14ac:dyDescent="0.3">
      <c r="A58" s="1">
        <v>56</v>
      </c>
      <c r="B58">
        <v>1</v>
      </c>
      <c r="C58">
        <v>0.58413827419281006</v>
      </c>
      <c r="D58">
        <v>0.87900245189666748</v>
      </c>
      <c r="E58">
        <v>-1</v>
      </c>
      <c r="F58">
        <v>935.966796875</v>
      </c>
      <c r="G58">
        <v>-15529.2890625</v>
      </c>
      <c r="H58">
        <v>-55198.32421875</v>
      </c>
      <c r="I58">
        <v>-84.049873352050781</v>
      </c>
      <c r="J58">
        <v>8.6914634704589844</v>
      </c>
      <c r="K58">
        <v>86.542442321777344</v>
      </c>
      <c r="L58">
        <v>86.33734130859375</v>
      </c>
      <c r="M58">
        <v>6.157778263092041</v>
      </c>
      <c r="N58">
        <v>219.63291931152341</v>
      </c>
      <c r="O58">
        <v>95.478591918945313</v>
      </c>
      <c r="P58">
        <v>15.41995239257812</v>
      </c>
      <c r="Q58">
        <v>37.854499816894531</v>
      </c>
    </row>
    <row r="59" spans="1:17" x14ac:dyDescent="0.3">
      <c r="A59" s="1">
        <v>57</v>
      </c>
      <c r="B59">
        <v>1</v>
      </c>
      <c r="C59">
        <v>1</v>
      </c>
      <c r="D59">
        <v>0.41621816158294678</v>
      </c>
      <c r="E59">
        <v>-1</v>
      </c>
      <c r="F59">
        <v>854.8822021484375</v>
      </c>
      <c r="G59">
        <v>-15530.1923828125</v>
      </c>
      <c r="H59">
        <v>-55195.84375</v>
      </c>
      <c r="I59">
        <v>-84.962501525878906</v>
      </c>
      <c r="J59">
        <v>20.178327560424801</v>
      </c>
      <c r="K59">
        <v>71.419212341308594</v>
      </c>
      <c r="L59">
        <v>64.499374389648438</v>
      </c>
      <c r="M59">
        <v>160.3287353515625</v>
      </c>
      <c r="N59">
        <v>227.8164367675781</v>
      </c>
      <c r="O59">
        <v>93.698707580566406</v>
      </c>
      <c r="P59">
        <v>31.598590850830082</v>
      </c>
      <c r="Q59">
        <v>27.53333854675293</v>
      </c>
    </row>
    <row r="60" spans="1:17" x14ac:dyDescent="0.3">
      <c r="A60" s="1">
        <v>58</v>
      </c>
      <c r="B60">
        <v>0.84423917531967163</v>
      </c>
      <c r="C60">
        <v>1</v>
      </c>
      <c r="D60">
        <v>0.97169703245162964</v>
      </c>
      <c r="E60">
        <v>-1</v>
      </c>
      <c r="F60">
        <v>772.84613037109375</v>
      </c>
      <c r="G60">
        <v>-15531.0234375</v>
      </c>
      <c r="H60">
        <v>-55193.51171875</v>
      </c>
      <c r="I60">
        <v>-85.706527709960938</v>
      </c>
      <c r="J60">
        <v>17.265823364257809</v>
      </c>
      <c r="K60">
        <v>41.944053649902337</v>
      </c>
      <c r="L60">
        <v>38.050140380859382</v>
      </c>
      <c r="M60">
        <v>169.57789611816409</v>
      </c>
      <c r="N60">
        <v>227.6918029785156</v>
      </c>
      <c r="O60">
        <v>92.771713256835938</v>
      </c>
      <c r="P60">
        <v>41.576152801513672</v>
      </c>
      <c r="Q60">
        <v>12.181674957275391</v>
      </c>
    </row>
    <row r="61" spans="1:17" x14ac:dyDescent="0.3">
      <c r="A61" s="1">
        <v>59</v>
      </c>
      <c r="B61">
        <v>0.11756981909275049</v>
      </c>
      <c r="C61">
        <v>0.29474696516990662</v>
      </c>
      <c r="D61">
        <v>0.73584043979644775</v>
      </c>
      <c r="E61">
        <v>-1</v>
      </c>
      <c r="F61">
        <v>697.8385009765625</v>
      </c>
      <c r="G61">
        <v>-15531.7822265625</v>
      </c>
      <c r="H61">
        <v>-55191.265625</v>
      </c>
      <c r="I61">
        <v>-86.346206665039063</v>
      </c>
      <c r="J61">
        <v>1.369090795516968</v>
      </c>
      <c r="K61">
        <v>3.664736270904541</v>
      </c>
      <c r="L61">
        <v>12.627223014831539</v>
      </c>
      <c r="M61">
        <v>-179.03343200683591</v>
      </c>
      <c r="N61">
        <v>227.06196594238281</v>
      </c>
      <c r="O61">
        <v>92.781120300292969</v>
      </c>
      <c r="P61">
        <v>43.901386260986328</v>
      </c>
      <c r="Q61">
        <v>-6.3602867126464844</v>
      </c>
    </row>
    <row r="62" spans="1:17" x14ac:dyDescent="0.3">
      <c r="A62" s="1">
        <v>60</v>
      </c>
      <c r="B62">
        <v>1</v>
      </c>
      <c r="C62">
        <v>1</v>
      </c>
      <c r="D62">
        <v>0.47518834471702581</v>
      </c>
      <c r="E62">
        <v>-0.44985562562942499</v>
      </c>
      <c r="F62">
        <v>615.86602783203125</v>
      </c>
      <c r="G62">
        <v>-15532.615234375</v>
      </c>
      <c r="H62">
        <v>-55188.9140625</v>
      </c>
      <c r="I62">
        <v>-87.057525634765625</v>
      </c>
      <c r="J62">
        <v>-16.022441864013668</v>
      </c>
      <c r="K62">
        <v>-35.713897705078118</v>
      </c>
      <c r="L62">
        <v>-13.44913387298584</v>
      </c>
      <c r="M62">
        <v>-167.0079040527344</v>
      </c>
      <c r="N62">
        <v>226.2103576660156</v>
      </c>
      <c r="O62">
        <v>93.301490783691406</v>
      </c>
      <c r="P62">
        <v>37.522403717041023</v>
      </c>
      <c r="Q62">
        <v>-23.892963409423832</v>
      </c>
    </row>
    <row r="63" spans="1:17" x14ac:dyDescent="0.3">
      <c r="A63" s="1">
        <v>61</v>
      </c>
      <c r="B63">
        <v>0.88571220636367798</v>
      </c>
      <c r="C63">
        <v>0.75794649124145508</v>
      </c>
      <c r="D63">
        <v>0.69008618593215942</v>
      </c>
      <c r="E63">
        <v>-1</v>
      </c>
      <c r="F63">
        <v>535.18463134765625</v>
      </c>
      <c r="G63">
        <v>-15533.4208984375</v>
      </c>
      <c r="H63">
        <v>-55186.6171875</v>
      </c>
      <c r="I63">
        <v>-87.876106262207031</v>
      </c>
      <c r="J63">
        <v>-21.109199523925781</v>
      </c>
      <c r="K63">
        <v>-68.81304931640625</v>
      </c>
      <c r="L63">
        <v>-38.904582977294922</v>
      </c>
      <c r="M63">
        <v>-157.13615417480469</v>
      </c>
      <c r="N63">
        <v>224.49925231933591</v>
      </c>
      <c r="O63">
        <v>93.832496643066406</v>
      </c>
      <c r="P63">
        <v>22.637506484985352</v>
      </c>
      <c r="Q63">
        <v>-36.068050384521477</v>
      </c>
    </row>
    <row r="64" spans="1:17" x14ac:dyDescent="0.3">
      <c r="A64" s="1">
        <v>62</v>
      </c>
      <c r="B64">
        <v>0.9254528284072876</v>
      </c>
      <c r="C64">
        <v>0.78324389457702637</v>
      </c>
      <c r="D64">
        <v>0.30063039064407349</v>
      </c>
      <c r="E64">
        <v>-1</v>
      </c>
      <c r="F64">
        <v>456.88504028320313</v>
      </c>
      <c r="G64">
        <v>-15534.154296875</v>
      </c>
      <c r="H64">
        <v>-55184.41796875</v>
      </c>
      <c r="I64">
        <v>-88.707328796386719</v>
      </c>
      <c r="J64">
        <v>-11.59173488616943</v>
      </c>
      <c r="K64">
        <v>-89.089950561523438</v>
      </c>
      <c r="L64">
        <v>-64.487838745117188</v>
      </c>
      <c r="M64">
        <v>-148.13893127441409</v>
      </c>
      <c r="N64">
        <v>217.30731201171881</v>
      </c>
      <c r="O64">
        <v>92.965751647949219</v>
      </c>
      <c r="P64">
        <v>5.2320313453674316</v>
      </c>
      <c r="Q64">
        <v>-40.727756500244141</v>
      </c>
    </row>
    <row r="65" spans="1:17" x14ac:dyDescent="0.3">
      <c r="A65" s="1">
        <v>63</v>
      </c>
      <c r="B65">
        <v>0.81603682041168213</v>
      </c>
      <c r="C65">
        <v>0.95618849992752075</v>
      </c>
      <c r="D65">
        <v>1</v>
      </c>
      <c r="E65">
        <v>-1</v>
      </c>
      <c r="F65">
        <v>378.61541748046881</v>
      </c>
      <c r="G65">
        <v>-15534.8984375</v>
      </c>
      <c r="H65">
        <v>-55182.171875</v>
      </c>
      <c r="I65">
        <v>-89.513282775878906</v>
      </c>
      <c r="J65">
        <v>5.178553581237793</v>
      </c>
      <c r="K65">
        <v>-90.525436401367188</v>
      </c>
      <c r="L65">
        <v>-85.832511901855469</v>
      </c>
      <c r="M65">
        <v>-19.85163497924805</v>
      </c>
      <c r="N65">
        <v>69.951858520507813</v>
      </c>
      <c r="O65">
        <v>91.108612060546875</v>
      </c>
      <c r="P65">
        <v>-10.189079284667971</v>
      </c>
      <c r="Q65">
        <v>-37.937423706054688</v>
      </c>
    </row>
    <row r="66" spans="1:17" x14ac:dyDescent="0.3">
      <c r="A66" s="1">
        <v>64</v>
      </c>
      <c r="B66">
        <v>-0.10962539166212081</v>
      </c>
      <c r="C66">
        <v>0.85575437545776367</v>
      </c>
      <c r="D66">
        <v>1</v>
      </c>
      <c r="E66">
        <v>-1</v>
      </c>
      <c r="F66">
        <v>297.74322509765619</v>
      </c>
      <c r="G66">
        <v>-15535.6416015625</v>
      </c>
      <c r="H66">
        <v>-55179.984375</v>
      </c>
      <c r="I66">
        <v>-90.256317138671875</v>
      </c>
      <c r="J66">
        <v>16.762943267822269</v>
      </c>
      <c r="K66">
        <v>-73.381034851074219</v>
      </c>
      <c r="L66">
        <v>-61.218215942382813</v>
      </c>
      <c r="M66">
        <v>12.905702590942379</v>
      </c>
      <c r="N66">
        <v>53.746925354003913</v>
      </c>
      <c r="O66">
        <v>89.027725219726563</v>
      </c>
      <c r="P66">
        <v>-23.208803176879879</v>
      </c>
      <c r="Q66">
        <v>-28.9868049621582</v>
      </c>
    </row>
    <row r="67" spans="1:17" x14ac:dyDescent="0.3">
      <c r="A67" s="1">
        <v>65</v>
      </c>
      <c r="B67">
        <v>1</v>
      </c>
      <c r="C67">
        <v>0.16750432550907141</v>
      </c>
      <c r="D67">
        <v>0.73462837934494019</v>
      </c>
      <c r="E67">
        <v>-1</v>
      </c>
      <c r="F67">
        <v>214.87721252441409</v>
      </c>
      <c r="G67">
        <v>-15536.3291015625</v>
      </c>
      <c r="H67">
        <v>-55177.66796875</v>
      </c>
      <c r="I67">
        <v>-90.980522155761719</v>
      </c>
      <c r="J67">
        <v>11.26157379150391</v>
      </c>
      <c r="K67">
        <v>-24.748359680175781</v>
      </c>
      <c r="L67">
        <v>-30.007150650024411</v>
      </c>
      <c r="M67">
        <v>6.1485867500305176</v>
      </c>
      <c r="N67">
        <v>49.766975402832031</v>
      </c>
      <c r="O67">
        <v>87.762939453125</v>
      </c>
      <c r="P67">
        <v>-34.289127349853523</v>
      </c>
      <c r="Q67">
        <v>-8.1040935516357422</v>
      </c>
    </row>
    <row r="68" spans="1:17" x14ac:dyDescent="0.3">
      <c r="A68" s="1">
        <v>66</v>
      </c>
      <c r="B68">
        <v>0.89913702011108398</v>
      </c>
      <c r="C68">
        <v>1</v>
      </c>
      <c r="D68">
        <v>1</v>
      </c>
      <c r="E68">
        <v>-0.48789039254188538</v>
      </c>
      <c r="F68">
        <v>90.913238525390625</v>
      </c>
      <c r="G68">
        <v>-15537.279296875</v>
      </c>
      <c r="H68">
        <v>-55175.01171875</v>
      </c>
      <c r="I68">
        <v>-91.61669921875</v>
      </c>
      <c r="J68">
        <v>-3.7291114330291748</v>
      </c>
      <c r="K68">
        <v>12.90451622009277</v>
      </c>
      <c r="L68">
        <v>-0.36243551969528198</v>
      </c>
      <c r="M68">
        <v>-3.9571151733398442</v>
      </c>
      <c r="N68">
        <v>48.495204925537109</v>
      </c>
      <c r="O68">
        <v>87.197669982910156</v>
      </c>
      <c r="P68">
        <v>-34.132598876953118</v>
      </c>
      <c r="Q68">
        <v>7.9099025726318359</v>
      </c>
    </row>
    <row r="69" spans="1:17" x14ac:dyDescent="0.3">
      <c r="A69" s="1">
        <v>67</v>
      </c>
      <c r="B69">
        <v>0.55335497856140137</v>
      </c>
      <c r="C69">
        <v>1</v>
      </c>
      <c r="D69">
        <v>0.70299744606018066</v>
      </c>
      <c r="E69">
        <v>-1</v>
      </c>
      <c r="F69">
        <v>3.9438762664794922</v>
      </c>
      <c r="G69">
        <v>-15537.9091796875</v>
      </c>
      <c r="H69">
        <v>-55173.078125</v>
      </c>
      <c r="I69">
        <v>-92.175125122070313</v>
      </c>
      <c r="J69">
        <v>-10.774356842041019</v>
      </c>
      <c r="K69">
        <v>29.10874176025391</v>
      </c>
      <c r="L69">
        <v>24.590543746948239</v>
      </c>
      <c r="M69">
        <v>-13.898002624511721</v>
      </c>
      <c r="N69">
        <v>46.815441131591797</v>
      </c>
      <c r="O69">
        <v>104.655632019043</v>
      </c>
      <c r="P69">
        <v>-37.680202484130859</v>
      </c>
      <c r="Q69">
        <v>22.152666091918949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5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3209.877197265625</v>
      </c>
      <c r="G2">
        <v>-15535.29296875</v>
      </c>
      <c r="H2">
        <v>-55360.16015625</v>
      </c>
      <c r="I2">
        <v>-1.5922194346785549E-2</v>
      </c>
      <c r="J2">
        <v>-9.0622767806053162E-2</v>
      </c>
      <c r="K2">
        <v>-2.9674099758267399E-2</v>
      </c>
      <c r="L2">
        <v>0.19159732758998871</v>
      </c>
      <c r="M2">
        <v>-0.5812651515007019</v>
      </c>
      <c r="N2">
        <v>109.7705154418945</v>
      </c>
      <c r="O2">
        <v>-6.7735336720943451E-2</v>
      </c>
      <c r="P2">
        <v>-0.21682675182819369</v>
      </c>
      <c r="Q2">
        <v>2.1691839210689068E-3</v>
      </c>
    </row>
    <row r="3" spans="1:17" x14ac:dyDescent="0.3">
      <c r="A3" s="1">
        <v>1</v>
      </c>
      <c r="B3">
        <v>-0.89602506160736084</v>
      </c>
      <c r="C3">
        <v>0.53973871469497681</v>
      </c>
      <c r="D3">
        <v>1</v>
      </c>
      <c r="E3">
        <v>-0.78293263912200928</v>
      </c>
      <c r="F3">
        <v>3208.716064453125</v>
      </c>
      <c r="G3">
        <v>-15535.2783203125</v>
      </c>
      <c r="H3">
        <v>-55360.17578125</v>
      </c>
      <c r="I3">
        <v>-0.18715101480484009</v>
      </c>
      <c r="J3">
        <v>-0.1005959659814835</v>
      </c>
      <c r="K3">
        <v>-3.6003358662128448E-2</v>
      </c>
      <c r="L3">
        <v>0.17165140807628629</v>
      </c>
      <c r="M3">
        <v>-0.6297534704208374</v>
      </c>
      <c r="N3">
        <v>109.8231964111328</v>
      </c>
      <c r="O3">
        <v>-0.2393118888139725</v>
      </c>
      <c r="P3">
        <v>5.937548354268074E-3</v>
      </c>
      <c r="Q3">
        <v>1.0314910411834719</v>
      </c>
    </row>
    <row r="4" spans="1:17" x14ac:dyDescent="0.3">
      <c r="A4" s="1">
        <v>2</v>
      </c>
      <c r="B4">
        <v>-0.97376662492752075</v>
      </c>
      <c r="C4">
        <v>0.1370406299829483</v>
      </c>
      <c r="D4">
        <v>1</v>
      </c>
      <c r="E4">
        <v>-0.66625481843948364</v>
      </c>
      <c r="F4">
        <v>3205.01953125</v>
      </c>
      <c r="G4">
        <v>-15535.2607421875</v>
      </c>
      <c r="H4">
        <v>-55360.18359375</v>
      </c>
      <c r="I4">
        <v>-0.82363134622573853</v>
      </c>
      <c r="J4">
        <v>-0.1083566844463348</v>
      </c>
      <c r="K4">
        <v>-5.3367320448160172E-2</v>
      </c>
      <c r="L4">
        <v>9.3268826603889465E-2</v>
      </c>
      <c r="M4">
        <v>-0.61265605688095093</v>
      </c>
      <c r="N4">
        <v>110.2501907348633</v>
      </c>
      <c r="O4">
        <v>-0.56988656520843506</v>
      </c>
      <c r="P4">
        <v>0.1930669695138931</v>
      </c>
      <c r="Q4">
        <v>2.5379791259765621</v>
      </c>
    </row>
    <row r="5" spans="1:17" x14ac:dyDescent="0.3">
      <c r="A5" s="1">
        <v>3</v>
      </c>
      <c r="B5">
        <v>-1</v>
      </c>
      <c r="C5">
        <v>0.36962398886680597</v>
      </c>
      <c r="D5">
        <v>0.26095277070999151</v>
      </c>
      <c r="E5">
        <v>-1</v>
      </c>
      <c r="F5">
        <v>3199.068603515625</v>
      </c>
      <c r="G5">
        <v>-15535.2412109375</v>
      </c>
      <c r="H5">
        <v>-55360.1875</v>
      </c>
      <c r="I5">
        <v>-1.9850292205810549</v>
      </c>
      <c r="J5">
        <v>-0.10814645886421199</v>
      </c>
      <c r="K5">
        <v>-9.6608482301235199E-2</v>
      </c>
      <c r="L5">
        <v>-7.2019301354885101E-2</v>
      </c>
      <c r="M5">
        <v>-0.55285942554473877</v>
      </c>
      <c r="N5">
        <v>111.0624923706055</v>
      </c>
      <c r="O5">
        <v>-0.9150194525718689</v>
      </c>
      <c r="P5">
        <v>0.38039961457252502</v>
      </c>
      <c r="Q5">
        <v>3.1950747966766362</v>
      </c>
    </row>
    <row r="6" spans="1:17" x14ac:dyDescent="0.3">
      <c r="A6" s="1">
        <v>4</v>
      </c>
      <c r="B6">
        <v>-1</v>
      </c>
      <c r="C6">
        <v>0.63596391677856445</v>
      </c>
      <c r="D6">
        <v>0.51898199319839478</v>
      </c>
      <c r="E6">
        <v>-0.88076084852218628</v>
      </c>
      <c r="F6">
        <v>3189.631103515625</v>
      </c>
      <c r="G6">
        <v>-15535.216796875</v>
      </c>
      <c r="H6">
        <v>-55360.18359375</v>
      </c>
      <c r="I6">
        <v>-3.7963366508483891</v>
      </c>
      <c r="J6">
        <v>-8.9032024145126343E-2</v>
      </c>
      <c r="K6">
        <v>-0.18069231510162351</v>
      </c>
      <c r="L6">
        <v>-0.35980746150016779</v>
      </c>
      <c r="M6">
        <v>-0.42730745673179632</v>
      </c>
      <c r="N6">
        <v>112.04136657714839</v>
      </c>
      <c r="O6">
        <v>-1.280236482620239</v>
      </c>
      <c r="P6">
        <v>0.73465156555175781</v>
      </c>
      <c r="Q6">
        <v>3.8820807933807369</v>
      </c>
    </row>
    <row r="7" spans="1:17" x14ac:dyDescent="0.3">
      <c r="A7" s="1">
        <v>5</v>
      </c>
      <c r="B7">
        <v>-1</v>
      </c>
      <c r="C7">
        <v>1</v>
      </c>
      <c r="D7">
        <v>0.70299410820007324</v>
      </c>
      <c r="E7">
        <v>-0.87799555063247681</v>
      </c>
      <c r="F7">
        <v>3178.376708984375</v>
      </c>
      <c r="G7">
        <v>-15535.1943359375</v>
      </c>
      <c r="H7">
        <v>-55360.171875</v>
      </c>
      <c r="I7">
        <v>-5.770350456237793</v>
      </c>
      <c r="J7">
        <v>-3.3818140625953667E-2</v>
      </c>
      <c r="K7">
        <v>-0.31730261445045471</v>
      </c>
      <c r="L7">
        <v>-0.71836656332015991</v>
      </c>
      <c r="M7">
        <v>-0.21657091379165649</v>
      </c>
      <c r="N7">
        <v>113.2041397094727</v>
      </c>
      <c r="O7">
        <v>-1.629535317420959</v>
      </c>
      <c r="P7">
        <v>1.279609322547913</v>
      </c>
      <c r="Q7">
        <v>4.8396124839782706</v>
      </c>
    </row>
    <row r="8" spans="1:17" x14ac:dyDescent="0.3">
      <c r="A8" s="1">
        <v>6</v>
      </c>
      <c r="B8">
        <v>-0.89871597290039063</v>
      </c>
      <c r="C8">
        <v>-0.25762137770652771</v>
      </c>
      <c r="D8">
        <v>1</v>
      </c>
      <c r="E8">
        <v>-0.70131903886795044</v>
      </c>
      <c r="F8">
        <v>3165.2822265625</v>
      </c>
      <c r="G8">
        <v>-15535.1689453125</v>
      </c>
      <c r="H8">
        <v>-55360.15625</v>
      </c>
      <c r="I8">
        <v>-7.9952516555786133</v>
      </c>
      <c r="J8">
        <v>7.8612208366394043E-2</v>
      </c>
      <c r="K8">
        <v>-0.51780730485916138</v>
      </c>
      <c r="L8">
        <v>-1.184032201766968</v>
      </c>
      <c r="M8">
        <v>0.12743787467479711</v>
      </c>
      <c r="N8">
        <v>114.62571716308589</v>
      </c>
      <c r="O8">
        <v>-1.9522707462310791</v>
      </c>
      <c r="P8">
        <v>1.300651550292969</v>
      </c>
      <c r="Q8">
        <v>6.1713848114013672</v>
      </c>
    </row>
    <row r="9" spans="1:17" x14ac:dyDescent="0.3">
      <c r="A9" s="1">
        <v>7</v>
      </c>
      <c r="B9">
        <v>-0.6084907054901123</v>
      </c>
      <c r="C9">
        <v>0.65376830101013184</v>
      </c>
      <c r="D9">
        <v>0.94928693771362305</v>
      </c>
      <c r="E9">
        <v>-1</v>
      </c>
      <c r="F9">
        <v>3148.333740234375</v>
      </c>
      <c r="G9">
        <v>-15535.1416015625</v>
      </c>
      <c r="H9">
        <v>-55360.1328125</v>
      </c>
      <c r="I9">
        <v>-10.46589183807373</v>
      </c>
      <c r="J9">
        <v>0.21106621623039251</v>
      </c>
      <c r="K9">
        <v>-0.80789965391159058</v>
      </c>
      <c r="L9">
        <v>-1.7671611309051509</v>
      </c>
      <c r="M9">
        <v>0.4442199170589447</v>
      </c>
      <c r="N9">
        <v>116.5035400390625</v>
      </c>
      <c r="O9">
        <v>-2.2270772457122798</v>
      </c>
      <c r="P9">
        <v>1.450178384780884</v>
      </c>
      <c r="Q9">
        <v>7.6612887382507324</v>
      </c>
    </row>
    <row r="10" spans="1:17" x14ac:dyDescent="0.3">
      <c r="A10" s="1">
        <v>8</v>
      </c>
      <c r="B10">
        <v>-0.3323875367641449</v>
      </c>
      <c r="C10">
        <v>0.96374917030334473</v>
      </c>
      <c r="D10">
        <v>0.76835322380065918</v>
      </c>
      <c r="E10">
        <v>-1</v>
      </c>
      <c r="F10">
        <v>3128.837890625</v>
      </c>
      <c r="G10">
        <v>-15535.111328125</v>
      </c>
      <c r="H10">
        <v>-55360.1015625</v>
      </c>
      <c r="I10">
        <v>-13.0634708404541</v>
      </c>
      <c r="J10">
        <v>0.39308536052703857</v>
      </c>
      <c r="K10">
        <v>-1.2022988796234131</v>
      </c>
      <c r="L10">
        <v>-2.4409439563751221</v>
      </c>
      <c r="M10">
        <v>0.79818880558013916</v>
      </c>
      <c r="N10">
        <v>118.8758850097656</v>
      </c>
      <c r="O10">
        <v>-2.4224312305450439</v>
      </c>
      <c r="P10">
        <v>1.9446119070053101</v>
      </c>
      <c r="Q10">
        <v>8.9503183364868164</v>
      </c>
    </row>
    <row r="11" spans="1:17" x14ac:dyDescent="0.3">
      <c r="A11" s="1">
        <v>9</v>
      </c>
      <c r="B11">
        <v>-0.48736900091171259</v>
      </c>
      <c r="C11">
        <v>-4.9728568643331528E-2</v>
      </c>
      <c r="D11">
        <v>0.55534768104553223</v>
      </c>
      <c r="E11">
        <v>-0.24758751690387731</v>
      </c>
      <c r="F11">
        <v>3106.890869140625</v>
      </c>
      <c r="G11">
        <v>-15535.080078125</v>
      </c>
      <c r="H11">
        <v>-55360.0625</v>
      </c>
      <c r="I11">
        <v>-15.809140205383301</v>
      </c>
      <c r="J11">
        <v>0.65488576889038086</v>
      </c>
      <c r="K11">
        <v>-1.7128781080245969</v>
      </c>
      <c r="L11">
        <v>-3.2245337963104248</v>
      </c>
      <c r="M11">
        <v>1.2640208005905149</v>
      </c>
      <c r="N11">
        <v>121.61826324462891</v>
      </c>
      <c r="O11">
        <v>-2.6138589382171631</v>
      </c>
      <c r="P11">
        <v>2.0117988586425781</v>
      </c>
      <c r="Q11">
        <v>9.9016666412353516</v>
      </c>
    </row>
    <row r="12" spans="1:17" x14ac:dyDescent="0.3">
      <c r="A12" s="1">
        <v>10</v>
      </c>
      <c r="B12">
        <v>-1</v>
      </c>
      <c r="C12">
        <v>1</v>
      </c>
      <c r="D12">
        <v>0.4624544084072113</v>
      </c>
      <c r="E12">
        <v>-0.9441378116607666</v>
      </c>
      <c r="F12">
        <v>3081.618408203125</v>
      </c>
      <c r="G12">
        <v>-15535.0458984375</v>
      </c>
      <c r="H12">
        <v>-55360.015625</v>
      </c>
      <c r="I12">
        <v>-18.548711776733398</v>
      </c>
      <c r="J12">
        <v>0.91548734903335571</v>
      </c>
      <c r="K12">
        <v>-2.3149528503417969</v>
      </c>
      <c r="L12">
        <v>-4.0627522468566886</v>
      </c>
      <c r="M12">
        <v>1.6580488681793211</v>
      </c>
      <c r="N12">
        <v>124.51442718505859</v>
      </c>
      <c r="O12">
        <v>-2.9459228515625</v>
      </c>
      <c r="P12">
        <v>2.317320585250854</v>
      </c>
      <c r="Q12">
        <v>10.695218086242679</v>
      </c>
    </row>
    <row r="13" spans="1:17" x14ac:dyDescent="0.3">
      <c r="A13" s="1">
        <v>11</v>
      </c>
      <c r="B13">
        <v>-8.4282152354717255E-2</v>
      </c>
      <c r="C13">
        <v>1</v>
      </c>
      <c r="D13">
        <v>-0.13215047121047971</v>
      </c>
      <c r="E13">
        <v>-0.43432196974754328</v>
      </c>
      <c r="F13">
        <v>3053.057373046875</v>
      </c>
      <c r="G13">
        <v>-15535.009765625</v>
      </c>
      <c r="H13">
        <v>-55359.9609375</v>
      </c>
      <c r="I13">
        <v>-21.342596054077148</v>
      </c>
      <c r="J13">
        <v>1.2602658271789551</v>
      </c>
      <c r="K13">
        <v>-3.1231789588928218</v>
      </c>
      <c r="L13">
        <v>-5.0542969703674316</v>
      </c>
      <c r="M13">
        <v>2.1178305149078369</v>
      </c>
      <c r="N13">
        <v>127.8002090454102</v>
      </c>
      <c r="O13">
        <v>-3.1717371940612789</v>
      </c>
      <c r="P13">
        <v>2.8329663276672359</v>
      </c>
      <c r="Q13">
        <v>10.75586414337158</v>
      </c>
    </row>
    <row r="14" spans="1:17" x14ac:dyDescent="0.3">
      <c r="A14" s="1">
        <v>12</v>
      </c>
      <c r="B14">
        <v>-1</v>
      </c>
      <c r="C14">
        <v>-0.11962044984102251</v>
      </c>
      <c r="D14">
        <v>1</v>
      </c>
      <c r="E14">
        <v>-0.58223891258239746</v>
      </c>
      <c r="F14">
        <v>3022.988037109375</v>
      </c>
      <c r="G14">
        <v>-15534.9736328125</v>
      </c>
      <c r="H14">
        <v>-55359.8984375</v>
      </c>
      <c r="I14">
        <v>-24.132974624633789</v>
      </c>
      <c r="J14">
        <v>1.675157427787781</v>
      </c>
      <c r="K14">
        <v>-4.0329928398132324</v>
      </c>
      <c r="L14">
        <v>-6.1452293395996094</v>
      </c>
      <c r="M14">
        <v>2.6555624008178711</v>
      </c>
      <c r="N14">
        <v>130.9006652832031</v>
      </c>
      <c r="O14">
        <v>-3.454715251922607</v>
      </c>
      <c r="P14">
        <v>2.8058841228485112</v>
      </c>
      <c r="Q14">
        <v>11.86038017272949</v>
      </c>
    </row>
    <row r="15" spans="1:17" x14ac:dyDescent="0.3">
      <c r="A15" s="1">
        <v>13</v>
      </c>
      <c r="B15">
        <v>-0.34276369214057922</v>
      </c>
      <c r="C15">
        <v>0.5474010705947876</v>
      </c>
      <c r="D15">
        <v>0.7906876802444458</v>
      </c>
      <c r="E15">
        <v>-1</v>
      </c>
      <c r="F15">
        <v>2989.861328125</v>
      </c>
      <c r="G15">
        <v>-15534.935546875</v>
      </c>
      <c r="H15">
        <v>-55359.828125</v>
      </c>
      <c r="I15">
        <v>-26.844697952270511</v>
      </c>
      <c r="J15">
        <v>2.0275173187255859</v>
      </c>
      <c r="K15">
        <v>-5.1070537567138672</v>
      </c>
      <c r="L15">
        <v>-7.306236743927002</v>
      </c>
      <c r="M15">
        <v>3.0386593341827388</v>
      </c>
      <c r="N15">
        <v>134.36766052246091</v>
      </c>
      <c r="O15">
        <v>-3.740155935287476</v>
      </c>
      <c r="P15">
        <v>2.766886711120605</v>
      </c>
      <c r="Q15">
        <v>13.192116737365721</v>
      </c>
    </row>
    <row r="16" spans="1:17" x14ac:dyDescent="0.3">
      <c r="A16" s="1">
        <v>14</v>
      </c>
      <c r="B16">
        <v>-0.40930789709091192</v>
      </c>
      <c r="C16">
        <v>1</v>
      </c>
      <c r="D16">
        <v>1</v>
      </c>
      <c r="E16">
        <v>-0.97506612539291382</v>
      </c>
      <c r="F16">
        <v>2955.775390625</v>
      </c>
      <c r="G16">
        <v>-15534.8984375</v>
      </c>
      <c r="H16">
        <v>-55359.7578125</v>
      </c>
      <c r="I16">
        <v>-29.52487754821777</v>
      </c>
      <c r="J16">
        <v>2.3445653915405269</v>
      </c>
      <c r="K16">
        <v>-6.4165396690368652</v>
      </c>
      <c r="L16">
        <v>-8.6052942276000977</v>
      </c>
      <c r="M16">
        <v>3.3156745433807369</v>
      </c>
      <c r="N16">
        <v>138.3914489746094</v>
      </c>
      <c r="O16">
        <v>-3.963754415512085</v>
      </c>
      <c r="P16">
        <v>3.064536571502686</v>
      </c>
      <c r="Q16">
        <v>14.71282291412354</v>
      </c>
    </row>
    <row r="17" spans="1:17" x14ac:dyDescent="0.3">
      <c r="A17" s="1">
        <v>15</v>
      </c>
      <c r="B17">
        <v>-1</v>
      </c>
      <c r="C17">
        <v>0.91960352659225464</v>
      </c>
      <c r="D17">
        <v>0.1895299106836319</v>
      </c>
      <c r="E17">
        <v>-0.58505457639694214</v>
      </c>
      <c r="F17">
        <v>2917.540283203125</v>
      </c>
      <c r="G17">
        <v>-15534.857421875</v>
      </c>
      <c r="H17">
        <v>-55359.671875</v>
      </c>
      <c r="I17">
        <v>-32.293910980224609</v>
      </c>
      <c r="J17">
        <v>2.6162335872650151</v>
      </c>
      <c r="K17">
        <v>-7.8750467300415039</v>
      </c>
      <c r="L17">
        <v>-10.04346370697021</v>
      </c>
      <c r="M17">
        <v>3.522578239440918</v>
      </c>
      <c r="N17">
        <v>142.66569519042969</v>
      </c>
      <c r="O17">
        <v>-4.3109989166259766</v>
      </c>
      <c r="P17">
        <v>3.375574111938477</v>
      </c>
      <c r="Q17">
        <v>15.392281532287599</v>
      </c>
    </row>
    <row r="18" spans="1:17" x14ac:dyDescent="0.3">
      <c r="A18" s="1">
        <v>16</v>
      </c>
      <c r="B18">
        <v>-1</v>
      </c>
      <c r="C18">
        <v>1</v>
      </c>
      <c r="D18">
        <v>0.25212186574935908</v>
      </c>
      <c r="E18">
        <v>-0.648276686668396</v>
      </c>
      <c r="F18">
        <v>2876.9208984375</v>
      </c>
      <c r="G18">
        <v>-15534.81640625</v>
      </c>
      <c r="H18">
        <v>-55359.58203125</v>
      </c>
      <c r="I18">
        <v>-35.073780059814453</v>
      </c>
      <c r="J18">
        <v>2.8688430786132808</v>
      </c>
      <c r="K18">
        <v>-9.7729578018188477</v>
      </c>
      <c r="L18">
        <v>-11.671841621398929</v>
      </c>
      <c r="M18">
        <v>3.6796045303344731</v>
      </c>
      <c r="N18">
        <v>147.76568603515619</v>
      </c>
      <c r="O18">
        <v>-4.8185567855834961</v>
      </c>
      <c r="P18">
        <v>3.7098767757415771</v>
      </c>
      <c r="Q18">
        <v>15.863945007324221</v>
      </c>
    </row>
    <row r="19" spans="1:17" x14ac:dyDescent="0.3">
      <c r="A19" s="1">
        <v>17</v>
      </c>
      <c r="B19">
        <v>-0.55506521463394165</v>
      </c>
      <c r="C19">
        <v>0.64565211534500122</v>
      </c>
      <c r="D19">
        <v>1</v>
      </c>
      <c r="E19">
        <v>-1</v>
      </c>
      <c r="F19">
        <v>2827.643798828125</v>
      </c>
      <c r="G19">
        <v>-15534.7666015625</v>
      </c>
      <c r="H19">
        <v>-55359.46484375</v>
      </c>
      <c r="I19">
        <v>-38.511730194091797</v>
      </c>
      <c r="J19">
        <v>3.0406348705291748</v>
      </c>
      <c r="K19">
        <v>-12.69487285614014</v>
      </c>
      <c r="L19">
        <v>-14.07749080657959</v>
      </c>
      <c r="M19">
        <v>3.7105188369750981</v>
      </c>
      <c r="N19">
        <v>154.72172546386719</v>
      </c>
      <c r="O19">
        <v>-5.3278102874755859</v>
      </c>
      <c r="P19">
        <v>3.7797772884368901</v>
      </c>
      <c r="Q19">
        <v>17.89315223693848</v>
      </c>
    </row>
    <row r="20" spans="1:17" x14ac:dyDescent="0.3">
      <c r="A20" s="1">
        <v>18</v>
      </c>
      <c r="B20">
        <v>-0.2320496737957001</v>
      </c>
      <c r="C20">
        <v>0.73675000667572021</v>
      </c>
      <c r="D20">
        <v>1</v>
      </c>
      <c r="E20">
        <v>-0.96773606538772583</v>
      </c>
      <c r="F20">
        <v>2762.6220703125</v>
      </c>
      <c r="G20">
        <v>-15534.705078125</v>
      </c>
      <c r="H20">
        <v>-55359.32421875</v>
      </c>
      <c r="I20">
        <v>-41.767185211181641</v>
      </c>
      <c r="J20">
        <v>2.8345203399658199</v>
      </c>
      <c r="K20">
        <v>-15.037173271179199</v>
      </c>
      <c r="L20">
        <v>-16.242378234863281</v>
      </c>
      <c r="M20">
        <v>3.3742296695709229</v>
      </c>
      <c r="N20">
        <v>160.26387023925781</v>
      </c>
      <c r="O20">
        <v>-5.5800251960754386</v>
      </c>
      <c r="P20">
        <v>3.7227039337158199</v>
      </c>
      <c r="Q20">
        <v>19.540336608886719</v>
      </c>
    </row>
    <row r="21" spans="1:17" x14ac:dyDescent="0.3">
      <c r="A21" s="1">
        <v>19</v>
      </c>
      <c r="B21">
        <v>-0.63085371255874634</v>
      </c>
      <c r="C21">
        <v>0.2501395046710968</v>
      </c>
      <c r="D21">
        <v>0.45242464542388922</v>
      </c>
      <c r="E21">
        <v>-0.64564424753189087</v>
      </c>
      <c r="F21">
        <v>2712.415283203125</v>
      </c>
      <c r="G21">
        <v>-15534.6591796875</v>
      </c>
      <c r="H21">
        <v>-55359.20703125</v>
      </c>
      <c r="I21">
        <v>-44.352241516113281</v>
      </c>
      <c r="J21">
        <v>2.2714922428131099</v>
      </c>
      <c r="K21">
        <v>-17.453104019165039</v>
      </c>
      <c r="L21">
        <v>-18.199295043945309</v>
      </c>
      <c r="M21">
        <v>2.6872761249542241</v>
      </c>
      <c r="N21">
        <v>166.24937438964841</v>
      </c>
      <c r="O21">
        <v>-5.8792238235473633</v>
      </c>
      <c r="P21">
        <v>3.407808780670166</v>
      </c>
      <c r="Q21">
        <v>20.563058853149411</v>
      </c>
    </row>
    <row r="22" spans="1:17" x14ac:dyDescent="0.3">
      <c r="A22" s="1">
        <v>20</v>
      </c>
      <c r="B22">
        <v>-0.48232382535934448</v>
      </c>
      <c r="C22">
        <v>1</v>
      </c>
      <c r="D22">
        <v>0.96201437711715698</v>
      </c>
      <c r="E22">
        <v>-1</v>
      </c>
      <c r="F22">
        <v>2662.351806640625</v>
      </c>
      <c r="G22">
        <v>-15534.6162109375</v>
      </c>
      <c r="H22">
        <v>-55359.09375</v>
      </c>
      <c r="I22">
        <v>-46.748924255371087</v>
      </c>
      <c r="J22">
        <v>1.30073070526123</v>
      </c>
      <c r="K22">
        <v>-19.939273834228519</v>
      </c>
      <c r="L22">
        <v>-20.05759239196777</v>
      </c>
      <c r="M22">
        <v>1.6309821605682371</v>
      </c>
      <c r="N22">
        <v>172.47712707519531</v>
      </c>
      <c r="O22">
        <v>-6.2095518112182617</v>
      </c>
      <c r="P22">
        <v>3.287103652954102</v>
      </c>
      <c r="Q22">
        <v>21.860017776489261</v>
      </c>
    </row>
    <row r="23" spans="1:17" x14ac:dyDescent="0.3">
      <c r="A23" s="1">
        <v>21</v>
      </c>
      <c r="B23">
        <v>-1</v>
      </c>
      <c r="C23">
        <v>0.9111141562461853</v>
      </c>
      <c r="D23">
        <v>1</v>
      </c>
      <c r="E23">
        <v>-0.83570402860641479</v>
      </c>
      <c r="F23">
        <v>2611.700927734375</v>
      </c>
      <c r="G23">
        <v>-15534.5732421875</v>
      </c>
      <c r="H23">
        <v>-55358.96875</v>
      </c>
      <c r="I23">
        <v>-49.208869934082031</v>
      </c>
      <c r="J23">
        <v>-0.15306210517883301</v>
      </c>
      <c r="K23">
        <v>-22.51377105712891</v>
      </c>
      <c r="L23">
        <v>-22.01347732543945</v>
      </c>
      <c r="M23">
        <v>0.10250074416399001</v>
      </c>
      <c r="N23">
        <v>179.31365966796881</v>
      </c>
      <c r="O23">
        <v>-6.636723518371582</v>
      </c>
      <c r="P23">
        <v>3.240863561630249</v>
      </c>
      <c r="Q23">
        <v>23.4249153137207</v>
      </c>
    </row>
    <row r="24" spans="1:17" x14ac:dyDescent="0.3">
      <c r="A24" s="1">
        <v>22</v>
      </c>
      <c r="B24">
        <v>-1</v>
      </c>
      <c r="C24">
        <v>9.2215679585933685E-2</v>
      </c>
      <c r="D24">
        <v>0.25809445977210999</v>
      </c>
      <c r="E24">
        <v>-0.38998189568519592</v>
      </c>
      <c r="F24">
        <v>2555.431396484375</v>
      </c>
      <c r="G24">
        <v>-15534.5263671875</v>
      </c>
      <c r="H24">
        <v>-55358.83203125</v>
      </c>
      <c r="I24">
        <v>-51.624740600585938</v>
      </c>
      <c r="J24">
        <v>-2.0821371078491211</v>
      </c>
      <c r="K24">
        <v>-25.043928146362301</v>
      </c>
      <c r="L24">
        <v>-23.847110748291019</v>
      </c>
      <c r="M24">
        <v>-1.8394550085067749</v>
      </c>
      <c r="N24">
        <v>186.70155334472659</v>
      </c>
      <c r="O24">
        <v>-7.1501021385192871</v>
      </c>
      <c r="P24">
        <v>2.7141380310058589</v>
      </c>
      <c r="Q24">
        <v>24.188411712646481</v>
      </c>
    </row>
    <row r="25" spans="1:17" x14ac:dyDescent="0.3">
      <c r="A25" s="1">
        <v>23</v>
      </c>
      <c r="B25">
        <v>-0.92583197355270386</v>
      </c>
      <c r="C25">
        <v>1</v>
      </c>
      <c r="D25">
        <v>0.85278540849685669</v>
      </c>
      <c r="E25">
        <v>-0.66722702980041504</v>
      </c>
      <c r="F25">
        <v>2497.880615234375</v>
      </c>
      <c r="G25">
        <v>-15534.4814453125</v>
      </c>
      <c r="H25">
        <v>-55358.69140625</v>
      </c>
      <c r="I25">
        <v>-53.961322784423828</v>
      </c>
      <c r="J25">
        <v>-4.7533955574035636</v>
      </c>
      <c r="K25">
        <v>-27.65546798706055</v>
      </c>
      <c r="L25">
        <v>-25.602092742919918</v>
      </c>
      <c r="M25">
        <v>-4.4319972991943359</v>
      </c>
      <c r="N25">
        <v>194.9400329589844</v>
      </c>
      <c r="O25">
        <v>-7.6868720054626456</v>
      </c>
      <c r="P25">
        <v>2.3686156272888179</v>
      </c>
      <c r="Q25">
        <v>25.232210159301761</v>
      </c>
    </row>
    <row r="26" spans="1:17" x14ac:dyDescent="0.3">
      <c r="A26" s="1">
        <v>24</v>
      </c>
      <c r="B26">
        <v>-3.8689475506544113E-2</v>
      </c>
      <c r="C26">
        <v>0.2134234607219696</v>
      </c>
      <c r="D26">
        <v>1</v>
      </c>
      <c r="E26">
        <v>-0.87185931205749512</v>
      </c>
      <c r="F26">
        <v>2438.852783203125</v>
      </c>
      <c r="G26">
        <v>-15534.439453125</v>
      </c>
      <c r="H26">
        <v>-55358.53515625</v>
      </c>
      <c r="I26">
        <v>-56.376579284667969</v>
      </c>
      <c r="J26">
        <v>-8.1467065811157227</v>
      </c>
      <c r="K26">
        <v>-30.021884918212891</v>
      </c>
      <c r="L26">
        <v>-27.172151565551761</v>
      </c>
      <c r="M26">
        <v>-7.699613094329834</v>
      </c>
      <c r="N26">
        <v>203.71954345703119</v>
      </c>
      <c r="O26">
        <v>-8.0282726287841797</v>
      </c>
      <c r="P26">
        <v>1.670559763908386</v>
      </c>
      <c r="Q26">
        <v>26.757461547851559</v>
      </c>
    </row>
    <row r="27" spans="1:17" x14ac:dyDescent="0.3">
      <c r="A27" s="1">
        <v>25</v>
      </c>
      <c r="B27">
        <v>-0.65396195650100708</v>
      </c>
      <c r="C27">
        <v>0.8861541748046875</v>
      </c>
      <c r="D27">
        <v>0.7009432315826416</v>
      </c>
      <c r="E27">
        <v>-1</v>
      </c>
      <c r="F27">
        <v>2373.517578125</v>
      </c>
      <c r="G27">
        <v>-15534.4033203125</v>
      </c>
      <c r="H27">
        <v>-55358.37109375</v>
      </c>
      <c r="I27">
        <v>-58.560161590576172</v>
      </c>
      <c r="J27">
        <v>-12.289101600646971</v>
      </c>
      <c r="K27">
        <v>-31.898941040039059</v>
      </c>
      <c r="L27">
        <v>-28.217168807983398</v>
      </c>
      <c r="M27">
        <v>-11.521030426025391</v>
      </c>
      <c r="N27">
        <v>213.4117736816406</v>
      </c>
      <c r="O27">
        <v>-8.3640260696411133</v>
      </c>
      <c r="P27">
        <v>1.1991772651672361</v>
      </c>
      <c r="Q27">
        <v>27.828117370605469</v>
      </c>
    </row>
    <row r="28" spans="1:17" x14ac:dyDescent="0.3">
      <c r="A28" s="1">
        <v>26</v>
      </c>
      <c r="B28">
        <v>-1</v>
      </c>
      <c r="C28">
        <v>1</v>
      </c>
      <c r="D28">
        <v>0.92265546321868896</v>
      </c>
      <c r="E28">
        <v>-0.36657854914665222</v>
      </c>
      <c r="F28">
        <v>2309.380615234375</v>
      </c>
      <c r="G28">
        <v>-15534.376953125</v>
      </c>
      <c r="H28">
        <v>-55358.19921875</v>
      </c>
      <c r="I28">
        <v>-60.771469116210938</v>
      </c>
      <c r="J28">
        <v>-17.083135604858398</v>
      </c>
      <c r="K28">
        <v>-33.145923614501953</v>
      </c>
      <c r="L28">
        <v>-28.74533843994141</v>
      </c>
      <c r="M28">
        <v>-15.975992202758791</v>
      </c>
      <c r="N28">
        <v>223.237060546875</v>
      </c>
      <c r="O28">
        <v>-8.8818931579589844</v>
      </c>
      <c r="P28">
        <v>1.147578120231628</v>
      </c>
      <c r="Q28">
        <v>28.76875114440918</v>
      </c>
    </row>
    <row r="29" spans="1:17" x14ac:dyDescent="0.3">
      <c r="A29" s="1">
        <v>27</v>
      </c>
      <c r="B29">
        <v>-0.76471412181854248</v>
      </c>
      <c r="C29">
        <v>0.23626226186752319</v>
      </c>
      <c r="D29">
        <v>0.91471290588378906</v>
      </c>
      <c r="E29">
        <v>-0.55929756164550781</v>
      </c>
      <c r="F29">
        <v>2245.21044921875</v>
      </c>
      <c r="G29">
        <v>-15534.3544921875</v>
      </c>
      <c r="H29">
        <v>-55358.02734375</v>
      </c>
      <c r="I29">
        <v>-62.759803771972663</v>
      </c>
      <c r="J29">
        <v>-21.923915863037109</v>
      </c>
      <c r="K29">
        <v>-33.679492950439453</v>
      </c>
      <c r="L29">
        <v>-28.672494888305661</v>
      </c>
      <c r="M29">
        <v>-20.27558708190918</v>
      </c>
      <c r="N29">
        <v>232.9469299316406</v>
      </c>
      <c r="O29">
        <v>-9.413447380065918</v>
      </c>
      <c r="P29">
        <v>0.74577146768569946</v>
      </c>
      <c r="Q29">
        <v>29.416435241699219</v>
      </c>
    </row>
    <row r="30" spans="1:17" x14ac:dyDescent="0.3">
      <c r="A30" s="1">
        <v>28</v>
      </c>
      <c r="B30">
        <v>-1</v>
      </c>
      <c r="C30">
        <v>0.9083172082901001</v>
      </c>
      <c r="D30">
        <v>1</v>
      </c>
      <c r="E30">
        <v>-0.67423397302627563</v>
      </c>
      <c r="F30">
        <v>2178.50927734375</v>
      </c>
      <c r="G30">
        <v>-15534.33203125</v>
      </c>
      <c r="H30">
        <v>-55357.8515625</v>
      </c>
      <c r="I30">
        <v>-64.696510314941406</v>
      </c>
      <c r="J30">
        <v>-27.446565628051761</v>
      </c>
      <c r="K30">
        <v>-33.474365234375</v>
      </c>
      <c r="L30">
        <v>-27.981948852539059</v>
      </c>
      <c r="M30">
        <v>-24.95798301696777</v>
      </c>
      <c r="N30">
        <v>243.3142395019531</v>
      </c>
      <c r="O30">
        <v>-9.9558048248291016</v>
      </c>
      <c r="P30">
        <v>0.26909270882606512</v>
      </c>
      <c r="Q30">
        <v>29.958314895629879</v>
      </c>
    </row>
    <row r="31" spans="1:17" x14ac:dyDescent="0.3">
      <c r="A31" s="1">
        <v>29</v>
      </c>
      <c r="B31">
        <v>-1</v>
      </c>
      <c r="C31">
        <v>0.98857146501541138</v>
      </c>
      <c r="D31">
        <v>1</v>
      </c>
      <c r="E31">
        <v>-0.83270347118377686</v>
      </c>
      <c r="F31">
        <v>2114.75439453125</v>
      </c>
      <c r="G31">
        <v>-15534.3076171875</v>
      </c>
      <c r="H31">
        <v>-55357.67578125</v>
      </c>
      <c r="I31">
        <v>-66.504539489746094</v>
      </c>
      <c r="J31">
        <v>-32.988758087158203</v>
      </c>
      <c r="K31">
        <v>-32.42230224609375</v>
      </c>
      <c r="L31">
        <v>-26.675643920898441</v>
      </c>
      <c r="M31">
        <v>-29.504714965820309</v>
      </c>
      <c r="N31">
        <v>253.3536071777344</v>
      </c>
      <c r="O31">
        <v>-10.391372680664061</v>
      </c>
      <c r="P31">
        <v>-0.30369767546653748</v>
      </c>
      <c r="Q31">
        <v>30.645431518554691</v>
      </c>
    </row>
    <row r="32" spans="1:17" x14ac:dyDescent="0.3">
      <c r="A32" s="1">
        <v>30</v>
      </c>
      <c r="B32">
        <v>-0.92014604806900024</v>
      </c>
      <c r="C32">
        <v>1</v>
      </c>
      <c r="D32">
        <v>1</v>
      </c>
      <c r="E32">
        <v>-0.57744097709655762</v>
      </c>
      <c r="F32">
        <v>2038.312866210938</v>
      </c>
      <c r="G32">
        <v>-15534.2744140625</v>
      </c>
      <c r="H32">
        <v>-55357.46875</v>
      </c>
      <c r="I32">
        <v>-68.456390380859375</v>
      </c>
      <c r="J32">
        <v>-39.237323760986328</v>
      </c>
      <c r="K32">
        <v>-30.163568496704102</v>
      </c>
      <c r="L32">
        <v>-24.439655303955082</v>
      </c>
      <c r="M32">
        <v>-34.28692626953125</v>
      </c>
      <c r="N32">
        <v>264.45147705078119</v>
      </c>
      <c r="O32">
        <v>-10.76256656646729</v>
      </c>
      <c r="P32">
        <v>-1.0930584669113159</v>
      </c>
      <c r="Q32">
        <v>31.28901290893555</v>
      </c>
    </row>
    <row r="33" spans="1:17" x14ac:dyDescent="0.3">
      <c r="A33" s="1">
        <v>31</v>
      </c>
      <c r="B33">
        <v>-1</v>
      </c>
      <c r="C33">
        <v>0.78016102313995361</v>
      </c>
      <c r="D33">
        <v>0.82993054389953613</v>
      </c>
      <c r="E33">
        <v>-1</v>
      </c>
      <c r="F33">
        <v>1965.757202148438</v>
      </c>
      <c r="G33">
        <v>-15534.2392578125</v>
      </c>
      <c r="H33">
        <v>-55357.26953125</v>
      </c>
      <c r="I33">
        <v>-70.244110107421875</v>
      </c>
      <c r="J33">
        <v>-45.433361053466797</v>
      </c>
      <c r="K33">
        <v>-26.756160736083981</v>
      </c>
      <c r="L33">
        <v>-21.403182983398441</v>
      </c>
      <c r="M33">
        <v>-38.852581024169922</v>
      </c>
      <c r="N33">
        <v>274.84884643554688</v>
      </c>
      <c r="O33">
        <v>-11.130246162414551</v>
      </c>
      <c r="P33">
        <v>-1.8843462467193599</v>
      </c>
      <c r="Q33">
        <v>31.513141632080082</v>
      </c>
    </row>
    <row r="34" spans="1:17" x14ac:dyDescent="0.3">
      <c r="A34" s="1">
        <v>32</v>
      </c>
      <c r="B34">
        <v>6.8379215896129608E-2</v>
      </c>
      <c r="C34">
        <v>1</v>
      </c>
      <c r="D34">
        <v>0.9693305492401123</v>
      </c>
      <c r="E34">
        <v>-0.19186531007289889</v>
      </c>
      <c r="F34">
        <v>1885.824584960938</v>
      </c>
      <c r="G34">
        <v>-15534.1923828125</v>
      </c>
      <c r="H34">
        <v>-55357.05859375</v>
      </c>
      <c r="I34">
        <v>-71.994140625</v>
      </c>
      <c r="J34">
        <v>-51.038406372070313</v>
      </c>
      <c r="K34">
        <v>-22.471059799194339</v>
      </c>
      <c r="L34">
        <v>-17.755861282348629</v>
      </c>
      <c r="M34">
        <v>-42.734195709228523</v>
      </c>
      <c r="N34">
        <v>284.63961791992188</v>
      </c>
      <c r="O34">
        <v>-11.4118766784668</v>
      </c>
      <c r="P34">
        <v>-2.5801723003387451</v>
      </c>
      <c r="Q34">
        <v>31.58195877075195</v>
      </c>
    </row>
    <row r="35" spans="1:17" x14ac:dyDescent="0.3">
      <c r="A35" s="1">
        <v>33</v>
      </c>
      <c r="B35">
        <v>-0.27811920642852778</v>
      </c>
      <c r="C35">
        <v>1</v>
      </c>
      <c r="D35">
        <v>1</v>
      </c>
      <c r="E35">
        <v>-0.69636237621307373</v>
      </c>
      <c r="F35">
        <v>1813.445068359375</v>
      </c>
      <c r="G35">
        <v>-15534.16015625</v>
      </c>
      <c r="H35">
        <v>-55356.87890625</v>
      </c>
      <c r="I35">
        <v>-73.535240173339844</v>
      </c>
      <c r="J35">
        <v>-55.980789184570313</v>
      </c>
      <c r="K35">
        <v>-17.479721069335941</v>
      </c>
      <c r="L35">
        <v>-13.83129405975342</v>
      </c>
      <c r="M35">
        <v>-45.931728363037109</v>
      </c>
      <c r="N35">
        <v>293.75326538085938</v>
      </c>
      <c r="O35">
        <v>-11.71735763549805</v>
      </c>
      <c r="P35">
        <v>-3.0422360897064209</v>
      </c>
      <c r="Q35">
        <v>31.510358810424801</v>
      </c>
    </row>
    <row r="36" spans="1:17" x14ac:dyDescent="0.3">
      <c r="A36" s="1">
        <v>34</v>
      </c>
      <c r="B36">
        <v>-0.5816534161567688</v>
      </c>
      <c r="C36">
        <v>0.80277568101882935</v>
      </c>
      <c r="D36">
        <v>1</v>
      </c>
      <c r="E36">
        <v>-0.83872777223587036</v>
      </c>
      <c r="F36">
        <v>1741.134521484375</v>
      </c>
      <c r="G36">
        <v>-15534.1572265625</v>
      </c>
      <c r="H36">
        <v>-55356.71875</v>
      </c>
      <c r="I36">
        <v>-75.042076110839844</v>
      </c>
      <c r="J36">
        <v>-60.072921752929688</v>
      </c>
      <c r="K36">
        <v>-11.942081451416019</v>
      </c>
      <c r="L36">
        <v>-9.6135435104370117</v>
      </c>
      <c r="M36">
        <v>-48.500797271728523</v>
      </c>
      <c r="N36">
        <v>302.13125610351563</v>
      </c>
      <c r="O36">
        <v>-12.268684387207029</v>
      </c>
      <c r="P36">
        <v>-3.3312451839447021</v>
      </c>
      <c r="Q36">
        <v>31.43976974487305</v>
      </c>
    </row>
    <row r="37" spans="1:17" x14ac:dyDescent="0.3">
      <c r="A37" s="1">
        <v>35</v>
      </c>
      <c r="B37">
        <v>-0.76879423856735229</v>
      </c>
      <c r="C37">
        <v>0.31672671437263489</v>
      </c>
      <c r="D37">
        <v>0.56766563653945923</v>
      </c>
      <c r="E37">
        <v>-0.98180395364761353</v>
      </c>
      <c r="F37">
        <v>1665.42529296875</v>
      </c>
      <c r="G37">
        <v>-15534.16015625</v>
      </c>
      <c r="H37">
        <v>-55356.55859375</v>
      </c>
      <c r="I37">
        <v>-76.518775939941406</v>
      </c>
      <c r="J37">
        <v>-63.325408935546882</v>
      </c>
      <c r="K37">
        <v>-5.8481459617614746</v>
      </c>
      <c r="L37">
        <v>-5.2295384407043457</v>
      </c>
      <c r="M37">
        <v>-50.46136474609375</v>
      </c>
      <c r="N37">
        <v>310.39059448242188</v>
      </c>
      <c r="O37">
        <v>-12.96631526947021</v>
      </c>
      <c r="P37">
        <v>-3.7478265762329102</v>
      </c>
      <c r="Q37">
        <v>30.824306488037109</v>
      </c>
    </row>
    <row r="38" spans="1:17" x14ac:dyDescent="0.3">
      <c r="A38" s="1">
        <v>36</v>
      </c>
      <c r="B38">
        <v>-0.77212780714035034</v>
      </c>
      <c r="C38">
        <v>1</v>
      </c>
      <c r="D38">
        <v>0.20211608707904821</v>
      </c>
      <c r="E38">
        <v>-0.52311748266220093</v>
      </c>
      <c r="F38">
        <v>1593.153198242188</v>
      </c>
      <c r="G38">
        <v>-15534.1474609375</v>
      </c>
      <c r="H38">
        <v>-55356.3984375</v>
      </c>
      <c r="I38">
        <v>-77.890403747558594</v>
      </c>
      <c r="J38">
        <v>-65.705986022949219</v>
      </c>
      <c r="K38">
        <v>0.30494174361228937</v>
      </c>
      <c r="L38">
        <v>-1.0251311063766479</v>
      </c>
      <c r="M38">
        <v>-51.891628265380859</v>
      </c>
      <c r="N38">
        <v>318.45916748046881</v>
      </c>
      <c r="O38">
        <v>-12.694154739379879</v>
      </c>
      <c r="P38">
        <v>-4.5626010894775391</v>
      </c>
      <c r="Q38">
        <v>28.57563591003418</v>
      </c>
    </row>
    <row r="39" spans="1:17" x14ac:dyDescent="0.3">
      <c r="A39" s="1">
        <v>37</v>
      </c>
      <c r="B39">
        <v>-0.82151615619659424</v>
      </c>
      <c r="C39">
        <v>1</v>
      </c>
      <c r="D39">
        <v>0.84016817808151245</v>
      </c>
      <c r="E39">
        <v>-1</v>
      </c>
      <c r="F39">
        <v>1511.18115234375</v>
      </c>
      <c r="G39">
        <v>-15534.166015625</v>
      </c>
      <c r="H39">
        <v>-55356.25390625</v>
      </c>
      <c r="I39">
        <v>-79.442596435546875</v>
      </c>
      <c r="J39">
        <v>-67.567863464355469</v>
      </c>
      <c r="K39">
        <v>6.6953120231628418</v>
      </c>
      <c r="L39">
        <v>3.654725074768066</v>
      </c>
      <c r="M39">
        <v>-53.094764709472663</v>
      </c>
      <c r="N39">
        <v>326.58523559570313</v>
      </c>
      <c r="O39">
        <v>-12.26104736328125</v>
      </c>
      <c r="P39">
        <v>-4.9170999526977539</v>
      </c>
      <c r="Q39">
        <v>27.086664199829102</v>
      </c>
    </row>
    <row r="40" spans="1:17" x14ac:dyDescent="0.3">
      <c r="A40" s="1">
        <v>38</v>
      </c>
      <c r="B40">
        <v>-1</v>
      </c>
      <c r="C40">
        <v>0.90363550186157227</v>
      </c>
      <c r="D40">
        <v>0.40953418612480158</v>
      </c>
      <c r="E40">
        <v>-0.79020440578460693</v>
      </c>
      <c r="F40">
        <v>1430.3193359375</v>
      </c>
      <c r="G40">
        <v>-15534.2421875</v>
      </c>
      <c r="H40">
        <v>-55356.1875</v>
      </c>
      <c r="I40">
        <v>-80.816314697265625</v>
      </c>
      <c r="J40">
        <v>-68.507232666015625</v>
      </c>
      <c r="K40">
        <v>13.135280609130859</v>
      </c>
      <c r="L40">
        <v>7.7635178565979004</v>
      </c>
      <c r="M40">
        <v>-53.747734069824219</v>
      </c>
      <c r="N40">
        <v>334.7027587890625</v>
      </c>
      <c r="O40">
        <v>-12.020612716674799</v>
      </c>
      <c r="P40">
        <v>-4.9581584930419922</v>
      </c>
      <c r="Q40">
        <v>25.00382041931152</v>
      </c>
    </row>
    <row r="41" spans="1:17" x14ac:dyDescent="0.3">
      <c r="A41" s="1">
        <v>39</v>
      </c>
      <c r="B41">
        <v>-0.83553320169448853</v>
      </c>
      <c r="C41">
        <v>1</v>
      </c>
      <c r="D41">
        <v>0.31591129302978521</v>
      </c>
      <c r="E41">
        <v>-0.23698468506336209</v>
      </c>
      <c r="F41">
        <v>1339.865112304688</v>
      </c>
      <c r="G41">
        <v>-15534.37890625</v>
      </c>
      <c r="H41">
        <v>-55356.1953125</v>
      </c>
      <c r="I41">
        <v>-82.291740417480469</v>
      </c>
      <c r="J41">
        <v>-68.603363037109375</v>
      </c>
      <c r="K41">
        <v>18.778444290161129</v>
      </c>
      <c r="L41">
        <v>12.101980209350589</v>
      </c>
      <c r="M41">
        <v>-53.922924041748047</v>
      </c>
      <c r="N41">
        <v>342.22268676757813</v>
      </c>
      <c r="O41">
        <v>-11.53592014312744</v>
      </c>
      <c r="P41">
        <v>-5.1344513893127441</v>
      </c>
      <c r="Q41">
        <v>22.22951507568359</v>
      </c>
    </row>
    <row r="42" spans="1:17" x14ac:dyDescent="0.3">
      <c r="A42" s="1">
        <v>40</v>
      </c>
      <c r="B42">
        <v>-0.32137754559516912</v>
      </c>
      <c r="C42">
        <v>0.31884783506393433</v>
      </c>
      <c r="D42">
        <v>0.52478599548339844</v>
      </c>
      <c r="E42">
        <v>-1</v>
      </c>
      <c r="F42">
        <v>1250.685668945312</v>
      </c>
      <c r="G42">
        <v>-15534.57421875</v>
      </c>
      <c r="H42">
        <v>-55356.31640625</v>
      </c>
      <c r="I42">
        <v>-83.569549560546875</v>
      </c>
      <c r="J42">
        <v>-68.328628540039063</v>
      </c>
      <c r="K42">
        <v>23.416326522827148</v>
      </c>
      <c r="L42">
        <v>15.43095684051514</v>
      </c>
      <c r="M42">
        <v>-53.814846038818359</v>
      </c>
      <c r="N42">
        <v>348.86505126953119</v>
      </c>
      <c r="O42">
        <v>-11.66949462890625</v>
      </c>
      <c r="P42">
        <v>-5.8541731834411621</v>
      </c>
      <c r="Q42">
        <v>20.55861854553223</v>
      </c>
    </row>
    <row r="43" spans="1:17" x14ac:dyDescent="0.3">
      <c r="A43" s="1">
        <v>41</v>
      </c>
      <c r="B43">
        <v>8.8044621050357819E-2</v>
      </c>
      <c r="C43">
        <v>1</v>
      </c>
      <c r="D43">
        <v>0.52030116319656372</v>
      </c>
      <c r="E43">
        <v>-1</v>
      </c>
      <c r="F43">
        <v>1169.417358398438</v>
      </c>
      <c r="G43">
        <v>-15534.7744140625</v>
      </c>
      <c r="H43">
        <v>-55356.48828125</v>
      </c>
      <c r="I43">
        <v>-84.638763427734375</v>
      </c>
      <c r="J43">
        <v>-67.956443786621094</v>
      </c>
      <c r="K43">
        <v>27.34624099731445</v>
      </c>
      <c r="L43">
        <v>18.167989730834961</v>
      </c>
      <c r="M43">
        <v>-53.648403167724609</v>
      </c>
      <c r="N43">
        <v>355.3978271484375</v>
      </c>
      <c r="O43">
        <v>-12.237800598144529</v>
      </c>
      <c r="P43">
        <v>-6.8545255661010742</v>
      </c>
      <c r="Q43">
        <v>18.557365417480469</v>
      </c>
    </row>
    <row r="44" spans="1:17" x14ac:dyDescent="0.3">
      <c r="A44" s="1">
        <v>42</v>
      </c>
      <c r="B44">
        <v>-1</v>
      </c>
      <c r="C44">
        <v>0.64303874969482422</v>
      </c>
      <c r="D44">
        <v>0.54248267412185669</v>
      </c>
      <c r="E44">
        <v>-0.79640483856201172</v>
      </c>
      <c r="F44">
        <v>1087.103149414062</v>
      </c>
      <c r="G44">
        <v>-15535</v>
      </c>
      <c r="H44">
        <v>-55356.7578125</v>
      </c>
      <c r="I44">
        <v>-85.646163940429688</v>
      </c>
      <c r="J44">
        <v>-67.56744384765625</v>
      </c>
      <c r="K44">
        <v>30.260196685791019</v>
      </c>
      <c r="L44">
        <v>20.337080001831051</v>
      </c>
      <c r="M44">
        <v>-53.531879425048828</v>
      </c>
      <c r="N44">
        <v>1.4737229347228999</v>
      </c>
      <c r="O44">
        <v>-12.722958564758301</v>
      </c>
      <c r="P44">
        <v>-6.9576678276062012</v>
      </c>
      <c r="Q44">
        <v>16.596979141235352</v>
      </c>
    </row>
    <row r="45" spans="1:17" x14ac:dyDescent="0.3">
      <c r="A45" s="1">
        <v>43</v>
      </c>
      <c r="B45">
        <v>-1</v>
      </c>
      <c r="C45">
        <v>0.38777762651443481</v>
      </c>
      <c r="D45">
        <v>1</v>
      </c>
      <c r="E45">
        <v>-1</v>
      </c>
      <c r="F45">
        <v>1004.664794921875</v>
      </c>
      <c r="G45">
        <v>-15535.2275390625</v>
      </c>
      <c r="H45">
        <v>-55357.07421875</v>
      </c>
      <c r="I45">
        <v>-86.488540649414063</v>
      </c>
      <c r="J45">
        <v>-67.1187744140625</v>
      </c>
      <c r="K45">
        <v>32.669879913330078</v>
      </c>
      <c r="L45">
        <v>21.86477088928223</v>
      </c>
      <c r="M45">
        <v>-53.291732788085938</v>
      </c>
      <c r="N45">
        <v>7.4594550132751456</v>
      </c>
      <c r="O45">
        <v>-13.835709571838381</v>
      </c>
      <c r="P45">
        <v>-7.1508998870849609</v>
      </c>
      <c r="Q45">
        <v>15.540579795837401</v>
      </c>
    </row>
    <row r="46" spans="1:17" x14ac:dyDescent="0.3">
      <c r="A46" s="1">
        <v>44</v>
      </c>
      <c r="B46">
        <v>-0.92177265882492065</v>
      </c>
      <c r="C46">
        <v>0.58764266967773438</v>
      </c>
      <c r="D46">
        <v>1</v>
      </c>
      <c r="E46">
        <v>-0.76638215780258179</v>
      </c>
      <c r="F46">
        <v>917.43701171875</v>
      </c>
      <c r="G46">
        <v>-15535.4541015625</v>
      </c>
      <c r="H46">
        <v>-55357.39453125</v>
      </c>
      <c r="I46">
        <v>-87.344322204589844</v>
      </c>
      <c r="J46">
        <v>-66.538955688476563</v>
      </c>
      <c r="K46">
        <v>34.886756896972663</v>
      </c>
      <c r="L46">
        <v>23.096004486083981</v>
      </c>
      <c r="M46">
        <v>-52.855216979980469</v>
      </c>
      <c r="N46">
        <v>14.956541061401371</v>
      </c>
      <c r="O46">
        <v>-15.401505470275881</v>
      </c>
      <c r="P46">
        <v>-7.7575302124023438</v>
      </c>
      <c r="Q46">
        <v>14.461748123168951</v>
      </c>
    </row>
    <row r="47" spans="1:17" x14ac:dyDescent="0.3">
      <c r="A47" s="1">
        <v>45</v>
      </c>
      <c r="B47">
        <v>-0.87601417303085327</v>
      </c>
      <c r="C47">
        <v>1</v>
      </c>
      <c r="D47">
        <v>1</v>
      </c>
      <c r="E47">
        <v>-0.82839781045913696</v>
      </c>
      <c r="F47">
        <v>822.30242919921875</v>
      </c>
      <c r="G47">
        <v>-15535.6728515625</v>
      </c>
      <c r="H47">
        <v>-55357.66015625</v>
      </c>
      <c r="I47">
        <v>-88.107521057128906</v>
      </c>
      <c r="J47">
        <v>-66.217124938964844</v>
      </c>
      <c r="K47">
        <v>35.907413482666023</v>
      </c>
      <c r="L47">
        <v>23.699272155761719</v>
      </c>
      <c r="M47">
        <v>-52.454116821289063</v>
      </c>
      <c r="N47">
        <v>21.866254806518551</v>
      </c>
      <c r="O47">
        <v>-16.48640251159668</v>
      </c>
      <c r="P47">
        <v>-8.331547737121582</v>
      </c>
      <c r="Q47">
        <v>13.122761726379389</v>
      </c>
    </row>
    <row r="48" spans="1:17" x14ac:dyDescent="0.3">
      <c r="A48" s="1">
        <v>46</v>
      </c>
      <c r="B48">
        <v>-0.20899154245853421</v>
      </c>
      <c r="C48">
        <v>0.39403292536735529</v>
      </c>
      <c r="D48">
        <v>1</v>
      </c>
      <c r="E48">
        <v>-0.56686109304428101</v>
      </c>
      <c r="F48">
        <v>737.5809326171875</v>
      </c>
      <c r="G48">
        <v>-15535.849609375</v>
      </c>
      <c r="H48">
        <v>-55357.890625</v>
      </c>
      <c r="I48">
        <v>-88.731399536132813</v>
      </c>
      <c r="J48">
        <v>-66.305137634277344</v>
      </c>
      <c r="K48">
        <v>36.094310760498047</v>
      </c>
      <c r="L48">
        <v>23.7545051574707</v>
      </c>
      <c r="M48">
        <v>-52.206100463867188</v>
      </c>
      <c r="N48">
        <v>28.44481086730957</v>
      </c>
      <c r="O48">
        <v>-17.658552169799801</v>
      </c>
      <c r="P48">
        <v>-9.4954357147216797</v>
      </c>
      <c r="Q48">
        <v>11.94071197509766</v>
      </c>
    </row>
    <row r="49" spans="1:17" x14ac:dyDescent="0.3">
      <c r="A49" s="1">
        <v>47</v>
      </c>
      <c r="B49">
        <v>-4.0057484060525887E-2</v>
      </c>
      <c r="C49">
        <v>0.31499868631362921</v>
      </c>
      <c r="D49">
        <v>0.74676436185836792</v>
      </c>
      <c r="E49">
        <v>-0.44602999091148382</v>
      </c>
      <c r="F49">
        <v>655.39178466796875</v>
      </c>
      <c r="G49">
        <v>-15536.005859375</v>
      </c>
      <c r="H49">
        <v>-55358.10546875</v>
      </c>
      <c r="I49">
        <v>-89.282875061035156</v>
      </c>
      <c r="J49">
        <v>-66.988136291503906</v>
      </c>
      <c r="K49">
        <v>35.650123596191413</v>
      </c>
      <c r="L49">
        <v>23.315410614013668</v>
      </c>
      <c r="M49">
        <v>-52.326004028320313</v>
      </c>
      <c r="N49">
        <v>34.761684417724609</v>
      </c>
      <c r="O49">
        <v>-18.875518798828121</v>
      </c>
      <c r="P49">
        <v>-11.118388175964361</v>
      </c>
      <c r="Q49">
        <v>10.427329063415529</v>
      </c>
    </row>
    <row r="50" spans="1:17" x14ac:dyDescent="0.3">
      <c r="A50" s="1">
        <v>48</v>
      </c>
      <c r="B50">
        <v>-1</v>
      </c>
      <c r="C50">
        <v>1</v>
      </c>
      <c r="D50">
        <v>0.9777417778968811</v>
      </c>
      <c r="E50">
        <v>-0.89031481742858887</v>
      </c>
      <c r="F50">
        <v>571.63922119140625</v>
      </c>
      <c r="G50">
        <v>-15536.1474609375</v>
      </c>
      <c r="H50">
        <v>-55358.30078125</v>
      </c>
      <c r="I50">
        <v>-89.807136535644531</v>
      </c>
      <c r="J50">
        <v>-68.342605590820313</v>
      </c>
      <c r="K50">
        <v>34.319683074951172</v>
      </c>
      <c r="L50">
        <v>22.394550323486332</v>
      </c>
      <c r="M50">
        <v>-52.948970794677727</v>
      </c>
      <c r="N50">
        <v>41.263580322265618</v>
      </c>
      <c r="O50">
        <v>-19.666805267333981</v>
      </c>
      <c r="P50">
        <v>-11.356584548950201</v>
      </c>
      <c r="Q50">
        <v>8.5801172256469727</v>
      </c>
    </row>
    <row r="51" spans="1:17" x14ac:dyDescent="0.3">
      <c r="A51" s="1">
        <v>49</v>
      </c>
      <c r="B51">
        <v>-0.79253411293029785</v>
      </c>
      <c r="C51">
        <v>0.75048971176147461</v>
      </c>
      <c r="D51">
        <v>0.90967190265655518</v>
      </c>
      <c r="E51">
        <v>-0.51645451784133911</v>
      </c>
      <c r="F51">
        <v>491.17901611328119</v>
      </c>
      <c r="G51">
        <v>-15536.26171875</v>
      </c>
      <c r="H51">
        <v>-55358.5</v>
      </c>
      <c r="I51">
        <v>-90.298759460449219</v>
      </c>
      <c r="J51">
        <v>-69.972183227539063</v>
      </c>
      <c r="K51">
        <v>32.226951599121087</v>
      </c>
      <c r="L51">
        <v>21.02237510681152</v>
      </c>
      <c r="M51">
        <v>-53.766868591308587</v>
      </c>
      <c r="N51">
        <v>47.308109283447273</v>
      </c>
      <c r="O51">
        <v>-20.622993469238281</v>
      </c>
      <c r="P51">
        <v>-11.160977363586429</v>
      </c>
      <c r="Q51">
        <v>6.8250508308410636</v>
      </c>
    </row>
    <row r="52" spans="1:17" x14ac:dyDescent="0.3">
      <c r="A52" s="1">
        <v>50</v>
      </c>
      <c r="B52">
        <v>-9.1773554682731628E-2</v>
      </c>
      <c r="C52">
        <v>0.34630835056304932</v>
      </c>
      <c r="D52">
        <v>1</v>
      </c>
      <c r="E52">
        <v>-0.6702229380607605</v>
      </c>
      <c r="F52">
        <v>409.85272216796881</v>
      </c>
      <c r="G52">
        <v>-15536.349609375</v>
      </c>
      <c r="H52">
        <v>-55358.7109375</v>
      </c>
      <c r="I52">
        <v>-90.749961853027344</v>
      </c>
      <c r="J52">
        <v>-71.940696716308594</v>
      </c>
      <c r="K52">
        <v>29.630489349365231</v>
      </c>
      <c r="L52">
        <v>19.212081909179691</v>
      </c>
      <c r="M52">
        <v>-54.732158660888672</v>
      </c>
      <c r="N52">
        <v>53.121238708496087</v>
      </c>
      <c r="O52">
        <v>-21.917278289794918</v>
      </c>
      <c r="P52">
        <v>-12.02666091918945</v>
      </c>
      <c r="Q52">
        <v>5.4527587890625</v>
      </c>
    </row>
    <row r="53" spans="1:17" x14ac:dyDescent="0.3">
      <c r="A53" s="1">
        <v>51</v>
      </c>
      <c r="B53">
        <v>-0.75862514972686768</v>
      </c>
      <c r="C53">
        <v>1</v>
      </c>
      <c r="D53">
        <v>1</v>
      </c>
      <c r="E53">
        <v>-1</v>
      </c>
      <c r="F53">
        <v>326.13442993164063</v>
      </c>
      <c r="G53">
        <v>-15536.423828125</v>
      </c>
      <c r="H53">
        <v>-55358.92578125</v>
      </c>
      <c r="I53">
        <v>-91.213020324707031</v>
      </c>
      <c r="J53">
        <v>-75.00592041015625</v>
      </c>
      <c r="K53">
        <v>25.115083694458011</v>
      </c>
      <c r="L53">
        <v>16.827646255493161</v>
      </c>
      <c r="M53">
        <v>-56.258903503417969</v>
      </c>
      <c r="N53">
        <v>61.484027862548828</v>
      </c>
      <c r="O53">
        <v>-23.148532867431641</v>
      </c>
      <c r="P53">
        <v>-11.31191253662109</v>
      </c>
      <c r="Q53">
        <v>2.2129166126251221</v>
      </c>
    </row>
    <row r="54" spans="1:17" x14ac:dyDescent="0.3">
      <c r="A54" s="1">
        <v>52</v>
      </c>
      <c r="B54">
        <v>-0.64862173795700073</v>
      </c>
      <c r="C54">
        <v>0.89043247699737549</v>
      </c>
      <c r="D54">
        <v>0.85182905197143555</v>
      </c>
      <c r="E54">
        <v>-0.75626969337463379</v>
      </c>
      <c r="F54">
        <v>203.17462158203119</v>
      </c>
      <c r="G54">
        <v>-15536.470703125</v>
      </c>
      <c r="H54">
        <v>-55359.22265625</v>
      </c>
      <c r="I54">
        <v>-91.863990783691406</v>
      </c>
      <c r="J54">
        <v>-78.50750732421875</v>
      </c>
      <c r="K54">
        <v>19.371799468994141</v>
      </c>
      <c r="L54">
        <v>12.76117610931396</v>
      </c>
      <c r="M54">
        <v>-58.549415588378913</v>
      </c>
      <c r="N54">
        <v>67.934394836425781</v>
      </c>
      <c r="O54">
        <v>-23.673664093017582</v>
      </c>
      <c r="P54">
        <v>-9.9726066589355469</v>
      </c>
      <c r="Q54">
        <v>-0.31333598494529719</v>
      </c>
    </row>
    <row r="55" spans="1:17" x14ac:dyDescent="0.3">
      <c r="A55" s="1">
        <v>53</v>
      </c>
      <c r="B55">
        <v>-1</v>
      </c>
      <c r="C55">
        <v>0.24483577907085419</v>
      </c>
      <c r="D55">
        <v>0.42798885703086847</v>
      </c>
      <c r="E55">
        <v>-0.43932512402534479</v>
      </c>
      <c r="F55">
        <v>123.5469589233398</v>
      </c>
      <c r="G55">
        <v>-15536.443359375</v>
      </c>
      <c r="H55">
        <v>-55359.4296875</v>
      </c>
      <c r="I55">
        <v>-92.283485412597656</v>
      </c>
      <c r="J55">
        <v>-80.928466796875</v>
      </c>
      <c r="K55">
        <v>14.004220962524411</v>
      </c>
      <c r="L55">
        <v>9.6148796081542969</v>
      </c>
      <c r="M55">
        <v>-60.010215759277337</v>
      </c>
      <c r="N55">
        <v>73.241409301757813</v>
      </c>
      <c r="O55">
        <v>-23.823678970336911</v>
      </c>
      <c r="P55">
        <v>-8.1326427459716797</v>
      </c>
      <c r="Q55">
        <v>-2.5410399436950679</v>
      </c>
    </row>
    <row r="56" spans="1:17" x14ac:dyDescent="0.3">
      <c r="A56" s="1">
        <v>54</v>
      </c>
      <c r="B56">
        <v>-0.91462129354476929</v>
      </c>
      <c r="C56">
        <v>1</v>
      </c>
      <c r="D56">
        <v>1</v>
      </c>
      <c r="E56">
        <v>-0.60224044322967529</v>
      </c>
      <c r="F56">
        <v>38.197170257568359</v>
      </c>
      <c r="G56">
        <v>-15536.3662109375</v>
      </c>
      <c r="H56">
        <v>-55359.6640625</v>
      </c>
      <c r="I56">
        <v>-92.750938415527344</v>
      </c>
      <c r="J56">
        <v>-83.272560119628906</v>
      </c>
      <c r="K56">
        <v>7.2443685531616211</v>
      </c>
      <c r="L56">
        <v>5.653386116027832</v>
      </c>
      <c r="M56">
        <v>-61.507347106933587</v>
      </c>
      <c r="N56">
        <v>78.820762634277344</v>
      </c>
      <c r="O56">
        <v>-23.149618148803711</v>
      </c>
      <c r="P56">
        <v>-5.6727204322814941</v>
      </c>
      <c r="Q56">
        <v>-4.5006027221679688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60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3209.8583984375</v>
      </c>
      <c r="G2">
        <v>-15535.2705078125</v>
      </c>
      <c r="H2">
        <v>-55360.1875</v>
      </c>
      <c r="I2">
        <v>1.028953399509192E-2</v>
      </c>
      <c r="J2">
        <v>-6.566205620765686E-2</v>
      </c>
      <c r="K2">
        <v>-2.3951144888997081E-2</v>
      </c>
      <c r="L2">
        <v>0.16529472172260279</v>
      </c>
      <c r="M2">
        <v>-0.65960508584976196</v>
      </c>
      <c r="N2">
        <v>109.7709121704102</v>
      </c>
      <c r="O2">
        <v>-5.0360813736915588E-2</v>
      </c>
      <c r="P2">
        <v>-0.14710776507854459</v>
      </c>
      <c r="Q2">
        <v>2.0120551344007249E-3</v>
      </c>
    </row>
    <row r="3" spans="1:17" x14ac:dyDescent="0.3">
      <c r="A3" s="1">
        <v>1</v>
      </c>
      <c r="B3">
        <v>-1</v>
      </c>
      <c r="C3">
        <v>0.85436081886291504</v>
      </c>
      <c r="D3">
        <v>0.81662124395370483</v>
      </c>
      <c r="E3">
        <v>-1</v>
      </c>
      <c r="F3">
        <v>3208.67626953125</v>
      </c>
      <c r="G3">
        <v>-15535.2607421875</v>
      </c>
      <c r="H3">
        <v>-55360.1953125</v>
      </c>
      <c r="I3">
        <v>-0.15148769319057459</v>
      </c>
      <c r="J3">
        <v>-7.6987646520137787E-2</v>
      </c>
      <c r="K3">
        <v>-3.087462484836578E-2</v>
      </c>
      <c r="L3">
        <v>0.15027494728565219</v>
      </c>
      <c r="M3">
        <v>-0.68696719408035278</v>
      </c>
      <c r="N3">
        <v>109.8116760253906</v>
      </c>
      <c r="O3">
        <v>-0.23792968690395361</v>
      </c>
      <c r="P3">
        <v>0.2068670988082886</v>
      </c>
      <c r="Q3">
        <v>0.8667718768119812</v>
      </c>
    </row>
    <row r="4" spans="1:17" x14ac:dyDescent="0.3">
      <c r="A4" s="1">
        <v>2</v>
      </c>
      <c r="B4">
        <v>0.10488294064998629</v>
      </c>
      <c r="C4">
        <v>0.82157039642333984</v>
      </c>
      <c r="D4">
        <v>0.33110260963439941</v>
      </c>
      <c r="E4">
        <v>-1</v>
      </c>
      <c r="F4">
        <v>3204.917236328125</v>
      </c>
      <c r="G4">
        <v>-15535.2470703125</v>
      </c>
      <c r="H4">
        <v>-55360.19921875</v>
      </c>
      <c r="I4">
        <v>-0.79632532596588135</v>
      </c>
      <c r="J4">
        <v>-7.9485632479190826E-2</v>
      </c>
      <c r="K4">
        <v>-4.813920333981514E-2</v>
      </c>
      <c r="L4">
        <v>7.2512075304985046E-2</v>
      </c>
      <c r="M4">
        <v>-0.60469049215316772</v>
      </c>
      <c r="N4">
        <v>110.1144256591797</v>
      </c>
      <c r="O4">
        <v>-0.37763389945030212</v>
      </c>
      <c r="P4">
        <v>0.72833722829818726</v>
      </c>
      <c r="Q4">
        <v>1.527508020401001</v>
      </c>
    </row>
    <row r="5" spans="1:17" x14ac:dyDescent="0.3">
      <c r="A5" s="1">
        <v>3</v>
      </c>
      <c r="B5">
        <v>-0.94676268100738525</v>
      </c>
      <c r="C5">
        <v>0.111769825220108</v>
      </c>
      <c r="D5">
        <v>0.59496581554412842</v>
      </c>
      <c r="E5">
        <v>-0.23379179835319519</v>
      </c>
      <c r="F5">
        <v>3199.539794921875</v>
      </c>
      <c r="G5">
        <v>-15535.2333984375</v>
      </c>
      <c r="H5">
        <v>-55360.19921875</v>
      </c>
      <c r="I5">
        <v>-1.8177560567855831</v>
      </c>
      <c r="J5">
        <v>-5.6454960256814957E-2</v>
      </c>
      <c r="K5">
        <v>-7.3990382254123688E-2</v>
      </c>
      <c r="L5">
        <v>-1.819298230111599E-2</v>
      </c>
      <c r="M5">
        <v>-0.40956029295921331</v>
      </c>
      <c r="N5">
        <v>110.5472030639648</v>
      </c>
      <c r="O5">
        <v>-0.54264688491821289</v>
      </c>
      <c r="P5">
        <v>0.92982101440429688</v>
      </c>
      <c r="Q5">
        <v>2.2095239162445068</v>
      </c>
    </row>
    <row r="6" spans="1:17" x14ac:dyDescent="0.3">
      <c r="A6" s="1">
        <v>4</v>
      </c>
      <c r="B6">
        <v>-0.86628824472427368</v>
      </c>
      <c r="C6">
        <v>0.12681883573532099</v>
      </c>
      <c r="D6">
        <v>0.97445803880691528</v>
      </c>
      <c r="E6">
        <v>-0.51850199699401855</v>
      </c>
      <c r="F6">
        <v>3192.2763671875</v>
      </c>
      <c r="G6">
        <v>-15535.2177734375</v>
      </c>
      <c r="H6">
        <v>-55360.1875</v>
      </c>
      <c r="I6">
        <v>-3.282773494720459</v>
      </c>
      <c r="J6">
        <v>-8.6383633315563202E-3</v>
      </c>
      <c r="K6">
        <v>-0.12192116677761081</v>
      </c>
      <c r="L6">
        <v>-0.1669632941484451</v>
      </c>
      <c r="M6">
        <v>-0.1690886914730072</v>
      </c>
      <c r="N6">
        <v>111.1898574829102</v>
      </c>
      <c r="O6">
        <v>-0.82208400964736938</v>
      </c>
      <c r="P6">
        <v>0.9922482967376709</v>
      </c>
      <c r="Q6">
        <v>3.3721668720245361</v>
      </c>
    </row>
    <row r="7" spans="1:17" x14ac:dyDescent="0.3">
      <c r="A7" s="1">
        <v>5</v>
      </c>
      <c r="B7">
        <v>-0.85248196125030518</v>
      </c>
      <c r="C7">
        <v>0.36979764699935908</v>
      </c>
      <c r="D7">
        <v>1</v>
      </c>
      <c r="E7">
        <v>-0.51390165090560913</v>
      </c>
      <c r="F7">
        <v>3182.202392578125</v>
      </c>
      <c r="G7">
        <v>-15535.2001953125</v>
      </c>
      <c r="H7">
        <v>-55360.17578125</v>
      </c>
      <c r="I7">
        <v>-5.0917377471923828</v>
      </c>
      <c r="J7">
        <v>6.675294041633606E-2</v>
      </c>
      <c r="K7">
        <v>-0.20652538537979129</v>
      </c>
      <c r="L7">
        <v>-0.40125405788421631</v>
      </c>
      <c r="M7">
        <v>9.7051270306110382E-2</v>
      </c>
      <c r="N7">
        <v>112.22264099121089</v>
      </c>
      <c r="O7">
        <v>-1.1137058734893801</v>
      </c>
      <c r="P7">
        <v>1.155270457267761</v>
      </c>
      <c r="Q7">
        <v>4.8443183898925781</v>
      </c>
    </row>
    <row r="8" spans="1:17" x14ac:dyDescent="0.3">
      <c r="A8" s="1">
        <v>6</v>
      </c>
      <c r="B8">
        <v>-0.30775699019432068</v>
      </c>
      <c r="C8">
        <v>0.95137894153594971</v>
      </c>
      <c r="D8">
        <v>0.39005813002586359</v>
      </c>
      <c r="E8">
        <v>-0.70015984773635864</v>
      </c>
      <c r="F8">
        <v>3169.042724609375</v>
      </c>
      <c r="G8">
        <v>-15535.1787109375</v>
      </c>
      <c r="H8">
        <v>-55360.15234375</v>
      </c>
      <c r="I8">
        <v>-7.2824468612670898</v>
      </c>
      <c r="J8">
        <v>0.1845143735408783</v>
      </c>
      <c r="K8">
        <v>-0.34735611081123352</v>
      </c>
      <c r="L8">
        <v>-0.72421300411224365</v>
      </c>
      <c r="M8">
        <v>0.41828960180282593</v>
      </c>
      <c r="N8">
        <v>113.67779541015619</v>
      </c>
      <c r="O8">
        <v>-1.3174546957015989</v>
      </c>
      <c r="P8">
        <v>1.6127417087554929</v>
      </c>
      <c r="Q8">
        <v>5.6859927177429199</v>
      </c>
    </row>
    <row r="9" spans="1:17" x14ac:dyDescent="0.3">
      <c r="A9" s="1">
        <v>7</v>
      </c>
      <c r="B9">
        <v>-1</v>
      </c>
      <c r="C9">
        <v>1</v>
      </c>
      <c r="D9">
        <v>0.18471938371658331</v>
      </c>
      <c r="E9">
        <v>-1</v>
      </c>
      <c r="F9">
        <v>3153.761962890625</v>
      </c>
      <c r="G9">
        <v>-15535.1572265625</v>
      </c>
      <c r="H9">
        <v>-55360.125</v>
      </c>
      <c r="I9">
        <v>-9.5936908721923828</v>
      </c>
      <c r="J9">
        <v>0.37024560570716858</v>
      </c>
      <c r="K9">
        <v>-0.531777024269104</v>
      </c>
      <c r="L9">
        <v>-1.1096277236938481</v>
      </c>
      <c r="M9">
        <v>0.85677146911621094</v>
      </c>
      <c r="N9">
        <v>115.2391891479492</v>
      </c>
      <c r="O9">
        <v>-1.5678004026412959</v>
      </c>
      <c r="P9">
        <v>2.1867973804473881</v>
      </c>
      <c r="Q9">
        <v>6.0209522247314453</v>
      </c>
    </row>
    <row r="10" spans="1:17" x14ac:dyDescent="0.3">
      <c r="A10" s="1">
        <v>8</v>
      </c>
      <c r="B10">
        <v>-0.59245902299880981</v>
      </c>
      <c r="C10">
        <v>0.1053240820765495</v>
      </c>
      <c r="D10">
        <v>0.57157832384109497</v>
      </c>
      <c r="E10">
        <v>-1</v>
      </c>
      <c r="F10">
        <v>3137.7021484375</v>
      </c>
      <c r="G10">
        <v>-15535.134765625</v>
      </c>
      <c r="H10">
        <v>-55360.09375</v>
      </c>
      <c r="I10">
        <v>-11.91713809967041</v>
      </c>
      <c r="J10">
        <v>0.63444948196411133</v>
      </c>
      <c r="K10">
        <v>-0.78170311450958252</v>
      </c>
      <c r="L10">
        <v>-1.5658971071243291</v>
      </c>
      <c r="M10">
        <v>1.4153286218643191</v>
      </c>
      <c r="N10">
        <v>116.83502197265619</v>
      </c>
      <c r="O10">
        <v>-1.826921343803406</v>
      </c>
      <c r="P10">
        <v>2.368934154510498</v>
      </c>
      <c r="Q10">
        <v>6.6728329658508301</v>
      </c>
    </row>
    <row r="11" spans="1:17" x14ac:dyDescent="0.3">
      <c r="A11" s="1">
        <v>9</v>
      </c>
      <c r="B11">
        <v>-0.51594847440719604</v>
      </c>
      <c r="C11">
        <v>0.90682095289230347</v>
      </c>
      <c r="D11">
        <v>0.37697434425353998</v>
      </c>
      <c r="E11">
        <v>-0.68385893106460571</v>
      </c>
      <c r="F11">
        <v>3118.326904296875</v>
      </c>
      <c r="G11">
        <v>-15535.1103515625</v>
      </c>
      <c r="H11">
        <v>-55360.0546875</v>
      </c>
      <c r="I11">
        <v>-14.35287570953369</v>
      </c>
      <c r="J11">
        <v>0.94926810264587402</v>
      </c>
      <c r="K11">
        <v>-1.107060432434082</v>
      </c>
      <c r="L11">
        <v>-2.1057431697845459</v>
      </c>
      <c r="M11">
        <v>1.9823580980300901</v>
      </c>
      <c r="N11">
        <v>118.65728759765619</v>
      </c>
      <c r="O11">
        <v>-2.039085865020752</v>
      </c>
      <c r="P11">
        <v>2.7042310237884521</v>
      </c>
      <c r="Q11">
        <v>7.3075261116027832</v>
      </c>
    </row>
    <row r="12" spans="1:17" x14ac:dyDescent="0.3">
      <c r="A12" s="1">
        <v>10</v>
      </c>
      <c r="B12">
        <v>-1</v>
      </c>
      <c r="C12">
        <v>0.92302596569061279</v>
      </c>
      <c r="D12">
        <v>1</v>
      </c>
      <c r="E12">
        <v>-0.83797812461853027</v>
      </c>
      <c r="F12">
        <v>3096.47998046875</v>
      </c>
      <c r="G12">
        <v>-15535.0849609375</v>
      </c>
      <c r="H12">
        <v>-55360.01171875</v>
      </c>
      <c r="I12">
        <v>-16.82732009887695</v>
      </c>
      <c r="J12">
        <v>1.352019786834717</v>
      </c>
      <c r="K12">
        <v>-1.5240950584411621</v>
      </c>
      <c r="L12">
        <v>-2.7308881282806401</v>
      </c>
      <c r="M12">
        <v>2.628266572952271</v>
      </c>
      <c r="N12">
        <v>120.59893798828119</v>
      </c>
      <c r="O12">
        <v>-2.3239331245422359</v>
      </c>
      <c r="P12">
        <v>3.1775848865509029</v>
      </c>
      <c r="Q12">
        <v>8.455958366394043</v>
      </c>
    </row>
    <row r="13" spans="1:17" x14ac:dyDescent="0.3">
      <c r="A13" s="1">
        <v>11</v>
      </c>
      <c r="B13">
        <v>-1</v>
      </c>
      <c r="C13">
        <v>0.85526210069656372</v>
      </c>
      <c r="D13">
        <v>0.30140236020088201</v>
      </c>
      <c r="E13">
        <v>-0.81470602750778198</v>
      </c>
      <c r="F13">
        <v>3074.218505859375</v>
      </c>
      <c r="G13">
        <v>-15535.05859375</v>
      </c>
      <c r="H13">
        <v>-55359.9609375</v>
      </c>
      <c r="I13">
        <v>-19.215690612792969</v>
      </c>
      <c r="J13">
        <v>1.8479477167129521</v>
      </c>
      <c r="K13">
        <v>-2.057823657989502</v>
      </c>
      <c r="L13">
        <v>-3.451530933380127</v>
      </c>
      <c r="M13">
        <v>3.353337287902832</v>
      </c>
      <c r="N13">
        <v>122.84437561035161</v>
      </c>
      <c r="O13">
        <v>-2.6793663501739502</v>
      </c>
      <c r="P13">
        <v>3.5988345146179199</v>
      </c>
      <c r="Q13">
        <v>9.1405229568481445</v>
      </c>
    </row>
    <row r="14" spans="1:17" x14ac:dyDescent="0.3">
      <c r="A14" s="1">
        <v>12</v>
      </c>
      <c r="B14">
        <v>-0.63690072298049927</v>
      </c>
      <c r="C14">
        <v>0.71078354120254517</v>
      </c>
      <c r="D14">
        <v>1</v>
      </c>
      <c r="E14">
        <v>-9.119366854429245E-2</v>
      </c>
      <c r="F14">
        <v>3048.50439453125</v>
      </c>
      <c r="G14">
        <v>-15535.0302734375</v>
      </c>
      <c r="H14">
        <v>-55359.8984375</v>
      </c>
      <c r="I14">
        <v>-22.21134185791016</v>
      </c>
      <c r="J14">
        <v>2.6636488437652588</v>
      </c>
      <c r="K14">
        <v>-3.0153837203979492</v>
      </c>
      <c r="L14">
        <v>-4.5656237602233887</v>
      </c>
      <c r="M14">
        <v>4.398313045501709</v>
      </c>
      <c r="N14">
        <v>126.2418594360352</v>
      </c>
      <c r="O14">
        <v>-3.0743708610534668</v>
      </c>
      <c r="P14">
        <v>4.0362663269042969</v>
      </c>
      <c r="Q14">
        <v>10.881052017211911</v>
      </c>
    </row>
    <row r="15" spans="1:17" x14ac:dyDescent="0.3">
      <c r="A15" s="1">
        <v>13</v>
      </c>
      <c r="B15">
        <v>-1</v>
      </c>
      <c r="C15">
        <v>0.82689988613128662</v>
      </c>
      <c r="D15">
        <v>0.32977452874183649</v>
      </c>
      <c r="E15">
        <v>-0.1471781134605408</v>
      </c>
      <c r="F15">
        <v>3009.986083984375</v>
      </c>
      <c r="G15">
        <v>-15534.9892578125</v>
      </c>
      <c r="H15">
        <v>-55359.8203125</v>
      </c>
      <c r="I15">
        <v>-25.149795532226559</v>
      </c>
      <c r="J15">
        <v>3.3718807697296138</v>
      </c>
      <c r="K15">
        <v>-3.9368138313293461</v>
      </c>
      <c r="L15">
        <v>-5.7734332084655762</v>
      </c>
      <c r="M15">
        <v>5.2896413803100586</v>
      </c>
      <c r="N15">
        <v>129.18843078613281</v>
      </c>
      <c r="O15">
        <v>-3.4079539775848389</v>
      </c>
      <c r="P15">
        <v>4.3321976661682129</v>
      </c>
      <c r="Q15">
        <v>11.652308464050289</v>
      </c>
    </row>
    <row r="16" spans="1:17" x14ac:dyDescent="0.3">
      <c r="A16" s="1">
        <v>14</v>
      </c>
      <c r="B16">
        <v>-0.73114091157913208</v>
      </c>
      <c r="C16">
        <v>1</v>
      </c>
      <c r="D16">
        <v>0.9014815092086792</v>
      </c>
      <c r="E16">
        <v>-1</v>
      </c>
      <c r="F16">
        <v>2978.810302734375</v>
      </c>
      <c r="G16">
        <v>-15534.9560546875</v>
      </c>
      <c r="H16">
        <v>-55359.7421875</v>
      </c>
      <c r="I16">
        <v>-28.14871978759766</v>
      </c>
      <c r="J16">
        <v>4.2782373428344727</v>
      </c>
      <c r="K16">
        <v>-5.2852191925048828</v>
      </c>
      <c r="L16">
        <v>-7.2343096733093262</v>
      </c>
      <c r="M16">
        <v>6.2675752639770508</v>
      </c>
      <c r="N16">
        <v>132.99005126953119</v>
      </c>
      <c r="O16">
        <v>-3.815961599349976</v>
      </c>
      <c r="P16">
        <v>4.776557445526123</v>
      </c>
      <c r="Q16">
        <v>13.125081062316889</v>
      </c>
    </row>
    <row r="17" spans="1:17" x14ac:dyDescent="0.3">
      <c r="A17" s="1">
        <v>15</v>
      </c>
      <c r="B17">
        <v>-0.89691716432571411</v>
      </c>
      <c r="C17">
        <v>0.72169327735900879</v>
      </c>
      <c r="D17">
        <v>0.98548829555511475</v>
      </c>
      <c r="E17">
        <v>-0.85401207208633423</v>
      </c>
      <c r="F17">
        <v>2936.462158203125</v>
      </c>
      <c r="G17">
        <v>-15534.916015625</v>
      </c>
      <c r="H17">
        <v>-55359.65625</v>
      </c>
      <c r="I17">
        <v>-30.713212966918949</v>
      </c>
      <c r="J17">
        <v>5.0916247367858887</v>
      </c>
      <c r="K17">
        <v>-6.682614803314209</v>
      </c>
      <c r="L17">
        <v>-8.7011537551879883</v>
      </c>
      <c r="M17">
        <v>7.0959362983703613</v>
      </c>
      <c r="N17">
        <v>136.51280212402341</v>
      </c>
      <c r="O17">
        <v>-4.1491312980651864</v>
      </c>
      <c r="P17">
        <v>4.9876556396484384</v>
      </c>
      <c r="Q17">
        <v>14.57553768157959</v>
      </c>
    </row>
    <row r="18" spans="1:17" x14ac:dyDescent="0.3">
      <c r="A18" s="1">
        <v>16</v>
      </c>
      <c r="B18">
        <v>-0.68230897188186646</v>
      </c>
      <c r="C18">
        <v>0.8391985297203064</v>
      </c>
      <c r="D18">
        <v>0.82950574159622192</v>
      </c>
      <c r="E18">
        <v>-0.73604542016983032</v>
      </c>
      <c r="F18">
        <v>2902.82470703125</v>
      </c>
      <c r="G18">
        <v>-15534.8857421875</v>
      </c>
      <c r="H18">
        <v>-55359.57421875</v>
      </c>
      <c r="I18">
        <v>-33.211032867431641</v>
      </c>
      <c r="J18">
        <v>5.86004638671875</v>
      </c>
      <c r="K18">
        <v>-8.3131446838378906</v>
      </c>
      <c r="L18">
        <v>-10.35212421417236</v>
      </c>
      <c r="M18">
        <v>7.8053073883056641</v>
      </c>
      <c r="N18">
        <v>140.4209289550781</v>
      </c>
      <c r="O18">
        <v>-4.473900318145752</v>
      </c>
      <c r="P18">
        <v>5.1217746734619141</v>
      </c>
      <c r="Q18">
        <v>15.922109603881839</v>
      </c>
    </row>
    <row r="19" spans="1:17" x14ac:dyDescent="0.3">
      <c r="A19" s="1">
        <v>17</v>
      </c>
      <c r="B19">
        <v>-0.61005055904388428</v>
      </c>
      <c r="C19">
        <v>1</v>
      </c>
      <c r="D19">
        <v>0.82834440469741821</v>
      </c>
      <c r="E19">
        <v>-0.48179176449775701</v>
      </c>
      <c r="F19">
        <v>2865.804931640625</v>
      </c>
      <c r="G19">
        <v>-15534.8525390625</v>
      </c>
      <c r="H19">
        <v>-55359.484375</v>
      </c>
      <c r="I19">
        <v>-35.640468597412109</v>
      </c>
      <c r="J19">
        <v>6.5166182518005371</v>
      </c>
      <c r="K19">
        <v>-10.11105346679688</v>
      </c>
      <c r="L19">
        <v>-12.102720260620121</v>
      </c>
      <c r="M19">
        <v>8.3491201400756836</v>
      </c>
      <c r="N19">
        <v>144.41703796386719</v>
      </c>
      <c r="O19">
        <v>-4.7467150688171387</v>
      </c>
      <c r="P19">
        <v>5.2785158157348633</v>
      </c>
      <c r="Q19">
        <v>17.173696517944339</v>
      </c>
    </row>
    <row r="20" spans="1:17" x14ac:dyDescent="0.3">
      <c r="A20" s="1">
        <v>18</v>
      </c>
      <c r="B20">
        <v>-0.41649192571640009</v>
      </c>
      <c r="C20">
        <v>1</v>
      </c>
      <c r="D20">
        <v>0.95945578813552856</v>
      </c>
      <c r="E20">
        <v>-1</v>
      </c>
      <c r="F20">
        <v>2827.181396484375</v>
      </c>
      <c r="G20">
        <v>-15534.8193359375</v>
      </c>
      <c r="H20">
        <v>-55359.390625</v>
      </c>
      <c r="I20">
        <v>-38.034564971923828</v>
      </c>
      <c r="J20">
        <v>7.0545358657836914</v>
      </c>
      <c r="K20">
        <v>-12.16329956054688</v>
      </c>
      <c r="L20">
        <v>-14.01269626617432</v>
      </c>
      <c r="M20">
        <v>8.7266473770141602</v>
      </c>
      <c r="N20">
        <v>148.863037109375</v>
      </c>
      <c r="O20">
        <v>-4.9907760620117188</v>
      </c>
      <c r="P20">
        <v>5.4080333709716797</v>
      </c>
      <c r="Q20">
        <v>18.635505676269531</v>
      </c>
    </row>
    <row r="21" spans="1:17" x14ac:dyDescent="0.3">
      <c r="A21" s="1">
        <v>19</v>
      </c>
      <c r="B21">
        <v>-1</v>
      </c>
      <c r="C21">
        <v>1</v>
      </c>
      <c r="D21">
        <v>-0.13198363780975339</v>
      </c>
      <c r="E21">
        <v>-1</v>
      </c>
      <c r="F21">
        <v>2786.951416015625</v>
      </c>
      <c r="G21">
        <v>-15534.7880859375</v>
      </c>
      <c r="H21">
        <v>-55359.296875</v>
      </c>
      <c r="I21">
        <v>-40.26739501953125</v>
      </c>
      <c r="J21">
        <v>7.3904857635498047</v>
      </c>
      <c r="K21">
        <v>-14.334818840026861</v>
      </c>
      <c r="L21">
        <v>-15.96152496337891</v>
      </c>
      <c r="M21">
        <v>8.884129524230957</v>
      </c>
      <c r="N21">
        <v>153.49021911621091</v>
      </c>
      <c r="O21">
        <v>-5.3035802841186523</v>
      </c>
      <c r="P21">
        <v>5.4921536445617676</v>
      </c>
      <c r="Q21">
        <v>19.045444488525391</v>
      </c>
    </row>
    <row r="22" spans="1:17" x14ac:dyDescent="0.3">
      <c r="A22" s="1">
        <v>20</v>
      </c>
      <c r="B22">
        <v>-0.44883579015731812</v>
      </c>
      <c r="C22">
        <v>0.31602862477302551</v>
      </c>
      <c r="D22">
        <v>1</v>
      </c>
      <c r="E22">
        <v>-0.91600978374481201</v>
      </c>
      <c r="F22">
        <v>2745.204345703125</v>
      </c>
      <c r="G22">
        <v>-15534.755859375</v>
      </c>
      <c r="H22">
        <v>-55359.1953125</v>
      </c>
      <c r="I22">
        <v>-42.552135467529297</v>
      </c>
      <c r="J22">
        <v>7.5554852485656738</v>
      </c>
      <c r="K22">
        <v>-16.808172225952148</v>
      </c>
      <c r="L22">
        <v>-18.066585540771481</v>
      </c>
      <c r="M22">
        <v>8.8627748489379883</v>
      </c>
      <c r="N22">
        <v>158.40943908691409</v>
      </c>
      <c r="O22">
        <v>-5.6034121513366699</v>
      </c>
      <c r="P22">
        <v>5.2656960487365723</v>
      </c>
      <c r="Q22">
        <v>20.132175445556641</v>
      </c>
    </row>
    <row r="23" spans="1:17" x14ac:dyDescent="0.3">
      <c r="A23" s="1">
        <v>21</v>
      </c>
      <c r="B23">
        <v>-0.1584467887878418</v>
      </c>
      <c r="C23">
        <v>0.87892788648605347</v>
      </c>
      <c r="D23">
        <v>1</v>
      </c>
      <c r="E23">
        <v>-1</v>
      </c>
      <c r="F23">
        <v>2703.583740234375</v>
      </c>
      <c r="G23">
        <v>-15534.724609375</v>
      </c>
      <c r="H23">
        <v>-55359.09375</v>
      </c>
      <c r="I23">
        <v>-44.680614471435547</v>
      </c>
      <c r="J23">
        <v>7.3667511940002441</v>
      </c>
      <c r="K23">
        <v>-19.368158340454102</v>
      </c>
      <c r="L23">
        <v>-20.173294067382809</v>
      </c>
      <c r="M23">
        <v>8.4988212585449219</v>
      </c>
      <c r="N23">
        <v>163.5970764160156</v>
      </c>
      <c r="O23">
        <v>-5.7864480018615723</v>
      </c>
      <c r="P23">
        <v>5.0656309127807617</v>
      </c>
      <c r="Q23">
        <v>21.669502258300781</v>
      </c>
    </row>
    <row r="24" spans="1:17" x14ac:dyDescent="0.3">
      <c r="A24" s="1">
        <v>22</v>
      </c>
      <c r="B24">
        <v>-0.76921504735946655</v>
      </c>
      <c r="C24">
        <v>1</v>
      </c>
      <c r="D24">
        <v>1</v>
      </c>
      <c r="E24">
        <v>-0.98468846082687378</v>
      </c>
      <c r="F24">
        <v>2658.064208984375</v>
      </c>
      <c r="G24">
        <v>-15534.69140625</v>
      </c>
      <c r="H24">
        <v>-55358.9765625</v>
      </c>
      <c r="I24">
        <v>-46.980381011962891</v>
      </c>
      <c r="J24">
        <v>6.6959033012390137</v>
      </c>
      <c r="K24">
        <v>-22.2702522277832</v>
      </c>
      <c r="L24">
        <v>-22.551815032958981</v>
      </c>
      <c r="M24">
        <v>7.6510529518127441</v>
      </c>
      <c r="N24">
        <v>169.6078186035156</v>
      </c>
      <c r="O24">
        <v>-6.0552067756652832</v>
      </c>
      <c r="P24">
        <v>4.9877433776855469</v>
      </c>
      <c r="Q24">
        <v>23.189046859741211</v>
      </c>
    </row>
    <row r="25" spans="1:17" x14ac:dyDescent="0.3">
      <c r="A25" s="1">
        <v>23</v>
      </c>
      <c r="B25">
        <v>-0.7725214958190918</v>
      </c>
      <c r="C25">
        <v>0.6704024076461792</v>
      </c>
      <c r="D25">
        <v>1</v>
      </c>
      <c r="E25">
        <v>-0.26384180784225458</v>
      </c>
      <c r="F25">
        <v>2610.06201171875</v>
      </c>
      <c r="G25">
        <v>-15534.654296875</v>
      </c>
      <c r="H25">
        <v>-55358.859375</v>
      </c>
      <c r="I25">
        <v>-49.121009826660163</v>
      </c>
      <c r="J25">
        <v>5.6077685356140137</v>
      </c>
      <c r="K25">
        <v>-25.05571365356445</v>
      </c>
      <c r="L25">
        <v>-24.807743072509769</v>
      </c>
      <c r="M25">
        <v>6.4013195037841797</v>
      </c>
      <c r="N25">
        <v>175.74908447265619</v>
      </c>
      <c r="O25">
        <v>-6.3921899795532227</v>
      </c>
      <c r="P25">
        <v>4.7314410209655762</v>
      </c>
      <c r="Q25">
        <v>24.684345245361332</v>
      </c>
    </row>
    <row r="26" spans="1:17" x14ac:dyDescent="0.3">
      <c r="A26" s="1">
        <v>24</v>
      </c>
      <c r="B26">
        <v>-0.36704206466674799</v>
      </c>
      <c r="C26">
        <v>0.6927415132522583</v>
      </c>
      <c r="D26">
        <v>1</v>
      </c>
      <c r="E26">
        <v>-0.91464698314666748</v>
      </c>
      <c r="F26">
        <v>2562.834228515625</v>
      </c>
      <c r="G26">
        <v>-15534.6181640625</v>
      </c>
      <c r="H26">
        <v>-55358.73828125</v>
      </c>
      <c r="I26">
        <v>-51.141689300537109</v>
      </c>
      <c r="J26">
        <v>4.0210795402526864</v>
      </c>
      <c r="K26">
        <v>-27.799884796142582</v>
      </c>
      <c r="L26">
        <v>-26.97376823425293</v>
      </c>
      <c r="M26">
        <v>4.6840782165527344</v>
      </c>
      <c r="N26">
        <v>182.3909912109375</v>
      </c>
      <c r="O26">
        <v>-6.681065559387207</v>
      </c>
      <c r="P26">
        <v>4.3753352165222168</v>
      </c>
      <c r="Q26">
        <v>26.115156173706051</v>
      </c>
    </row>
    <row r="27" spans="1:17" x14ac:dyDescent="0.3">
      <c r="A27" s="1">
        <v>25</v>
      </c>
      <c r="B27">
        <v>-0.46989127993583679</v>
      </c>
      <c r="C27">
        <v>0.27949926257133478</v>
      </c>
      <c r="D27">
        <v>1</v>
      </c>
      <c r="E27">
        <v>-0.31654998660087591</v>
      </c>
      <c r="F27">
        <v>2514.95458984375</v>
      </c>
      <c r="G27">
        <v>-15534.58203125</v>
      </c>
      <c r="H27">
        <v>-55358.609375</v>
      </c>
      <c r="I27">
        <v>-53.133537292480469</v>
      </c>
      <c r="J27">
        <v>1.734527111053467</v>
      </c>
      <c r="K27">
        <v>-30.602207183837891</v>
      </c>
      <c r="L27">
        <v>-29.053205490112301</v>
      </c>
      <c r="M27">
        <v>2.2964622974395752</v>
      </c>
      <c r="N27">
        <v>189.99110412597659</v>
      </c>
      <c r="O27">
        <v>-6.9664316177368164</v>
      </c>
      <c r="P27">
        <v>3.7632448673248291</v>
      </c>
      <c r="Q27">
        <v>27.578496932983398</v>
      </c>
    </row>
    <row r="28" spans="1:17" x14ac:dyDescent="0.3">
      <c r="A28" s="1">
        <v>26</v>
      </c>
      <c r="B28">
        <v>-0.92262142896652222</v>
      </c>
      <c r="C28">
        <v>1</v>
      </c>
      <c r="D28">
        <v>0.41266313195228582</v>
      </c>
      <c r="E28">
        <v>-0.75251132249832153</v>
      </c>
      <c r="F28">
        <v>2465.4912109375</v>
      </c>
      <c r="G28">
        <v>-15534.5498046875</v>
      </c>
      <c r="H28">
        <v>-55358.47265625</v>
      </c>
      <c r="I28">
        <v>-55.074489593505859</v>
      </c>
      <c r="J28">
        <v>-1.2544786930084231</v>
      </c>
      <c r="K28">
        <v>-33.1767578125</v>
      </c>
      <c r="L28">
        <v>-30.93400955200195</v>
      </c>
      <c r="M28">
        <v>-0.79980695247650146</v>
      </c>
      <c r="N28">
        <v>198.18882751464841</v>
      </c>
      <c r="O28">
        <v>-7.3598027229309082</v>
      </c>
      <c r="P28">
        <v>3.4374113082885742</v>
      </c>
      <c r="Q28">
        <v>28.356882095336911</v>
      </c>
    </row>
    <row r="29" spans="1:17" x14ac:dyDescent="0.3">
      <c r="A29" s="1">
        <v>27</v>
      </c>
      <c r="B29">
        <v>-0.29474815726280212</v>
      </c>
      <c r="C29">
        <v>1</v>
      </c>
      <c r="D29">
        <v>0.71555501222610474</v>
      </c>
      <c r="E29">
        <v>-0.56093841791152954</v>
      </c>
      <c r="F29">
        <v>2412.2001953125</v>
      </c>
      <c r="G29">
        <v>-15534.5166015625</v>
      </c>
      <c r="H29">
        <v>-55358.31640625</v>
      </c>
      <c r="I29">
        <v>-57.059673309326172</v>
      </c>
      <c r="J29">
        <v>-4.9256463050842294</v>
      </c>
      <c r="K29">
        <v>-35.504764556884773</v>
      </c>
      <c r="L29">
        <v>-32.563255310058587</v>
      </c>
      <c r="M29">
        <v>-4.5803852081298828</v>
      </c>
      <c r="N29">
        <v>206.89326477050781</v>
      </c>
      <c r="O29">
        <v>-7.7185759544372559</v>
      </c>
      <c r="P29">
        <v>3.2688322067260742</v>
      </c>
      <c r="Q29">
        <v>29.209299087524411</v>
      </c>
    </row>
    <row r="30" spans="1:17" x14ac:dyDescent="0.3">
      <c r="A30" s="1">
        <v>28</v>
      </c>
      <c r="B30">
        <v>-0.67327213287353516</v>
      </c>
      <c r="C30">
        <v>0.44725227355957031</v>
      </c>
      <c r="D30">
        <v>-0.35504433512687678</v>
      </c>
      <c r="E30">
        <v>-0.97454243898391724</v>
      </c>
      <c r="F30">
        <v>2354.92822265625</v>
      </c>
      <c r="G30">
        <v>-15534.484375</v>
      </c>
      <c r="H30">
        <v>-55358.1328125</v>
      </c>
      <c r="I30">
        <v>-59.195571899414063</v>
      </c>
      <c r="J30">
        <v>-9.6750497817993164</v>
      </c>
      <c r="K30">
        <v>-37.612846374511719</v>
      </c>
      <c r="L30">
        <v>-33.828224182128913</v>
      </c>
      <c r="M30">
        <v>-9.3689088821411133</v>
      </c>
      <c r="N30">
        <v>217.88630676269531</v>
      </c>
      <c r="O30">
        <v>-8.1408910751342773</v>
      </c>
      <c r="P30">
        <v>2.8461000919342041</v>
      </c>
      <c r="Q30">
        <v>28.965570449829102</v>
      </c>
    </row>
    <row r="31" spans="1:17" x14ac:dyDescent="0.3">
      <c r="A31" s="1">
        <v>29</v>
      </c>
      <c r="B31">
        <v>-0.53668814897537231</v>
      </c>
      <c r="C31">
        <v>0.49959215521812439</v>
      </c>
      <c r="D31">
        <v>0.69795596599578857</v>
      </c>
      <c r="E31">
        <v>-1</v>
      </c>
      <c r="F31">
        <v>2285.697021484375</v>
      </c>
      <c r="G31">
        <v>-15534.4560546875</v>
      </c>
      <c r="H31">
        <v>-55357.92578125</v>
      </c>
      <c r="I31">
        <v>-61.300971984863281</v>
      </c>
      <c r="J31">
        <v>-15.202755928039551</v>
      </c>
      <c r="K31">
        <v>-39.097736358642578</v>
      </c>
      <c r="L31">
        <v>-34.473102569580078</v>
      </c>
      <c r="M31">
        <v>-14.752799987792971</v>
      </c>
      <c r="N31">
        <v>228.88346862792969</v>
      </c>
      <c r="O31">
        <v>-8.5131759643554688</v>
      </c>
      <c r="P31">
        <v>2.321233749389648</v>
      </c>
      <c r="Q31">
        <v>29.384038925170898</v>
      </c>
    </row>
    <row r="32" spans="1:17" x14ac:dyDescent="0.3">
      <c r="A32" s="1">
        <v>30</v>
      </c>
      <c r="B32">
        <v>-0.77207022905349731</v>
      </c>
      <c r="C32">
        <v>1</v>
      </c>
      <c r="D32">
        <v>1</v>
      </c>
      <c r="E32">
        <v>-0.44435334205627441</v>
      </c>
      <c r="F32">
        <v>2223.527099609375</v>
      </c>
      <c r="G32">
        <v>-15534.4443359375</v>
      </c>
      <c r="H32">
        <v>-55357.7265625</v>
      </c>
      <c r="I32">
        <v>-63.161937713623047</v>
      </c>
      <c r="J32">
        <v>-20.359024047851559</v>
      </c>
      <c r="K32">
        <v>-39.627872467041023</v>
      </c>
      <c r="L32">
        <v>-34.371486663818359</v>
      </c>
      <c r="M32">
        <v>-19.8350715637207</v>
      </c>
      <c r="N32">
        <v>238.7143249511719</v>
      </c>
      <c r="O32">
        <v>-8.9180870056152344</v>
      </c>
      <c r="P32">
        <v>2.1783661842346191</v>
      </c>
      <c r="Q32">
        <v>30.223537445068359</v>
      </c>
    </row>
    <row r="33" spans="1:17" x14ac:dyDescent="0.3">
      <c r="A33" s="1">
        <v>31</v>
      </c>
      <c r="B33">
        <v>-0.62075322866439819</v>
      </c>
      <c r="C33">
        <v>1</v>
      </c>
      <c r="D33">
        <v>0.68239480257034302</v>
      </c>
      <c r="E33">
        <v>-5.1392290741205222E-2</v>
      </c>
      <c r="F33">
        <v>2161.337890625</v>
      </c>
      <c r="G33">
        <v>-15534.44140625</v>
      </c>
      <c r="H33">
        <v>-55357.52734375</v>
      </c>
      <c r="I33">
        <v>-64.869255065917969</v>
      </c>
      <c r="J33">
        <v>-25.774408340454102</v>
      </c>
      <c r="K33">
        <v>-39.386585235595703</v>
      </c>
      <c r="L33">
        <v>-33.577850341796882</v>
      </c>
      <c r="M33">
        <v>-24.837154388427731</v>
      </c>
      <c r="N33">
        <v>248.600830078125</v>
      </c>
      <c r="O33">
        <v>-9.318511962890625</v>
      </c>
      <c r="P33">
        <v>2.251670360565186</v>
      </c>
      <c r="Q33">
        <v>30.419937133789059</v>
      </c>
    </row>
    <row r="34" spans="1:17" x14ac:dyDescent="0.3">
      <c r="A34" s="1">
        <v>32</v>
      </c>
      <c r="B34">
        <v>-0.2839183509349823</v>
      </c>
      <c r="C34">
        <v>0.86415809392929077</v>
      </c>
      <c r="D34">
        <v>0.73681819438934326</v>
      </c>
      <c r="E34">
        <v>-0.65260970592498779</v>
      </c>
      <c r="F34">
        <v>2099.904052734375</v>
      </c>
      <c r="G34">
        <v>-15534.435546875</v>
      </c>
      <c r="H34">
        <v>-55357.32421875</v>
      </c>
      <c r="I34">
        <v>-66.467353820800781</v>
      </c>
      <c r="J34">
        <v>-31.37425422668457</v>
      </c>
      <c r="K34">
        <v>-38.332073211669922</v>
      </c>
      <c r="L34">
        <v>-32.157554626464837</v>
      </c>
      <c r="M34">
        <v>-29.599086761474609</v>
      </c>
      <c r="N34">
        <v>258.722412109375</v>
      </c>
      <c r="O34">
        <v>-9.5554208755493164</v>
      </c>
      <c r="P34">
        <v>1.9394901990890501</v>
      </c>
      <c r="Q34">
        <v>30.304010391235352</v>
      </c>
    </row>
    <row r="35" spans="1:17" x14ac:dyDescent="0.3">
      <c r="A35" s="1">
        <v>33</v>
      </c>
      <c r="B35">
        <v>-0.97508066892623901</v>
      </c>
      <c r="C35">
        <v>0.48407617211341858</v>
      </c>
      <c r="D35">
        <v>0.64570361375808716</v>
      </c>
      <c r="E35">
        <v>-0.76036745309829712</v>
      </c>
      <c r="F35">
        <v>2037.816284179688</v>
      </c>
      <c r="G35">
        <v>-15534.4248046875</v>
      </c>
      <c r="H35">
        <v>-55357.11328125</v>
      </c>
      <c r="I35">
        <v>-68.053329467773438</v>
      </c>
      <c r="J35">
        <v>-36.941848754882813</v>
      </c>
      <c r="K35">
        <v>-36.427265167236328</v>
      </c>
      <c r="L35">
        <v>-30.07357025146484</v>
      </c>
      <c r="M35">
        <v>-34.110836029052727</v>
      </c>
      <c r="N35">
        <v>268.321044921875</v>
      </c>
      <c r="O35">
        <v>-9.8387861251831055</v>
      </c>
      <c r="P35">
        <v>1.0919444561004641</v>
      </c>
      <c r="Q35">
        <v>30.287021636962891</v>
      </c>
    </row>
    <row r="36" spans="1:17" x14ac:dyDescent="0.3">
      <c r="A36" s="1">
        <v>34</v>
      </c>
      <c r="B36">
        <v>-0.94078928232192993</v>
      </c>
      <c r="C36">
        <v>1</v>
      </c>
      <c r="D36">
        <v>0.552326500415802</v>
      </c>
      <c r="E36">
        <v>-0.39287132024765009</v>
      </c>
      <c r="F36">
        <v>1969.145385742188</v>
      </c>
      <c r="G36">
        <v>-15534.40234375</v>
      </c>
      <c r="H36">
        <v>-55356.87109375</v>
      </c>
      <c r="I36">
        <v>-69.6536865234375</v>
      </c>
      <c r="J36">
        <v>-42.674697875976563</v>
      </c>
      <c r="K36">
        <v>-33.621219635009773</v>
      </c>
      <c r="L36">
        <v>-27.283927917480469</v>
      </c>
      <c r="M36">
        <v>-38.514556884765618</v>
      </c>
      <c r="N36">
        <v>277.844482421875</v>
      </c>
      <c r="O36">
        <v>-10.20819759368896</v>
      </c>
      <c r="P36">
        <v>0.40368837118148798</v>
      </c>
      <c r="Q36">
        <v>30.075325012207031</v>
      </c>
    </row>
    <row r="37" spans="1:17" x14ac:dyDescent="0.3">
      <c r="A37" s="1">
        <v>35</v>
      </c>
      <c r="B37">
        <v>-0.97637486457824707</v>
      </c>
      <c r="C37">
        <v>0.4037226140499115</v>
      </c>
      <c r="D37">
        <v>1</v>
      </c>
      <c r="E37">
        <v>-0.56142199039459229</v>
      </c>
      <c r="F37">
        <v>1897.865966796875</v>
      </c>
      <c r="G37">
        <v>-15534.369140625</v>
      </c>
      <c r="H37">
        <v>-55356.62890625</v>
      </c>
      <c r="I37">
        <v>-71.171829223632813</v>
      </c>
      <c r="J37">
        <v>-48.463935852050781</v>
      </c>
      <c r="K37">
        <v>-29.667779922485352</v>
      </c>
      <c r="L37">
        <v>-23.96615028381348</v>
      </c>
      <c r="M37">
        <v>-42.541347503662109</v>
      </c>
      <c r="N37">
        <v>287.74374389648438</v>
      </c>
      <c r="O37">
        <v>-10.637424468994141</v>
      </c>
      <c r="P37">
        <v>-0.47694012522697449</v>
      </c>
      <c r="Q37">
        <v>30.22665977478027</v>
      </c>
    </row>
    <row r="38" spans="1:17" x14ac:dyDescent="0.3">
      <c r="A38" s="1">
        <v>36</v>
      </c>
      <c r="B38">
        <v>-0.9230462908744812</v>
      </c>
      <c r="C38">
        <v>1</v>
      </c>
      <c r="D38">
        <v>1</v>
      </c>
      <c r="E38">
        <v>-0.55958467721939087</v>
      </c>
      <c r="F38">
        <v>1824.312255859375</v>
      </c>
      <c r="G38">
        <v>-15534.3173828125</v>
      </c>
      <c r="H38">
        <v>-55356.35546875</v>
      </c>
      <c r="I38">
        <v>-72.726226806640625</v>
      </c>
      <c r="J38">
        <v>-53.792163848876953</v>
      </c>
      <c r="K38">
        <v>-24.98012542724609</v>
      </c>
      <c r="L38">
        <v>-19.940383911132809</v>
      </c>
      <c r="M38">
        <v>-46.149711608886719</v>
      </c>
      <c r="N38">
        <v>296.64254760742188</v>
      </c>
      <c r="O38">
        <v>-11.02372360229492</v>
      </c>
      <c r="P38">
        <v>-1.071780323982239</v>
      </c>
      <c r="Q38">
        <v>30.416139602661129</v>
      </c>
    </row>
    <row r="39" spans="1:17" x14ac:dyDescent="0.3">
      <c r="A39" s="1">
        <v>37</v>
      </c>
      <c r="B39">
        <v>-0.48662048578262329</v>
      </c>
      <c r="C39">
        <v>1</v>
      </c>
      <c r="D39">
        <v>0.21293093264102941</v>
      </c>
      <c r="E39">
        <v>-0.74435067176818848</v>
      </c>
      <c r="F39">
        <v>1746.737670898438</v>
      </c>
      <c r="G39">
        <v>-15534.2421875</v>
      </c>
      <c r="H39">
        <v>-55356.0703125</v>
      </c>
      <c r="I39">
        <v>-74.197807312011719</v>
      </c>
      <c r="J39">
        <v>-58.536445617675781</v>
      </c>
      <c r="K39">
        <v>-19.58167839050293</v>
      </c>
      <c r="L39">
        <v>-15.552371025085449</v>
      </c>
      <c r="M39">
        <v>-49.146800994873047</v>
      </c>
      <c r="N39">
        <v>305.32498168945313</v>
      </c>
      <c r="O39">
        <v>-10.64291381835938</v>
      </c>
      <c r="P39">
        <v>-2.1311240196228032</v>
      </c>
      <c r="Q39">
        <v>28.995937347412109</v>
      </c>
    </row>
    <row r="40" spans="1:17" x14ac:dyDescent="0.3">
      <c r="A40" s="1">
        <v>38</v>
      </c>
      <c r="B40">
        <v>-1</v>
      </c>
      <c r="C40">
        <v>0.94905626773834229</v>
      </c>
      <c r="D40">
        <v>0.79046112298965454</v>
      </c>
      <c r="E40">
        <v>-3.4330222755670547E-2</v>
      </c>
      <c r="F40">
        <v>1673.40673828125</v>
      </c>
      <c r="G40">
        <v>-15534.212890625</v>
      </c>
      <c r="H40">
        <v>-55355.8515625</v>
      </c>
      <c r="I40">
        <v>-75.552001953125</v>
      </c>
      <c r="J40">
        <v>-62.468910217285163</v>
      </c>
      <c r="K40">
        <v>-13.917750358581539</v>
      </c>
      <c r="L40">
        <v>-11.1688289642334</v>
      </c>
      <c r="M40">
        <v>-51.545093536376953</v>
      </c>
      <c r="N40">
        <v>313.02737426757813</v>
      </c>
      <c r="O40">
        <v>-10.26260566711426</v>
      </c>
      <c r="P40">
        <v>-2.4168393611907959</v>
      </c>
      <c r="Q40">
        <v>27.791521072387699</v>
      </c>
    </row>
    <row r="41" spans="1:17" x14ac:dyDescent="0.3">
      <c r="A41" s="1">
        <v>39</v>
      </c>
      <c r="B41">
        <v>-1</v>
      </c>
      <c r="C41">
        <v>1</v>
      </c>
      <c r="D41">
        <v>0.25178548693656921</v>
      </c>
      <c r="E41">
        <v>-0.87122374773025513</v>
      </c>
      <c r="F41">
        <v>1598.326171875</v>
      </c>
      <c r="G41">
        <v>-15534.22265625</v>
      </c>
      <c r="H41">
        <v>-55355.6640625</v>
      </c>
      <c r="I41">
        <v>-76.896453857421875</v>
      </c>
      <c r="J41">
        <v>-65.4769287109375</v>
      </c>
      <c r="K41">
        <v>-8.1499471664428711</v>
      </c>
      <c r="L41">
        <v>-6.7252893447875977</v>
      </c>
      <c r="M41">
        <v>-53.277183532714837</v>
      </c>
      <c r="N41">
        <v>319.77102661132813</v>
      </c>
      <c r="O41">
        <v>-9.7788820266723633</v>
      </c>
      <c r="P41">
        <v>-2.2634515762329102</v>
      </c>
      <c r="Q41">
        <v>25.93654823303223</v>
      </c>
    </row>
    <row r="42" spans="1:17" x14ac:dyDescent="0.3">
      <c r="A42" s="1">
        <v>40</v>
      </c>
      <c r="B42">
        <v>-1</v>
      </c>
      <c r="C42">
        <v>0.59488767385482788</v>
      </c>
      <c r="D42">
        <v>0.99423730373382568</v>
      </c>
      <c r="E42">
        <v>-1</v>
      </c>
      <c r="F42">
        <v>1524.298461914062</v>
      </c>
      <c r="G42">
        <v>-15534.2666015625</v>
      </c>
      <c r="H42">
        <v>-55355.52734375</v>
      </c>
      <c r="I42">
        <v>-78.160972595214844</v>
      </c>
      <c r="J42">
        <v>-67.573844909667969</v>
      </c>
      <c r="K42">
        <v>-2.3339385986328121</v>
      </c>
      <c r="L42">
        <v>-2.6120467185974121</v>
      </c>
      <c r="M42">
        <v>-54.355167388916023</v>
      </c>
      <c r="N42">
        <v>326.04583740234381</v>
      </c>
      <c r="O42">
        <v>-9.7428073883056641</v>
      </c>
      <c r="P42">
        <v>-1.8930649757385249</v>
      </c>
      <c r="Q42">
        <v>25.206085205078121</v>
      </c>
    </row>
    <row r="43" spans="1:17" x14ac:dyDescent="0.3">
      <c r="A43" s="1">
        <v>41</v>
      </c>
      <c r="B43">
        <v>-0.38555780053138727</v>
      </c>
      <c r="C43">
        <v>1</v>
      </c>
      <c r="D43">
        <v>0.90224432945251465</v>
      </c>
      <c r="E43">
        <v>-0.81541192531585693</v>
      </c>
      <c r="F43">
        <v>1448.489868164062</v>
      </c>
      <c r="G43">
        <v>-15534.30859375</v>
      </c>
      <c r="H43">
        <v>-55355.37890625</v>
      </c>
      <c r="I43">
        <v>-79.423332214355469</v>
      </c>
      <c r="J43">
        <v>-69.000656127929688</v>
      </c>
      <c r="K43">
        <v>3.8919796943664551</v>
      </c>
      <c r="L43">
        <v>1.575226306915283</v>
      </c>
      <c r="M43">
        <v>-54.909782409667969</v>
      </c>
      <c r="N43">
        <v>332.48654174804688</v>
      </c>
      <c r="O43">
        <v>-9.7689332962036133</v>
      </c>
      <c r="P43">
        <v>-1.8553392887115481</v>
      </c>
      <c r="Q43">
        <v>24.58171272277832</v>
      </c>
    </row>
    <row r="44" spans="1:17" x14ac:dyDescent="0.3">
      <c r="A44" s="1">
        <v>42</v>
      </c>
      <c r="B44">
        <v>-0.93645566701889038</v>
      </c>
      <c r="C44">
        <v>1</v>
      </c>
      <c r="D44">
        <v>0.86744183301925659</v>
      </c>
      <c r="E44">
        <v>-1</v>
      </c>
      <c r="F44">
        <v>1369.98828125</v>
      </c>
      <c r="G44">
        <v>-15534.36328125</v>
      </c>
      <c r="H44">
        <v>-55355.2578125</v>
      </c>
      <c r="I44">
        <v>-80.722702026367188</v>
      </c>
      <c r="J44">
        <v>-69.643730163574219</v>
      </c>
      <c r="K44">
        <v>9.7213649749755859</v>
      </c>
      <c r="L44">
        <v>5.761113166809082</v>
      </c>
      <c r="M44">
        <v>-55.00140380859375</v>
      </c>
      <c r="N44">
        <v>338.75946044921881</v>
      </c>
      <c r="O44">
        <v>-9.5384206771850586</v>
      </c>
      <c r="P44">
        <v>-1.5060938596725459</v>
      </c>
      <c r="Q44">
        <v>23.67936897277832</v>
      </c>
    </row>
    <row r="45" spans="1:17" x14ac:dyDescent="0.3">
      <c r="A45" s="1">
        <v>43</v>
      </c>
      <c r="B45">
        <v>-0.55393201112747192</v>
      </c>
      <c r="C45">
        <v>0.78429025411605835</v>
      </c>
      <c r="D45">
        <v>0.4412476122379303</v>
      </c>
      <c r="E45">
        <v>-0.35196909308433533</v>
      </c>
      <c r="F45">
        <v>1287.322631835938</v>
      </c>
      <c r="G45">
        <v>-15534.4599609375</v>
      </c>
      <c r="H45">
        <v>-55355.21484375</v>
      </c>
      <c r="I45">
        <v>-81.975013732910156</v>
      </c>
      <c r="J45">
        <v>-69.439537048339844</v>
      </c>
      <c r="K45">
        <v>15.4106912612915</v>
      </c>
      <c r="L45">
        <v>9.7016668319702148</v>
      </c>
      <c r="M45">
        <v>-54.556373596191413</v>
      </c>
      <c r="N45">
        <v>344.98126220703119</v>
      </c>
      <c r="O45">
        <v>-9.6392641067504883</v>
      </c>
      <c r="P45">
        <v>-1.37885046005249</v>
      </c>
      <c r="Q45">
        <v>22.211639404296879</v>
      </c>
    </row>
    <row r="46" spans="1:17" x14ac:dyDescent="0.3">
      <c r="A46" s="1">
        <v>44</v>
      </c>
      <c r="B46">
        <v>-0.11158809065818789</v>
      </c>
      <c r="C46">
        <v>0.47475838661193848</v>
      </c>
      <c r="D46">
        <v>1</v>
      </c>
      <c r="E46">
        <v>-0.46601063013076782</v>
      </c>
      <c r="F46">
        <v>1209.945434570312</v>
      </c>
      <c r="G46">
        <v>-15534.5869140625</v>
      </c>
      <c r="H46">
        <v>-55355.265625</v>
      </c>
      <c r="I46">
        <v>-83.192428588867188</v>
      </c>
      <c r="J46">
        <v>-68.693336486816406</v>
      </c>
      <c r="K46">
        <v>20.692564010620121</v>
      </c>
      <c r="L46">
        <v>13.290017127990721</v>
      </c>
      <c r="M46">
        <v>-53.713092803955078</v>
      </c>
      <c r="N46">
        <v>351.22540283203119</v>
      </c>
      <c r="O46">
        <v>-10.46209239959717</v>
      </c>
      <c r="P46">
        <v>-2.2849023342132568</v>
      </c>
      <c r="Q46">
        <v>21.61329460144043</v>
      </c>
    </row>
    <row r="47" spans="1:17" x14ac:dyDescent="0.3">
      <c r="A47" s="1">
        <v>45</v>
      </c>
      <c r="B47">
        <v>-1</v>
      </c>
      <c r="C47">
        <v>0.5373464822769165</v>
      </c>
      <c r="D47">
        <v>0.1051110103726387</v>
      </c>
      <c r="E47">
        <v>-0.1955318748950958</v>
      </c>
      <c r="F47">
        <v>1124.268798828125</v>
      </c>
      <c r="G47">
        <v>-15534.73828125</v>
      </c>
      <c r="H47">
        <v>-55355.375</v>
      </c>
      <c r="I47">
        <v>-84.340789794921875</v>
      </c>
      <c r="J47">
        <v>-67.666572570800781</v>
      </c>
      <c r="K47">
        <v>25.069307327270511</v>
      </c>
      <c r="L47">
        <v>16.370515823364261</v>
      </c>
      <c r="M47">
        <v>-52.788887023925781</v>
      </c>
      <c r="N47">
        <v>357.24200439453119</v>
      </c>
      <c r="O47">
        <v>-11.16136264801025</v>
      </c>
      <c r="P47">
        <v>-2.804226160049438</v>
      </c>
      <c r="Q47">
        <v>19.765264511108398</v>
      </c>
    </row>
    <row r="48" spans="1:17" x14ac:dyDescent="0.3">
      <c r="A48" s="1">
        <v>46</v>
      </c>
      <c r="B48">
        <v>-0.99131554365158081</v>
      </c>
      <c r="C48">
        <v>0.59605765342712402</v>
      </c>
      <c r="D48">
        <v>1</v>
      </c>
      <c r="E48">
        <v>-0.55799770355224609</v>
      </c>
      <c r="F48">
        <v>1046.31103515625</v>
      </c>
      <c r="G48">
        <v>-15534.8798828125</v>
      </c>
      <c r="H48">
        <v>-55355.51171875</v>
      </c>
      <c r="I48">
        <v>-85.347702026367188</v>
      </c>
      <c r="J48">
        <v>-66.394783020019531</v>
      </c>
      <c r="K48">
        <v>28.569927215576168</v>
      </c>
      <c r="L48">
        <v>18.676267623901371</v>
      </c>
      <c r="M48">
        <v>-51.772197723388672</v>
      </c>
      <c r="N48">
        <v>3.2493126392364502</v>
      </c>
      <c r="O48">
        <v>-12.056660652160639</v>
      </c>
      <c r="P48">
        <v>-2.9603650569915771</v>
      </c>
      <c r="Q48">
        <v>18.763286590576168</v>
      </c>
    </row>
    <row r="49" spans="1:17" x14ac:dyDescent="0.3">
      <c r="A49" s="1">
        <v>47</v>
      </c>
      <c r="B49">
        <v>-0.49508985877037048</v>
      </c>
      <c r="C49">
        <v>0.78558182716369629</v>
      </c>
      <c r="D49">
        <v>1</v>
      </c>
      <c r="E49">
        <v>-0.98677283525466919</v>
      </c>
      <c r="F49">
        <v>969.26629638671875</v>
      </c>
      <c r="G49">
        <v>-15535.0146484375</v>
      </c>
      <c r="H49">
        <v>-55355.65234375</v>
      </c>
      <c r="I49">
        <v>-86.289878845214844</v>
      </c>
      <c r="J49">
        <v>-64.90850830078125</v>
      </c>
      <c r="K49">
        <v>31.51807975769043</v>
      </c>
      <c r="L49">
        <v>20.55649566650391</v>
      </c>
      <c r="M49">
        <v>-50.507484436035163</v>
      </c>
      <c r="N49">
        <v>9.441650390625</v>
      </c>
      <c r="O49">
        <v>-13.29926109313965</v>
      </c>
      <c r="P49">
        <v>-3.6215641498565669</v>
      </c>
      <c r="Q49">
        <v>18.399623870849609</v>
      </c>
    </row>
    <row r="50" spans="1:17" x14ac:dyDescent="0.3">
      <c r="A50" s="1">
        <v>48</v>
      </c>
      <c r="B50">
        <v>-0.4908292293548584</v>
      </c>
      <c r="C50">
        <v>0.63900965452194214</v>
      </c>
      <c r="D50">
        <v>0.82437539100646973</v>
      </c>
      <c r="E50">
        <v>-0.27925419807434082</v>
      </c>
      <c r="F50">
        <v>890.56158447265625</v>
      </c>
      <c r="G50">
        <v>-15535.140625</v>
      </c>
      <c r="H50">
        <v>-55355.7890625</v>
      </c>
      <c r="I50">
        <v>-87.139930725097656</v>
      </c>
      <c r="J50">
        <v>-63.454601287841797</v>
      </c>
      <c r="K50">
        <v>33.753002166748047</v>
      </c>
      <c r="L50">
        <v>22.003122329711911</v>
      </c>
      <c r="M50">
        <v>-49.156681060791023</v>
      </c>
      <c r="N50">
        <v>16.19997406005859</v>
      </c>
      <c r="O50">
        <v>-14.546138763427731</v>
      </c>
      <c r="P50">
        <v>-4.7824540138244629</v>
      </c>
      <c r="Q50">
        <v>17.582746505737301</v>
      </c>
    </row>
    <row r="51" spans="1:17" x14ac:dyDescent="0.3">
      <c r="A51" s="1">
        <v>49</v>
      </c>
      <c r="B51">
        <v>-0.80732172727584839</v>
      </c>
      <c r="C51">
        <v>1</v>
      </c>
      <c r="D51">
        <v>0.84969907999038696</v>
      </c>
      <c r="E51">
        <v>-0.83651107549667358</v>
      </c>
      <c r="F51">
        <v>778.5963134765625</v>
      </c>
      <c r="G51">
        <v>-15535.298828125</v>
      </c>
      <c r="H51">
        <v>-55356.015625</v>
      </c>
      <c r="I51">
        <v>-88.229133605957031</v>
      </c>
      <c r="J51">
        <v>-61.868770599365227</v>
      </c>
      <c r="K51">
        <v>35.421127319335938</v>
      </c>
      <c r="L51">
        <v>23.225252151489261</v>
      </c>
      <c r="M51">
        <v>-47.427253723144531</v>
      </c>
      <c r="N51">
        <v>25.247848510742191</v>
      </c>
      <c r="O51">
        <v>-15.70486450195312</v>
      </c>
      <c r="P51">
        <v>-5.750147819519043</v>
      </c>
      <c r="Q51">
        <v>16.361991882324219</v>
      </c>
    </row>
    <row r="52" spans="1:17" x14ac:dyDescent="0.3">
      <c r="A52" s="1">
        <v>50</v>
      </c>
      <c r="B52">
        <v>-0.34477707743644709</v>
      </c>
      <c r="C52">
        <v>0.63470977544784546</v>
      </c>
      <c r="D52">
        <v>0.41640558838844299</v>
      </c>
      <c r="E52">
        <v>-1.9073216244578362E-2</v>
      </c>
      <c r="F52">
        <v>697.6258544921875</v>
      </c>
      <c r="G52">
        <v>-15535.3916015625</v>
      </c>
      <c r="H52">
        <v>-55356.23046875</v>
      </c>
      <c r="I52">
        <v>-88.912979125976563</v>
      </c>
      <c r="J52">
        <v>-61.09075927734375</v>
      </c>
      <c r="K52">
        <v>35.717693328857422</v>
      </c>
      <c r="L52">
        <v>23.518644332885739</v>
      </c>
      <c r="M52">
        <v>-46.35052490234375</v>
      </c>
      <c r="N52">
        <v>32.046829223632813</v>
      </c>
      <c r="O52">
        <v>-16.427206039428711</v>
      </c>
      <c r="P52">
        <v>-6.7659492492675781</v>
      </c>
      <c r="Q52">
        <v>14.676682472229</v>
      </c>
    </row>
    <row r="53" spans="1:17" x14ac:dyDescent="0.3">
      <c r="A53" s="1">
        <v>51</v>
      </c>
      <c r="B53">
        <v>-0.34037941694259638</v>
      </c>
      <c r="C53">
        <v>0.56295990943908691</v>
      </c>
      <c r="D53">
        <v>0.93494910001754761</v>
      </c>
      <c r="E53">
        <v>-0.54842066764831543</v>
      </c>
      <c r="F53">
        <v>612.75628662109375</v>
      </c>
      <c r="G53">
        <v>-15535.4658203125</v>
      </c>
      <c r="H53">
        <v>-55356.51171875</v>
      </c>
      <c r="I53">
        <v>-89.5240478515625</v>
      </c>
      <c r="J53">
        <v>-60.919391632080078</v>
      </c>
      <c r="K53">
        <v>35.257572174072273</v>
      </c>
      <c r="L53">
        <v>23.23886871337891</v>
      </c>
      <c r="M53">
        <v>-45.658676147460938</v>
      </c>
      <c r="N53">
        <v>38.604522705078118</v>
      </c>
      <c r="O53">
        <v>-17.684299468994141</v>
      </c>
      <c r="P53">
        <v>-8.0312623977661133</v>
      </c>
      <c r="Q53">
        <v>13.464407920837401</v>
      </c>
    </row>
    <row r="54" spans="1:17" x14ac:dyDescent="0.3">
      <c r="A54" s="1">
        <v>52</v>
      </c>
      <c r="B54">
        <v>-0.7233700156211853</v>
      </c>
      <c r="C54">
        <v>0.77112597227096558</v>
      </c>
      <c r="D54">
        <v>0.28169804811477661</v>
      </c>
      <c r="E54">
        <v>-0.75102216005325317</v>
      </c>
      <c r="F54">
        <v>531.45196533203125</v>
      </c>
      <c r="G54">
        <v>-15535.5126953125</v>
      </c>
      <c r="H54">
        <v>-55356.8046875</v>
      </c>
      <c r="I54">
        <v>-90.064857482910156</v>
      </c>
      <c r="J54">
        <v>-61.36639404296875</v>
      </c>
      <c r="K54">
        <v>33.990634918212891</v>
      </c>
      <c r="L54">
        <v>22.413740158081051</v>
      </c>
      <c r="M54">
        <v>-45.351474761962891</v>
      </c>
      <c r="N54">
        <v>45.276645660400391</v>
      </c>
      <c r="O54">
        <v>-18.621206283569339</v>
      </c>
      <c r="P54">
        <v>-8.918391227722168</v>
      </c>
      <c r="Q54">
        <v>11.46818161010742</v>
      </c>
    </row>
    <row r="55" spans="1:17" x14ac:dyDescent="0.3">
      <c r="A55" s="1">
        <v>53</v>
      </c>
      <c r="B55">
        <v>-1</v>
      </c>
      <c r="C55">
        <v>1</v>
      </c>
      <c r="D55">
        <v>0.80846178531646729</v>
      </c>
      <c r="E55">
        <v>-0.85088509321212769</v>
      </c>
      <c r="F55">
        <v>450.15957641601563</v>
      </c>
      <c r="G55">
        <v>-15535.5302734375</v>
      </c>
      <c r="H55">
        <v>-55357.13671875</v>
      </c>
      <c r="I55">
        <v>-90.574653625488281</v>
      </c>
      <c r="J55">
        <v>-62.477523803710938</v>
      </c>
      <c r="K55">
        <v>31.801406860351559</v>
      </c>
      <c r="L55">
        <v>21.027044296264648</v>
      </c>
      <c r="M55">
        <v>-45.495994567871087</v>
      </c>
      <c r="N55">
        <v>51.377506256103523</v>
      </c>
      <c r="O55">
        <v>-19.219137191772461</v>
      </c>
      <c r="P55">
        <v>-8.9840660095214844</v>
      </c>
      <c r="Q55">
        <v>9.5143842697143555</v>
      </c>
    </row>
    <row r="56" spans="1:17" x14ac:dyDescent="0.3">
      <c r="A56" s="1">
        <v>54</v>
      </c>
      <c r="B56">
        <v>-1</v>
      </c>
      <c r="C56">
        <v>1</v>
      </c>
      <c r="D56">
        <v>1</v>
      </c>
      <c r="E56">
        <v>-0.73530107736587524</v>
      </c>
      <c r="F56">
        <v>364.68252563476563</v>
      </c>
      <c r="G56">
        <v>-15535.5107421875</v>
      </c>
      <c r="H56">
        <v>-55357.50390625</v>
      </c>
      <c r="I56">
        <v>-91.052261352539063</v>
      </c>
      <c r="J56">
        <v>-63.945060729980469</v>
      </c>
      <c r="K56">
        <v>29.05837440490723</v>
      </c>
      <c r="L56">
        <v>19.166500091552731</v>
      </c>
      <c r="M56">
        <v>-45.896991729736328</v>
      </c>
      <c r="N56">
        <v>57.139404296875</v>
      </c>
      <c r="O56">
        <v>-19.96193695068359</v>
      </c>
      <c r="P56">
        <v>-8.4763422012329102</v>
      </c>
      <c r="Q56">
        <v>8.0108327865600586</v>
      </c>
    </row>
    <row r="57" spans="1:17" x14ac:dyDescent="0.3">
      <c r="A57" s="1">
        <v>55</v>
      </c>
      <c r="B57">
        <v>-0.2035595178604126</v>
      </c>
      <c r="C57">
        <v>0.97469133138656616</v>
      </c>
      <c r="D57">
        <v>0.39237359166145319</v>
      </c>
      <c r="E57">
        <v>-0.8199920654296875</v>
      </c>
      <c r="F57">
        <v>281.35641479492188</v>
      </c>
      <c r="G57">
        <v>-15535.4658203125</v>
      </c>
      <c r="H57">
        <v>-55357.87109375</v>
      </c>
      <c r="I57">
        <v>-91.498054504394531</v>
      </c>
      <c r="J57">
        <v>-65.746994018554688</v>
      </c>
      <c r="K57">
        <v>25.31987380981445</v>
      </c>
      <c r="L57">
        <v>16.910259246826168</v>
      </c>
      <c r="M57">
        <v>-46.440132141113281</v>
      </c>
      <c r="N57">
        <v>63.075332641601563</v>
      </c>
      <c r="O57">
        <v>-20.665557861328121</v>
      </c>
      <c r="P57">
        <v>-8.4614486694335938</v>
      </c>
      <c r="Q57">
        <v>5.5766210556030273</v>
      </c>
    </row>
    <row r="58" spans="1:17" x14ac:dyDescent="0.3">
      <c r="A58" s="1">
        <v>56</v>
      </c>
      <c r="B58">
        <v>-0.84355759620666504</v>
      </c>
      <c r="C58">
        <v>0.84882885217666626</v>
      </c>
      <c r="D58">
        <v>0.63413625955581665</v>
      </c>
      <c r="E58">
        <v>-0.32385259866714478</v>
      </c>
      <c r="F58">
        <v>196.77423095703119</v>
      </c>
      <c r="G58">
        <v>-15535.3583984375</v>
      </c>
      <c r="H58">
        <v>-55358.28125</v>
      </c>
      <c r="I58">
        <v>-91.958389282226563</v>
      </c>
      <c r="J58">
        <v>-68.156982421875</v>
      </c>
      <c r="K58">
        <v>20.45004844665527</v>
      </c>
      <c r="L58">
        <v>13.924301147460939</v>
      </c>
      <c r="M58">
        <v>-47.394012451171882</v>
      </c>
      <c r="N58">
        <v>68.572463989257813</v>
      </c>
      <c r="O58">
        <v>-21.290847778320309</v>
      </c>
      <c r="P58">
        <v>-7.8796496391296387</v>
      </c>
      <c r="Q58">
        <v>3.1293716430664058</v>
      </c>
    </row>
    <row r="59" spans="1:17" x14ac:dyDescent="0.3">
      <c r="A59" s="1">
        <v>57</v>
      </c>
      <c r="B59">
        <v>-1</v>
      </c>
      <c r="C59">
        <v>1</v>
      </c>
      <c r="D59">
        <v>0.67074507474899292</v>
      </c>
      <c r="E59">
        <v>-1</v>
      </c>
      <c r="F59">
        <v>108.3030624389648</v>
      </c>
      <c r="G59">
        <v>-15535.185546875</v>
      </c>
      <c r="H59">
        <v>-55358.72265625</v>
      </c>
      <c r="I59">
        <v>-92.433609008789063</v>
      </c>
      <c r="J59">
        <v>-70.856300354003906</v>
      </c>
      <c r="K59">
        <v>14.039932250976561</v>
      </c>
      <c r="L59">
        <v>10.183499336242679</v>
      </c>
      <c r="M59">
        <v>-48.581642150878913</v>
      </c>
      <c r="N59">
        <v>74.342239379882813</v>
      </c>
      <c r="O59">
        <v>-21.620599746704102</v>
      </c>
      <c r="P59">
        <v>-6.0085639953613281</v>
      </c>
      <c r="Q59">
        <v>0.32898744940757751</v>
      </c>
    </row>
    <row r="60" spans="1:17" x14ac:dyDescent="0.3">
      <c r="A60" s="1">
        <v>58</v>
      </c>
      <c r="B60">
        <v>-1</v>
      </c>
      <c r="C60">
        <v>1</v>
      </c>
      <c r="D60">
        <v>-4.0253791958093643E-2</v>
      </c>
      <c r="E60">
        <v>-0.88963121175765991</v>
      </c>
      <c r="F60">
        <v>0</v>
      </c>
      <c r="G60">
        <v>-15534.8837890625</v>
      </c>
      <c r="H60">
        <v>-55359.28125</v>
      </c>
      <c r="I60">
        <v>-93.056282043457031</v>
      </c>
      <c r="J60">
        <v>-46.488651275634773</v>
      </c>
      <c r="K60">
        <v>-7.8780174255371094E-2</v>
      </c>
      <c r="L60">
        <v>5.5207948684692383</v>
      </c>
      <c r="M60">
        <v>-51.987735748291023</v>
      </c>
      <c r="N60">
        <v>78.881065368652344</v>
      </c>
      <c r="O60">
        <v>-0.81921553611755371</v>
      </c>
      <c r="P60">
        <v>-161.8262634277344</v>
      </c>
      <c r="Q60">
        <v>3.592006921768188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57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3209.85595703125</v>
      </c>
      <c r="G2">
        <v>-15535.2626953125</v>
      </c>
      <c r="H2">
        <v>-55360.19921875</v>
      </c>
      <c r="I2">
        <v>6.4823462162166834E-4</v>
      </c>
      <c r="J2">
        <v>-4.660995677113533E-2</v>
      </c>
      <c r="K2">
        <v>-1.910681277513504E-2</v>
      </c>
      <c r="L2">
        <v>0.1545228511095047</v>
      </c>
      <c r="M2">
        <v>-0.68824285268783569</v>
      </c>
      <c r="N2">
        <v>109.7714080810547</v>
      </c>
      <c r="O2">
        <v>-3.9025750011205673E-2</v>
      </c>
      <c r="P2">
        <v>-0.1019301563501358</v>
      </c>
      <c r="Q2">
        <v>1.2575886212289329E-3</v>
      </c>
    </row>
    <row r="3" spans="1:17" x14ac:dyDescent="0.3">
      <c r="A3" s="1">
        <v>1</v>
      </c>
      <c r="B3">
        <v>-0.67722791433334351</v>
      </c>
      <c r="C3">
        <v>0.85085397958755493</v>
      </c>
      <c r="D3">
        <v>1</v>
      </c>
      <c r="E3">
        <v>-1</v>
      </c>
      <c r="F3">
        <v>3208.75830078125</v>
      </c>
      <c r="G3">
        <v>-15535.2548828125</v>
      </c>
      <c r="H3">
        <v>-55360.203125</v>
      </c>
      <c r="I3">
        <v>-0.15462084114551539</v>
      </c>
      <c r="J3">
        <v>-5.8098763227462769E-2</v>
      </c>
      <c r="K3">
        <v>-2.5774754583835598E-2</v>
      </c>
      <c r="L3">
        <v>0.1435144245624542</v>
      </c>
      <c r="M3">
        <v>-0.70413470268249512</v>
      </c>
      <c r="N3">
        <v>109.81899261474609</v>
      </c>
      <c r="O3">
        <v>-0.1616766303777695</v>
      </c>
      <c r="P3">
        <v>0.22364753484725949</v>
      </c>
      <c r="Q3">
        <v>0.94871056079864502</v>
      </c>
    </row>
    <row r="4" spans="1:17" x14ac:dyDescent="0.3">
      <c r="A4" s="1">
        <v>2</v>
      </c>
      <c r="B4">
        <v>-0.87992119789123535</v>
      </c>
      <c r="C4">
        <v>1</v>
      </c>
      <c r="D4">
        <v>0.92819106578826904</v>
      </c>
      <c r="E4">
        <v>-0.89522582292556763</v>
      </c>
      <c r="F4">
        <v>3205.437744140625</v>
      </c>
      <c r="G4">
        <v>-15535.2451171875</v>
      </c>
      <c r="H4">
        <v>-55360.203125</v>
      </c>
      <c r="I4">
        <v>-0.72875291109085083</v>
      </c>
      <c r="J4">
        <v>-6.065116822719574E-2</v>
      </c>
      <c r="K4">
        <v>-3.9524577558040619E-2</v>
      </c>
      <c r="L4">
        <v>9.390326589345932E-2</v>
      </c>
      <c r="M4">
        <v>-0.61865383386611938</v>
      </c>
      <c r="N4">
        <v>110.1775207519531</v>
      </c>
      <c r="O4">
        <v>-0.41506704688072199</v>
      </c>
      <c r="P4">
        <v>0.8059995174407959</v>
      </c>
      <c r="Q4">
        <v>2.2799339294433589</v>
      </c>
    </row>
    <row r="5" spans="1:17" x14ac:dyDescent="0.3">
      <c r="A5" s="1">
        <v>3</v>
      </c>
      <c r="B5">
        <v>-0.98110115528106689</v>
      </c>
      <c r="C5">
        <v>1.500052772462368E-2</v>
      </c>
      <c r="D5">
        <v>0.68807542324066162</v>
      </c>
      <c r="E5">
        <v>-1</v>
      </c>
      <c r="F5">
        <v>3199.991943359375</v>
      </c>
      <c r="G5">
        <v>-15535.234375</v>
      </c>
      <c r="H5">
        <v>-55360.1953125</v>
      </c>
      <c r="I5">
        <v>-1.763236880302429</v>
      </c>
      <c r="J5">
        <v>-3.1946733593940728E-2</v>
      </c>
      <c r="K5">
        <v>-7.2858616709709167E-2</v>
      </c>
      <c r="L5">
        <v>-2.1379532292485241E-2</v>
      </c>
      <c r="M5">
        <v>-0.38403764367103582</v>
      </c>
      <c r="N5">
        <v>110.9247970581055</v>
      </c>
      <c r="O5">
        <v>-0.74083244800567627</v>
      </c>
      <c r="P5">
        <v>1.0214346647262571</v>
      </c>
      <c r="Q5">
        <v>3.41314697265625</v>
      </c>
    </row>
    <row r="6" spans="1:17" x14ac:dyDescent="0.3">
      <c r="A6" s="1">
        <v>4</v>
      </c>
      <c r="B6">
        <v>-1</v>
      </c>
      <c r="C6">
        <v>1</v>
      </c>
      <c r="D6">
        <v>0.83039242029190063</v>
      </c>
      <c r="E6">
        <v>-0.15938837826251981</v>
      </c>
      <c r="F6">
        <v>3191.459716796875</v>
      </c>
      <c r="G6">
        <v>-15535.2197265625</v>
      </c>
      <c r="H6">
        <v>-55360.1796875</v>
      </c>
      <c r="I6">
        <v>-3.4480049610137939</v>
      </c>
      <c r="J6">
        <v>3.0272901058197021E-2</v>
      </c>
      <c r="K6">
        <v>-0.13981406390666959</v>
      </c>
      <c r="L6">
        <v>-0.25214275717735291</v>
      </c>
      <c r="M6">
        <v>-7.7264755964279175E-2</v>
      </c>
      <c r="N6">
        <v>111.9524688720703</v>
      </c>
      <c r="O6">
        <v>-1.0753827095031741</v>
      </c>
      <c r="P6">
        <v>1.416347742080688</v>
      </c>
      <c r="Q6">
        <v>4.526832103729248</v>
      </c>
    </row>
    <row r="7" spans="1:17" x14ac:dyDescent="0.3">
      <c r="A7" s="1">
        <v>5</v>
      </c>
      <c r="B7">
        <v>-0.27461040019989008</v>
      </c>
      <c r="C7">
        <v>1</v>
      </c>
      <c r="D7">
        <v>0.87929081916809082</v>
      </c>
      <c r="E7">
        <v>-0.97118914127349854</v>
      </c>
      <c r="F7">
        <v>3180.620849609375</v>
      </c>
      <c r="G7">
        <v>-15535.203125</v>
      </c>
      <c r="H7">
        <v>-55360.16015625</v>
      </c>
      <c r="I7">
        <v>-5.3898906707763672</v>
      </c>
      <c r="J7">
        <v>0.14979799091815951</v>
      </c>
      <c r="K7">
        <v>-0.25252127647399902</v>
      </c>
      <c r="L7">
        <v>-0.5677260160446167</v>
      </c>
      <c r="M7">
        <v>0.33607161045074457</v>
      </c>
      <c r="N7">
        <v>113.319938659668</v>
      </c>
      <c r="O7">
        <v>-1.2888529300689699</v>
      </c>
      <c r="P7">
        <v>2.064908504486084</v>
      </c>
      <c r="Q7">
        <v>5.8686351776123047</v>
      </c>
    </row>
    <row r="8" spans="1:17" x14ac:dyDescent="0.3">
      <c r="A8" s="1">
        <v>6</v>
      </c>
      <c r="B8">
        <v>-0.29665300250053411</v>
      </c>
      <c r="C8">
        <v>0.33850347995758062</v>
      </c>
      <c r="D8">
        <v>0.82016164064407349</v>
      </c>
      <c r="E8">
        <v>-0.27804106473922729</v>
      </c>
      <c r="F8">
        <v>3167.142333984375</v>
      </c>
      <c r="G8">
        <v>-15535.185546875</v>
      </c>
      <c r="H8">
        <v>-55360.1328125</v>
      </c>
      <c r="I8">
        <v>-7.5680141448974609</v>
      </c>
      <c r="J8">
        <v>0.35819658637046808</v>
      </c>
      <c r="K8">
        <v>-0.41970729827880859</v>
      </c>
      <c r="L8">
        <v>-0.95122748613357544</v>
      </c>
      <c r="M8">
        <v>0.91602599620819092</v>
      </c>
      <c r="N8">
        <v>115.0888748168945</v>
      </c>
      <c r="O8">
        <v>-1.4043434858322139</v>
      </c>
      <c r="P8">
        <v>2.3916604518890381</v>
      </c>
      <c r="Q8">
        <v>7.0954694747924796</v>
      </c>
    </row>
    <row r="9" spans="1:17" x14ac:dyDescent="0.3">
      <c r="A9" s="1">
        <v>7</v>
      </c>
      <c r="B9">
        <v>-0.51707923412322998</v>
      </c>
      <c r="C9">
        <v>0.94731736183166504</v>
      </c>
      <c r="D9">
        <v>-0.50082749128341675</v>
      </c>
      <c r="E9">
        <v>-0.53688263893127441</v>
      </c>
      <c r="F9">
        <v>3152.0107421875</v>
      </c>
      <c r="G9">
        <v>-15535.1669921875</v>
      </c>
      <c r="H9">
        <v>-55360.1015625</v>
      </c>
      <c r="I9">
        <v>-9.9246177673339844</v>
      </c>
      <c r="J9">
        <v>0.63091003894805908</v>
      </c>
      <c r="K9">
        <v>-0.63833540678024292</v>
      </c>
      <c r="L9">
        <v>-1.3808774948120119</v>
      </c>
      <c r="M9">
        <v>1.543838739395142</v>
      </c>
      <c r="N9">
        <v>117.01731109619141</v>
      </c>
      <c r="O9">
        <v>-1.5649867057800291</v>
      </c>
      <c r="P9">
        <v>2.8045012950897221</v>
      </c>
      <c r="Q9">
        <v>6.8947615623474121</v>
      </c>
    </row>
    <row r="10" spans="1:17" x14ac:dyDescent="0.3">
      <c r="A10" s="1">
        <v>8</v>
      </c>
      <c r="B10">
        <v>-1</v>
      </c>
      <c r="C10">
        <v>3.6851860582828522E-2</v>
      </c>
      <c r="D10">
        <v>0.79078567028045654</v>
      </c>
      <c r="E10">
        <v>-1</v>
      </c>
      <c r="F10">
        <v>3134.661865234375</v>
      </c>
      <c r="G10">
        <v>-15535.146484375</v>
      </c>
      <c r="H10">
        <v>-55360.0625</v>
      </c>
      <c r="I10">
        <v>-12.30565929412842</v>
      </c>
      <c r="J10">
        <v>0.98071563243865967</v>
      </c>
      <c r="K10">
        <v>-0.90649431943893433</v>
      </c>
      <c r="L10">
        <v>-1.8611686229705811</v>
      </c>
      <c r="M10">
        <v>2.2405936717987061</v>
      </c>
      <c r="N10">
        <v>118.770263671875</v>
      </c>
      <c r="O10">
        <v>-1.8375306129455571</v>
      </c>
      <c r="P10">
        <v>2.9577939510345459</v>
      </c>
      <c r="Q10">
        <v>7.4916243553161621</v>
      </c>
    </row>
    <row r="11" spans="1:17" x14ac:dyDescent="0.3">
      <c r="A11" s="1">
        <v>9</v>
      </c>
      <c r="B11">
        <v>-0.63060516119003296</v>
      </c>
      <c r="C11">
        <v>0.41335806250572199</v>
      </c>
      <c r="D11">
        <v>0.94814854860305786</v>
      </c>
      <c r="E11">
        <v>-0.61293911933898926</v>
      </c>
      <c r="F11">
        <v>3115.443359375</v>
      </c>
      <c r="G11">
        <v>-15535.1259765625</v>
      </c>
      <c r="H11">
        <v>-55360.01953125</v>
      </c>
      <c r="I11">
        <v>-14.64284610748291</v>
      </c>
      <c r="J11">
        <v>1.3772163391113279</v>
      </c>
      <c r="K11">
        <v>-1.266244053840637</v>
      </c>
      <c r="L11">
        <v>-2.4248368740081792</v>
      </c>
      <c r="M11">
        <v>2.91391921043396</v>
      </c>
      <c r="N11">
        <v>120.7813034057617</v>
      </c>
      <c r="O11">
        <v>-2.1167573928833008</v>
      </c>
      <c r="P11">
        <v>3.047012090682983</v>
      </c>
      <c r="Q11">
        <v>8.7731571197509766</v>
      </c>
    </row>
    <row r="12" spans="1:17" x14ac:dyDescent="0.3">
      <c r="A12" s="1">
        <v>10</v>
      </c>
      <c r="B12">
        <v>-0.84722638130187988</v>
      </c>
      <c r="C12">
        <v>0.95125418901443481</v>
      </c>
      <c r="D12">
        <v>0.1823601424694061</v>
      </c>
      <c r="E12">
        <v>-0.72799670696258545</v>
      </c>
      <c r="F12">
        <v>3094.388916015625</v>
      </c>
      <c r="G12">
        <v>-15535.103515625</v>
      </c>
      <c r="H12">
        <v>-55359.97265625</v>
      </c>
      <c r="I12">
        <v>-17.068227767944339</v>
      </c>
      <c r="J12">
        <v>1.8540821075439451</v>
      </c>
      <c r="K12">
        <v>-1.7479095458984379</v>
      </c>
      <c r="L12">
        <v>-3.1240355968475342</v>
      </c>
      <c r="M12">
        <v>3.6259951591491699</v>
      </c>
      <c r="N12">
        <v>123.1614456176758</v>
      </c>
      <c r="O12">
        <v>-2.3952221870422359</v>
      </c>
      <c r="P12">
        <v>3.41118311882019</v>
      </c>
      <c r="Q12">
        <v>9.3316755294799805</v>
      </c>
    </row>
    <row r="13" spans="1:17" x14ac:dyDescent="0.3">
      <c r="A13" s="1">
        <v>11</v>
      </c>
      <c r="B13">
        <v>-0.96959912776947021</v>
      </c>
      <c r="C13">
        <v>0.61670249700546265</v>
      </c>
      <c r="D13">
        <v>4.0896520018577583E-2</v>
      </c>
      <c r="E13">
        <v>-0.9838407039642334</v>
      </c>
      <c r="F13">
        <v>3071.38720703125</v>
      </c>
      <c r="G13">
        <v>-15535.0791015625</v>
      </c>
      <c r="H13">
        <v>-55359.91796875</v>
      </c>
      <c r="I13">
        <v>-19.585676193237301</v>
      </c>
      <c r="J13">
        <v>2.4095628261566162</v>
      </c>
      <c r="K13">
        <v>-2.3372657299041748</v>
      </c>
      <c r="L13">
        <v>-3.9468390941619869</v>
      </c>
      <c r="M13">
        <v>4.3970084190368652</v>
      </c>
      <c r="N13">
        <v>125.5400466918945</v>
      </c>
      <c r="O13">
        <v>-2.7240736484527588</v>
      </c>
      <c r="P13">
        <v>3.7325820922851558</v>
      </c>
      <c r="Q13">
        <v>9.4626064300537109</v>
      </c>
    </row>
    <row r="14" spans="1:17" x14ac:dyDescent="0.3">
      <c r="A14" s="1">
        <v>12</v>
      </c>
      <c r="B14">
        <v>-0.1065686196088791</v>
      </c>
      <c r="C14">
        <v>1</v>
      </c>
      <c r="D14">
        <v>1</v>
      </c>
      <c r="E14">
        <v>-1</v>
      </c>
      <c r="F14">
        <v>3045.2451171875</v>
      </c>
      <c r="G14">
        <v>-15535.0537109375</v>
      </c>
      <c r="H14">
        <v>-55359.85546875</v>
      </c>
      <c r="I14">
        <v>-22.078125</v>
      </c>
      <c r="J14">
        <v>3.0406661033630371</v>
      </c>
      <c r="K14">
        <v>-3.0670914649963379</v>
      </c>
      <c r="L14">
        <v>-4.8778228759765616</v>
      </c>
      <c r="M14">
        <v>5.1932616233825684</v>
      </c>
      <c r="N14">
        <v>128.04071044921881</v>
      </c>
      <c r="O14">
        <v>-2.9275326728820801</v>
      </c>
      <c r="P14">
        <v>4.1411099433898926</v>
      </c>
      <c r="Q14">
        <v>10.599422454833981</v>
      </c>
    </row>
    <row r="15" spans="1:17" x14ac:dyDescent="0.3">
      <c r="A15" s="1">
        <v>13</v>
      </c>
      <c r="B15">
        <v>-0.73254823684692383</v>
      </c>
      <c r="C15">
        <v>1</v>
      </c>
      <c r="D15">
        <v>0.98542702198028564</v>
      </c>
      <c r="E15">
        <v>-0.39619007706642151</v>
      </c>
      <c r="F15">
        <v>3016.1376953125</v>
      </c>
      <c r="G15">
        <v>-15535.0263671875</v>
      </c>
      <c r="H15">
        <v>-55359.7890625</v>
      </c>
      <c r="I15">
        <v>-24.602231979370121</v>
      </c>
      <c r="J15">
        <v>3.788902759552002</v>
      </c>
      <c r="K15">
        <v>-3.9756159782409668</v>
      </c>
      <c r="L15">
        <v>-5.9404287338256836</v>
      </c>
      <c r="M15">
        <v>6.0615763664245614</v>
      </c>
      <c r="N15">
        <v>130.9451599121094</v>
      </c>
      <c r="O15">
        <v>-3.134880542755127</v>
      </c>
      <c r="P15">
        <v>4.5834636688232422</v>
      </c>
      <c r="Q15">
        <v>12.0496768951416</v>
      </c>
    </row>
    <row r="16" spans="1:17" x14ac:dyDescent="0.3">
      <c r="A16" s="1">
        <v>14</v>
      </c>
      <c r="B16">
        <v>-0.63111931085586548</v>
      </c>
      <c r="C16">
        <v>1</v>
      </c>
      <c r="D16">
        <v>1</v>
      </c>
      <c r="E16">
        <v>-0.24684838950634</v>
      </c>
      <c r="F16">
        <v>2986.992919921875</v>
      </c>
      <c r="G16">
        <v>-15535</v>
      </c>
      <c r="H16">
        <v>-55359.71875</v>
      </c>
      <c r="I16">
        <v>-27.045539855957031</v>
      </c>
      <c r="J16">
        <v>4.5751852989196777</v>
      </c>
      <c r="K16">
        <v>-5.0298309326171884</v>
      </c>
      <c r="L16">
        <v>-7.1125063896179199</v>
      </c>
      <c r="M16">
        <v>6.9162139892578116</v>
      </c>
      <c r="N16">
        <v>134.0464782714844</v>
      </c>
      <c r="O16">
        <v>-3.3989334106445308</v>
      </c>
      <c r="P16">
        <v>4.9584078788757324</v>
      </c>
      <c r="Q16">
        <v>13.446550369262701</v>
      </c>
    </row>
    <row r="17" spans="1:17" x14ac:dyDescent="0.3">
      <c r="A17" s="1">
        <v>15</v>
      </c>
      <c r="B17">
        <v>-0.98049724102020264</v>
      </c>
      <c r="C17">
        <v>0.56661146879196167</v>
      </c>
      <c r="D17">
        <v>-0.21084354817867279</v>
      </c>
      <c r="E17">
        <v>-0.90655606985092163</v>
      </c>
      <c r="F17">
        <v>2956.1318359375</v>
      </c>
      <c r="G17">
        <v>-15534.9716796875</v>
      </c>
      <c r="H17">
        <v>-55359.640625</v>
      </c>
      <c r="I17">
        <v>-29.457426071166989</v>
      </c>
      <c r="J17">
        <v>5.3792352676391602</v>
      </c>
      <c r="K17">
        <v>-6.2633757591247559</v>
      </c>
      <c r="L17">
        <v>-8.437835693359375</v>
      </c>
      <c r="M17">
        <v>7.7423129081726074</v>
      </c>
      <c r="N17">
        <v>137.51515197753909</v>
      </c>
      <c r="O17">
        <v>-3.7301011085510249</v>
      </c>
      <c r="P17">
        <v>5.1286711692810059</v>
      </c>
      <c r="Q17">
        <v>13.700508117675779</v>
      </c>
    </row>
    <row r="18" spans="1:17" x14ac:dyDescent="0.3">
      <c r="A18" s="1">
        <v>16</v>
      </c>
      <c r="B18">
        <v>-0.9440617561340332</v>
      </c>
      <c r="C18">
        <v>1</v>
      </c>
      <c r="D18">
        <v>0.96891546249389648</v>
      </c>
      <c r="E18">
        <v>-0.93931013345718384</v>
      </c>
      <c r="F18">
        <v>2921.351806640625</v>
      </c>
      <c r="G18">
        <v>-15534.9423828125</v>
      </c>
      <c r="H18">
        <v>-55359.55859375</v>
      </c>
      <c r="I18">
        <v>-31.920623779296879</v>
      </c>
      <c r="J18">
        <v>6.211179256439209</v>
      </c>
      <c r="K18">
        <v>-7.7056293487548828</v>
      </c>
      <c r="L18">
        <v>-9.9263086318969727</v>
      </c>
      <c r="M18">
        <v>8.52813720703125</v>
      </c>
      <c r="N18">
        <v>140.85966491699219</v>
      </c>
      <c r="O18">
        <v>-4.0854711532592773</v>
      </c>
      <c r="P18">
        <v>5.3335566520690918</v>
      </c>
      <c r="Q18">
        <v>14.661093711853029</v>
      </c>
    </row>
    <row r="19" spans="1:17" x14ac:dyDescent="0.3">
      <c r="A19" s="1">
        <v>17</v>
      </c>
      <c r="B19">
        <v>-1</v>
      </c>
      <c r="C19">
        <v>7.5095362961292267E-2</v>
      </c>
      <c r="D19">
        <v>1</v>
      </c>
      <c r="E19">
        <v>-0.60658752918243408</v>
      </c>
      <c r="F19">
        <v>2886.678466796875</v>
      </c>
      <c r="G19">
        <v>-15534.9140625</v>
      </c>
      <c r="H19">
        <v>-55359.47265625</v>
      </c>
      <c r="I19">
        <v>-34.242713928222663</v>
      </c>
      <c r="J19">
        <v>7.0045080184936523</v>
      </c>
      <c r="K19">
        <v>-9.4313011169433594</v>
      </c>
      <c r="L19">
        <v>-11.534260749816889</v>
      </c>
      <c r="M19">
        <v>9.2080869674682617</v>
      </c>
      <c r="N19">
        <v>144.697998046875</v>
      </c>
      <c r="O19">
        <v>-4.4707212448120117</v>
      </c>
      <c r="P19">
        <v>5.1937675476074219</v>
      </c>
      <c r="Q19">
        <v>16.20451545715332</v>
      </c>
    </row>
    <row r="20" spans="1:17" x14ac:dyDescent="0.3">
      <c r="A20" s="1">
        <v>18</v>
      </c>
      <c r="B20">
        <v>-0.26124477386474609</v>
      </c>
      <c r="C20">
        <v>1</v>
      </c>
      <c r="D20">
        <v>1</v>
      </c>
      <c r="E20">
        <v>-0.61628049612045288</v>
      </c>
      <c r="F20">
        <v>2849.671875</v>
      </c>
      <c r="G20">
        <v>-15534.884765625</v>
      </c>
      <c r="H20">
        <v>-55359.37890625</v>
      </c>
      <c r="I20">
        <v>-36.598556518554688</v>
      </c>
      <c r="J20">
        <v>7.6107773780822754</v>
      </c>
      <c r="K20">
        <v>-11.381278038024901</v>
      </c>
      <c r="L20">
        <v>-13.36320686340332</v>
      </c>
      <c r="M20">
        <v>9.6531963348388672</v>
      </c>
      <c r="N20">
        <v>148.8403015136719</v>
      </c>
      <c r="O20">
        <v>-4.7255115509033203</v>
      </c>
      <c r="P20">
        <v>5.1757688522338867</v>
      </c>
      <c r="Q20">
        <v>17.795612335205082</v>
      </c>
    </row>
    <row r="21" spans="1:17" x14ac:dyDescent="0.3">
      <c r="A21" s="1">
        <v>19</v>
      </c>
      <c r="B21">
        <v>-0.48294484615325928</v>
      </c>
      <c r="C21">
        <v>0.48533204197883612</v>
      </c>
      <c r="D21">
        <v>0.51133036613464355</v>
      </c>
      <c r="E21">
        <v>-1</v>
      </c>
      <c r="F21">
        <v>2804.31640625</v>
      </c>
      <c r="G21">
        <v>-15534.8515625</v>
      </c>
      <c r="H21">
        <v>-55359.26171875</v>
      </c>
      <c r="I21">
        <v>-39.411338806152337</v>
      </c>
      <c r="J21">
        <v>8.0908308029174805</v>
      </c>
      <c r="K21">
        <v>-13.96052169799805</v>
      </c>
      <c r="L21">
        <v>-15.759763717651371</v>
      </c>
      <c r="M21">
        <v>9.8839616775512695</v>
      </c>
      <c r="N21">
        <v>154.18959045410159</v>
      </c>
      <c r="O21">
        <v>-4.9733877182006836</v>
      </c>
      <c r="P21">
        <v>5.0638885498046884</v>
      </c>
      <c r="Q21">
        <v>19.066680908203121</v>
      </c>
    </row>
    <row r="22" spans="1:17" x14ac:dyDescent="0.3">
      <c r="A22" s="1">
        <v>20</v>
      </c>
      <c r="B22">
        <v>-0.79371762275695801</v>
      </c>
      <c r="C22">
        <v>0.73415696620941162</v>
      </c>
      <c r="D22">
        <v>1</v>
      </c>
      <c r="E22">
        <v>-6.9230489432811737E-2</v>
      </c>
      <c r="F22">
        <v>2760.220703125</v>
      </c>
      <c r="G22">
        <v>-15534.822265625</v>
      </c>
      <c r="H22">
        <v>-55359.15625</v>
      </c>
      <c r="I22">
        <v>-41.738552093505859</v>
      </c>
      <c r="J22">
        <v>8.1999588012695313</v>
      </c>
      <c r="K22">
        <v>-16.594682693481449</v>
      </c>
      <c r="L22">
        <v>-17.927371978759769</v>
      </c>
      <c r="M22">
        <v>9.7469377517700195</v>
      </c>
      <c r="N22">
        <v>159.53877258300781</v>
      </c>
      <c r="O22">
        <v>-5.3055005073547363</v>
      </c>
      <c r="P22">
        <v>4.8602447509765616</v>
      </c>
      <c r="Q22">
        <v>20.5460205078125</v>
      </c>
    </row>
    <row r="23" spans="1:17" x14ac:dyDescent="0.3">
      <c r="A23" s="1">
        <v>21</v>
      </c>
      <c r="B23">
        <v>-1</v>
      </c>
      <c r="C23">
        <v>0.60195308923721313</v>
      </c>
      <c r="D23">
        <v>0.43623718619346619</v>
      </c>
      <c r="E23">
        <v>-0.33668497204780579</v>
      </c>
      <c r="F23">
        <v>2714.8486328125</v>
      </c>
      <c r="G23">
        <v>-15534.79296875</v>
      </c>
      <c r="H23">
        <v>-55359.0390625</v>
      </c>
      <c r="I23">
        <v>-44.252361297607422</v>
      </c>
      <c r="J23">
        <v>7.8531732559204102</v>
      </c>
      <c r="K23">
        <v>-19.69289588928223</v>
      </c>
      <c r="L23">
        <v>-20.483758926391602</v>
      </c>
      <c r="M23">
        <v>9.1376266479492188</v>
      </c>
      <c r="N23">
        <v>165.92369079589841</v>
      </c>
      <c r="O23">
        <v>-5.7560920715332031</v>
      </c>
      <c r="P23">
        <v>4.567380428314209</v>
      </c>
      <c r="Q23">
        <v>21.65397834777832</v>
      </c>
    </row>
    <row r="24" spans="1:17" x14ac:dyDescent="0.3">
      <c r="A24" s="1">
        <v>22</v>
      </c>
      <c r="B24">
        <v>-0.93168270587921143</v>
      </c>
      <c r="C24">
        <v>0.28594586253166199</v>
      </c>
      <c r="D24">
        <v>0.61147147417068481</v>
      </c>
      <c r="E24">
        <v>-1</v>
      </c>
      <c r="F24">
        <v>2658.118408203125</v>
      </c>
      <c r="G24">
        <v>-15534.7587890625</v>
      </c>
      <c r="H24">
        <v>-55358.890625</v>
      </c>
      <c r="I24">
        <v>-47.078437805175781</v>
      </c>
      <c r="J24">
        <v>6.7883467674255371</v>
      </c>
      <c r="K24">
        <v>-23.66046142578125</v>
      </c>
      <c r="L24">
        <v>-23.43446159362793</v>
      </c>
      <c r="M24">
        <v>7.836482048034668</v>
      </c>
      <c r="N24">
        <v>174.773193359375</v>
      </c>
      <c r="O24">
        <v>-6.4076056480407706</v>
      </c>
      <c r="P24">
        <v>3.742558479309082</v>
      </c>
      <c r="Q24">
        <v>23.280818939208981</v>
      </c>
    </row>
    <row r="25" spans="1:17" x14ac:dyDescent="0.3">
      <c r="A25" s="1">
        <v>23</v>
      </c>
      <c r="B25">
        <v>-0.59292542934417725</v>
      </c>
      <c r="C25">
        <v>0.7659267783164978</v>
      </c>
      <c r="D25">
        <v>1</v>
      </c>
      <c r="E25">
        <v>-0.95518690347671509</v>
      </c>
      <c r="F25">
        <v>2570.40283203125</v>
      </c>
      <c r="G25">
        <v>-15534.705078125</v>
      </c>
      <c r="H25">
        <v>-55358.6640625</v>
      </c>
      <c r="I25">
        <v>-50.864997863769531</v>
      </c>
      <c r="J25">
        <v>3.947809219360352</v>
      </c>
      <c r="K25">
        <v>-28.561040878295898</v>
      </c>
      <c r="L25">
        <v>-27.503067016601559</v>
      </c>
      <c r="M25">
        <v>4.7246685028076172</v>
      </c>
      <c r="N25">
        <v>185.0667724609375</v>
      </c>
      <c r="O25">
        <v>-6.9549078941345206</v>
      </c>
      <c r="P25">
        <v>3.1399517059326172</v>
      </c>
      <c r="Q25">
        <v>25.030588150024411</v>
      </c>
    </row>
    <row r="26" spans="1:17" x14ac:dyDescent="0.3">
      <c r="A26" s="1">
        <v>24</v>
      </c>
      <c r="B26">
        <v>-0.57071101665496826</v>
      </c>
      <c r="C26">
        <v>-0.1316234469413757</v>
      </c>
      <c r="D26">
        <v>1</v>
      </c>
      <c r="E26">
        <v>-0.84067904949188232</v>
      </c>
      <c r="F26">
        <v>2508.145751953125</v>
      </c>
      <c r="G26">
        <v>-15534.66796875</v>
      </c>
      <c r="H26">
        <v>-55358.484375</v>
      </c>
      <c r="I26">
        <v>-53.512783050537109</v>
      </c>
      <c r="J26">
        <v>0.57049691677093506</v>
      </c>
      <c r="K26">
        <v>-32.058151245117188</v>
      </c>
      <c r="L26">
        <v>-30.279544830322269</v>
      </c>
      <c r="M26">
        <v>1.1563271284103389</v>
      </c>
      <c r="N26">
        <v>194.21144104003909</v>
      </c>
      <c r="O26">
        <v>-7.3686509132385254</v>
      </c>
      <c r="P26">
        <v>2.1465668678283691</v>
      </c>
      <c r="Q26">
        <v>26.77842903137207</v>
      </c>
    </row>
    <row r="27" spans="1:17" x14ac:dyDescent="0.3">
      <c r="A27" s="1">
        <v>25</v>
      </c>
      <c r="B27">
        <v>-0.36025723814964289</v>
      </c>
      <c r="C27">
        <v>0.32769322395324713</v>
      </c>
      <c r="D27">
        <v>6.337655708193779E-3</v>
      </c>
      <c r="E27">
        <v>-1</v>
      </c>
      <c r="F27">
        <v>2440.590087890625</v>
      </c>
      <c r="G27">
        <v>-15534.638671875</v>
      </c>
      <c r="H27">
        <v>-55358.29296875</v>
      </c>
      <c r="I27">
        <v>-56.034664154052727</v>
      </c>
      <c r="J27">
        <v>-3.8782038688659668</v>
      </c>
      <c r="K27">
        <v>-35.10699462890625</v>
      </c>
      <c r="L27">
        <v>-32.568572998046882</v>
      </c>
      <c r="M27">
        <v>-3.5689742565155029</v>
      </c>
      <c r="N27">
        <v>204.23616027832031</v>
      </c>
      <c r="O27">
        <v>-7.7711377143859863</v>
      </c>
      <c r="P27">
        <v>1.221320629119873</v>
      </c>
      <c r="Q27">
        <v>27.18654632568359</v>
      </c>
    </row>
    <row r="28" spans="1:17" x14ac:dyDescent="0.3">
      <c r="A28" s="1">
        <v>26</v>
      </c>
      <c r="B28">
        <v>-0.99161452054977417</v>
      </c>
      <c r="C28">
        <v>0.78129488229751587</v>
      </c>
      <c r="D28">
        <v>1</v>
      </c>
      <c r="E28">
        <v>-0.71105551719665527</v>
      </c>
      <c r="F28">
        <v>2375.366943359375</v>
      </c>
      <c r="G28">
        <v>-15534.619140625</v>
      </c>
      <c r="H28">
        <v>-55358.078125</v>
      </c>
      <c r="I28">
        <v>-58.547904968261719</v>
      </c>
      <c r="J28">
        <v>-10.0499267578125</v>
      </c>
      <c r="K28">
        <v>-37.875640869140618</v>
      </c>
      <c r="L28">
        <v>-34.241256713867188</v>
      </c>
      <c r="M28">
        <v>-9.6922740936279297</v>
      </c>
      <c r="N28">
        <v>216.60633850097659</v>
      </c>
      <c r="O28">
        <v>-8.3541688919067383</v>
      </c>
      <c r="P28">
        <v>0.76638007164001465</v>
      </c>
      <c r="Q28">
        <v>28.354740142822269</v>
      </c>
    </row>
    <row r="29" spans="1:17" x14ac:dyDescent="0.3">
      <c r="A29" s="1">
        <v>27</v>
      </c>
      <c r="B29">
        <v>-0.17356020212173459</v>
      </c>
      <c r="C29">
        <v>0.44632336497306818</v>
      </c>
      <c r="D29">
        <v>1</v>
      </c>
      <c r="E29">
        <v>-1</v>
      </c>
      <c r="F29">
        <v>2300.252197265625</v>
      </c>
      <c r="G29">
        <v>-15534.615234375</v>
      </c>
      <c r="H29">
        <v>-55357.859375</v>
      </c>
      <c r="I29">
        <v>-60.805763244628913</v>
      </c>
      <c r="J29">
        <v>-16.536735534667969</v>
      </c>
      <c r="K29">
        <v>-39.394081115722663</v>
      </c>
      <c r="L29">
        <v>-34.935413360595703</v>
      </c>
      <c r="M29">
        <v>-16.03007888793945</v>
      </c>
      <c r="N29">
        <v>229.28477478027341</v>
      </c>
      <c r="O29">
        <v>-8.7424888610839844</v>
      </c>
      <c r="P29">
        <v>-7.5902216136455536E-2</v>
      </c>
      <c r="Q29">
        <v>29.850643157958981</v>
      </c>
    </row>
    <row r="30" spans="1:17" x14ac:dyDescent="0.3">
      <c r="A30" s="1">
        <v>28</v>
      </c>
      <c r="B30">
        <v>-0.74164921045303345</v>
      </c>
      <c r="C30">
        <v>0.66130441427230835</v>
      </c>
      <c r="D30">
        <v>0.58909714221954346</v>
      </c>
      <c r="E30">
        <v>-0.25022098422050482</v>
      </c>
      <c r="F30">
        <v>2223.680908203125</v>
      </c>
      <c r="G30">
        <v>-15534.634765625</v>
      </c>
      <c r="H30">
        <v>-55357.61328125</v>
      </c>
      <c r="I30">
        <v>-63.129383087158203</v>
      </c>
      <c r="J30">
        <v>-23.72165489196777</v>
      </c>
      <c r="K30">
        <v>-39.552047729492188</v>
      </c>
      <c r="L30">
        <v>-34.411674499511719</v>
      </c>
      <c r="M30">
        <v>-23.402275085449219</v>
      </c>
      <c r="N30">
        <v>240.7225341796875</v>
      </c>
      <c r="O30">
        <v>-9.1232032775878906</v>
      </c>
      <c r="P30">
        <v>-0.4327065646648407</v>
      </c>
      <c r="Q30">
        <v>30.063180923461911</v>
      </c>
    </row>
    <row r="31" spans="1:17" x14ac:dyDescent="0.3">
      <c r="A31" s="1">
        <v>29</v>
      </c>
      <c r="B31">
        <v>-0.6742817759513855</v>
      </c>
      <c r="C31">
        <v>1</v>
      </c>
      <c r="D31">
        <v>3.2346684485673897E-2</v>
      </c>
      <c r="E31">
        <v>-1</v>
      </c>
      <c r="F31">
        <v>2152.456298828125</v>
      </c>
      <c r="G31">
        <v>-15534.654296875</v>
      </c>
      <c r="H31">
        <v>-55357.37109375</v>
      </c>
      <c r="I31">
        <v>-65.171333312988281</v>
      </c>
      <c r="J31">
        <v>-31.109130859375</v>
      </c>
      <c r="K31">
        <v>-38.496162414550781</v>
      </c>
      <c r="L31">
        <v>-32.785850524902337</v>
      </c>
      <c r="M31">
        <v>-30.116460800170898</v>
      </c>
      <c r="N31">
        <v>252.6661071777344</v>
      </c>
      <c r="O31">
        <v>-9.5747747421264648</v>
      </c>
      <c r="P31">
        <v>-0.50440263748168945</v>
      </c>
      <c r="Q31">
        <v>28.73200798034668</v>
      </c>
    </row>
    <row r="32" spans="1:17" x14ac:dyDescent="0.3">
      <c r="A32" s="1">
        <v>30</v>
      </c>
      <c r="B32">
        <v>-1</v>
      </c>
      <c r="C32">
        <v>0.65711867809295654</v>
      </c>
      <c r="D32">
        <v>0.64183199405670166</v>
      </c>
      <c r="E32">
        <v>-0.66707807779312134</v>
      </c>
      <c r="F32">
        <v>2077.626708984375</v>
      </c>
      <c r="G32">
        <v>-15534.658203125</v>
      </c>
      <c r="H32">
        <v>-55357.12109375</v>
      </c>
      <c r="I32">
        <v>-67.023231506347656</v>
      </c>
      <c r="J32">
        <v>-38.007465362548828</v>
      </c>
      <c r="K32">
        <v>-36.501205444335938</v>
      </c>
      <c r="L32">
        <v>-30.477983474731449</v>
      </c>
      <c r="M32">
        <v>-35.944267272949219</v>
      </c>
      <c r="N32">
        <v>263.21368408203119</v>
      </c>
      <c r="O32">
        <v>-9.9876804351806641</v>
      </c>
      <c r="P32">
        <v>-1.005790233612061</v>
      </c>
      <c r="Q32">
        <v>28.183748245239261</v>
      </c>
    </row>
    <row r="33" spans="1:17" x14ac:dyDescent="0.3">
      <c r="A33" s="1">
        <v>31</v>
      </c>
      <c r="B33">
        <v>-0.62945526838302612</v>
      </c>
      <c r="C33">
        <v>0.56584161520004272</v>
      </c>
      <c r="D33">
        <v>1</v>
      </c>
      <c r="E33">
        <v>-1</v>
      </c>
      <c r="F33">
        <v>1997.738403320312</v>
      </c>
      <c r="G33">
        <v>-15534.640625</v>
      </c>
      <c r="H33">
        <v>-55356.84375</v>
      </c>
      <c r="I33">
        <v>-68.889122009277344</v>
      </c>
      <c r="J33">
        <v>-45.050762176513672</v>
      </c>
      <c r="K33">
        <v>-32.926368713378913</v>
      </c>
      <c r="L33">
        <v>-27.370420455932621</v>
      </c>
      <c r="M33">
        <v>-41.387474060058587</v>
      </c>
      <c r="N33">
        <v>275.15625</v>
      </c>
      <c r="O33">
        <v>-10.55247592926025</v>
      </c>
      <c r="P33">
        <v>-1.9689464569091799</v>
      </c>
      <c r="Q33">
        <v>28.541120529174801</v>
      </c>
    </row>
    <row r="34" spans="1:17" x14ac:dyDescent="0.3">
      <c r="A34" s="1">
        <v>32</v>
      </c>
      <c r="B34">
        <v>-0.84881633520126343</v>
      </c>
      <c r="C34">
        <v>0.52868109941482544</v>
      </c>
      <c r="D34">
        <v>0.49982818961143488</v>
      </c>
      <c r="E34">
        <v>-1</v>
      </c>
      <c r="F34">
        <v>1912.5791015625</v>
      </c>
      <c r="G34">
        <v>-15534.5888671875</v>
      </c>
      <c r="H34">
        <v>-55356.51953125</v>
      </c>
      <c r="I34">
        <v>-70.919158935546875</v>
      </c>
      <c r="J34">
        <v>-53.026649475097663</v>
      </c>
      <c r="K34">
        <v>-27.68239784240723</v>
      </c>
      <c r="L34">
        <v>-22.588033676147461</v>
      </c>
      <c r="M34">
        <v>-47.337181091308587</v>
      </c>
      <c r="N34">
        <v>286.13497924804688</v>
      </c>
      <c r="O34">
        <v>-11.086305618286129</v>
      </c>
      <c r="P34">
        <v>-2.7350435256958008</v>
      </c>
      <c r="Q34">
        <v>27.892850875854489</v>
      </c>
    </row>
    <row r="35" spans="1:17" x14ac:dyDescent="0.3">
      <c r="A35" s="1">
        <v>33</v>
      </c>
      <c r="B35">
        <v>-0.64849555492401123</v>
      </c>
      <c r="C35">
        <v>0.53116178512573242</v>
      </c>
      <c r="D35">
        <v>0.73437011241912842</v>
      </c>
      <c r="E35">
        <v>-0.99964869022369385</v>
      </c>
      <c r="F35">
        <v>1812.572143554688</v>
      </c>
      <c r="G35">
        <v>-15534.4931640625</v>
      </c>
      <c r="H35">
        <v>-55356.1484375</v>
      </c>
      <c r="I35">
        <v>-72.880447387695313</v>
      </c>
      <c r="J35">
        <v>-59.697650909423828</v>
      </c>
      <c r="K35">
        <v>-21.277339935302731</v>
      </c>
      <c r="L35">
        <v>-17.327104568481449</v>
      </c>
      <c r="M35">
        <v>-51.947265625</v>
      </c>
      <c r="N35">
        <v>296.29327392578119</v>
      </c>
      <c r="O35">
        <v>-11.69726467132568</v>
      </c>
      <c r="P35">
        <v>-3.2566056251525879</v>
      </c>
      <c r="Q35">
        <v>27.37387657165527</v>
      </c>
    </row>
    <row r="36" spans="1:17" x14ac:dyDescent="0.3">
      <c r="A36" s="1">
        <v>34</v>
      </c>
      <c r="B36">
        <v>-1</v>
      </c>
      <c r="C36">
        <v>0.51043879985809326</v>
      </c>
      <c r="D36">
        <v>1</v>
      </c>
      <c r="E36">
        <v>-0.95948165655136108</v>
      </c>
      <c r="F36">
        <v>1721.679077148438</v>
      </c>
      <c r="G36">
        <v>-15534.37890625</v>
      </c>
      <c r="H36">
        <v>-55355.78515625</v>
      </c>
      <c r="I36">
        <v>-74.648391723632813</v>
      </c>
      <c r="J36">
        <v>-64.852035522460938</v>
      </c>
      <c r="K36">
        <v>-14.34998989105225</v>
      </c>
      <c r="L36">
        <v>-12.015284538269039</v>
      </c>
      <c r="M36">
        <v>-55.414047241210938</v>
      </c>
      <c r="N36">
        <v>305.53207397460938</v>
      </c>
      <c r="O36">
        <v>-12.64588451385498</v>
      </c>
      <c r="P36">
        <v>-3.4020740985870361</v>
      </c>
      <c r="Q36">
        <v>27.175729751586911</v>
      </c>
    </row>
    <row r="37" spans="1:17" x14ac:dyDescent="0.3">
      <c r="A37" s="1">
        <v>35</v>
      </c>
      <c r="B37">
        <v>-0.47107076644897461</v>
      </c>
      <c r="C37">
        <v>0.41473957896232599</v>
      </c>
      <c r="D37">
        <v>0.85586899518966675</v>
      </c>
      <c r="E37">
        <v>-1</v>
      </c>
      <c r="F37">
        <v>1632.658935546875</v>
      </c>
      <c r="G37">
        <v>-15534.21875</v>
      </c>
      <c r="H37">
        <v>-55355.4140625</v>
      </c>
      <c r="I37">
        <v>-76.23455810546875</v>
      </c>
      <c r="J37">
        <v>-68.883766174316406</v>
      </c>
      <c r="K37">
        <v>-6.6820907592773438</v>
      </c>
      <c r="L37">
        <v>-6.6374492645263672</v>
      </c>
      <c r="M37">
        <v>-58.044925689697273</v>
      </c>
      <c r="N37">
        <v>314.51312255859381</v>
      </c>
      <c r="O37">
        <v>-13.98768329620361</v>
      </c>
      <c r="P37">
        <v>-3.9736404418945308</v>
      </c>
      <c r="Q37">
        <v>26.673650741577148</v>
      </c>
    </row>
    <row r="38" spans="1:17" x14ac:dyDescent="0.3">
      <c r="A38" s="1">
        <v>36</v>
      </c>
      <c r="B38">
        <v>-1</v>
      </c>
      <c r="C38">
        <v>0.87078762054443359</v>
      </c>
      <c r="D38">
        <v>0.99247157573699951</v>
      </c>
      <c r="E38">
        <v>-1</v>
      </c>
      <c r="F38">
        <v>1543.674682617188</v>
      </c>
      <c r="G38">
        <v>-15534.0126953125</v>
      </c>
      <c r="H38">
        <v>-55355.01171875</v>
      </c>
      <c r="I38">
        <v>-77.671775817871094</v>
      </c>
      <c r="J38">
        <v>-71.422447204589844</v>
      </c>
      <c r="K38">
        <v>-5.6264638900756843E-2</v>
      </c>
      <c r="L38">
        <v>-1.9412771463394169</v>
      </c>
      <c r="M38">
        <v>-59.783618927001953</v>
      </c>
      <c r="N38">
        <v>322.4169921875</v>
      </c>
      <c r="O38">
        <v>-14.59621429443359</v>
      </c>
      <c r="P38">
        <v>-4.1136789321899414</v>
      </c>
      <c r="Q38">
        <v>26.133687973022461</v>
      </c>
    </row>
    <row r="39" spans="1:17" x14ac:dyDescent="0.3">
      <c r="A39" s="1">
        <v>37</v>
      </c>
      <c r="B39">
        <v>-0.50278317928314209</v>
      </c>
      <c r="C39">
        <v>0.8545992374420166</v>
      </c>
      <c r="D39">
        <v>1</v>
      </c>
      <c r="E39">
        <v>-0.18728044629096979</v>
      </c>
      <c r="F39">
        <v>1462.645141601562</v>
      </c>
      <c r="G39">
        <v>-15533.83203125</v>
      </c>
      <c r="H39">
        <v>-55354.65625</v>
      </c>
      <c r="I39">
        <v>-78.995689392089844</v>
      </c>
      <c r="J39">
        <v>-73.027397155761719</v>
      </c>
      <c r="K39">
        <v>6.4544987678527832</v>
      </c>
      <c r="L39">
        <v>2.6922037601470952</v>
      </c>
      <c r="M39">
        <v>-60.936199188232422</v>
      </c>
      <c r="N39">
        <v>329.87353515625</v>
      </c>
      <c r="O39">
        <v>-14.60457611083984</v>
      </c>
      <c r="P39">
        <v>-4.5427980422973633</v>
      </c>
      <c r="Q39">
        <v>25.548320770263668</v>
      </c>
    </row>
    <row r="40" spans="1:17" x14ac:dyDescent="0.3">
      <c r="A40" s="1">
        <v>38</v>
      </c>
      <c r="B40">
        <v>-0.88341242074966431</v>
      </c>
      <c r="C40">
        <v>0.56217324733734131</v>
      </c>
      <c r="D40">
        <v>1</v>
      </c>
      <c r="E40">
        <v>-0.38653764128684998</v>
      </c>
      <c r="F40">
        <v>1377.947998046875</v>
      </c>
      <c r="G40">
        <v>-15533.6689453125</v>
      </c>
      <c r="H40">
        <v>-55354.31640625</v>
      </c>
      <c r="I40">
        <v>-80.383796691894531</v>
      </c>
      <c r="J40">
        <v>-73.806419372558594</v>
      </c>
      <c r="K40">
        <v>13.2164421081543</v>
      </c>
      <c r="L40">
        <v>7.40753173828125</v>
      </c>
      <c r="M40">
        <v>-61.632503509521477</v>
      </c>
      <c r="N40">
        <v>337.44827270507813</v>
      </c>
      <c r="O40">
        <v>-14.97519588470459</v>
      </c>
      <c r="P40">
        <v>-5.0002999305725098</v>
      </c>
      <c r="Q40">
        <v>24.930000305175781</v>
      </c>
    </row>
    <row r="41" spans="1:17" x14ac:dyDescent="0.3">
      <c r="A41" s="1">
        <v>39</v>
      </c>
      <c r="B41">
        <v>-0.91406559944152832</v>
      </c>
      <c r="C41">
        <v>0.1932018846273422</v>
      </c>
      <c r="D41">
        <v>1</v>
      </c>
      <c r="E41">
        <v>-1</v>
      </c>
      <c r="F41">
        <v>1294.781494140625</v>
      </c>
      <c r="G41">
        <v>-15533.5234375</v>
      </c>
      <c r="H41">
        <v>-55354.0234375</v>
      </c>
      <c r="I41">
        <v>-81.626365661621094</v>
      </c>
      <c r="J41">
        <v>-73.626052856445313</v>
      </c>
      <c r="K41">
        <v>19.810342788696289</v>
      </c>
      <c r="L41">
        <v>11.67312812805176</v>
      </c>
      <c r="M41">
        <v>-61.846054077148438</v>
      </c>
      <c r="N41">
        <v>345.07162475585938</v>
      </c>
      <c r="O41">
        <v>-15.928836822509769</v>
      </c>
      <c r="P41">
        <v>-5.7441987991333008</v>
      </c>
      <c r="Q41">
        <v>24.055881500244141</v>
      </c>
    </row>
    <row r="42" spans="1:17" x14ac:dyDescent="0.3">
      <c r="A42" s="1">
        <v>40</v>
      </c>
      <c r="B42">
        <v>-1</v>
      </c>
      <c r="C42">
        <v>1</v>
      </c>
      <c r="D42">
        <v>0.29586207866668701</v>
      </c>
      <c r="E42">
        <v>-0.56716424226760864</v>
      </c>
      <c r="F42">
        <v>1216.527587890625</v>
      </c>
      <c r="G42">
        <v>-15533.37109375</v>
      </c>
      <c r="H42">
        <v>-55353.69921875</v>
      </c>
      <c r="I42">
        <v>-82.813499450683594</v>
      </c>
      <c r="J42">
        <v>-72.732170104980469</v>
      </c>
      <c r="K42">
        <v>25.350193023681641</v>
      </c>
      <c r="L42">
        <v>15.647921562194821</v>
      </c>
      <c r="M42">
        <v>-61.718406677246087</v>
      </c>
      <c r="N42">
        <v>352.68826293945313</v>
      </c>
      <c r="O42">
        <v>-16.108139038085941</v>
      </c>
      <c r="P42">
        <v>-6.5474944114685059</v>
      </c>
      <c r="Q42">
        <v>21.39936447143555</v>
      </c>
    </row>
    <row r="43" spans="1:17" x14ac:dyDescent="0.3">
      <c r="A43" s="1">
        <v>41</v>
      </c>
      <c r="B43">
        <v>-0.77447891235351563</v>
      </c>
      <c r="C43">
        <v>0.99997627735137939</v>
      </c>
      <c r="D43">
        <v>1</v>
      </c>
      <c r="E43">
        <v>-0.69161814451217651</v>
      </c>
      <c r="F43">
        <v>1133.05078125</v>
      </c>
      <c r="G43">
        <v>-15533.2216796875</v>
      </c>
      <c r="H43">
        <v>-55353.4296875</v>
      </c>
      <c r="I43">
        <v>-83.868019104003906</v>
      </c>
      <c r="J43">
        <v>-71.756233215332031</v>
      </c>
      <c r="K43">
        <v>29.37382698059082</v>
      </c>
      <c r="L43">
        <v>18.733797073364261</v>
      </c>
      <c r="M43">
        <v>-61.459247589111328</v>
      </c>
      <c r="N43">
        <v>359.555908203125</v>
      </c>
      <c r="O43">
        <v>-16.274761199951168</v>
      </c>
      <c r="P43">
        <v>-7.0801706314086914</v>
      </c>
      <c r="Q43">
        <v>19.533662796020511</v>
      </c>
    </row>
    <row r="44" spans="1:17" x14ac:dyDescent="0.3">
      <c r="A44" s="1">
        <v>42</v>
      </c>
      <c r="B44">
        <v>-1</v>
      </c>
      <c r="C44">
        <v>-0.23096694052219391</v>
      </c>
      <c r="D44">
        <v>0.82742631435394287</v>
      </c>
      <c r="E44">
        <v>-1</v>
      </c>
      <c r="F44">
        <v>1055.205688476562</v>
      </c>
      <c r="G44">
        <v>-15533.09375</v>
      </c>
      <c r="H44">
        <v>-55353.23046875</v>
      </c>
      <c r="I44">
        <v>-84.735008239746094</v>
      </c>
      <c r="J44">
        <v>-70.640853881835938</v>
      </c>
      <c r="K44">
        <v>33.107074737548828</v>
      </c>
      <c r="L44">
        <v>21.215915679931641</v>
      </c>
      <c r="M44">
        <v>-61.049777984619141</v>
      </c>
      <c r="N44">
        <v>6.5409975051879883</v>
      </c>
      <c r="O44">
        <v>-17.592693328857418</v>
      </c>
      <c r="P44">
        <v>-8.3602485656738281</v>
      </c>
      <c r="Q44">
        <v>18.02841949462891</v>
      </c>
    </row>
    <row r="45" spans="1:17" x14ac:dyDescent="0.3">
      <c r="A45" s="1">
        <v>43</v>
      </c>
      <c r="B45">
        <v>-1</v>
      </c>
      <c r="C45">
        <v>1</v>
      </c>
      <c r="D45">
        <v>1</v>
      </c>
      <c r="E45">
        <v>-0.93008285760879517</v>
      </c>
      <c r="F45">
        <v>978.70965576171875</v>
      </c>
      <c r="G45">
        <v>-15532.9580078125</v>
      </c>
      <c r="H45">
        <v>-55352.9609375</v>
      </c>
      <c r="I45">
        <v>-85.506561279296875</v>
      </c>
      <c r="J45">
        <v>-69.648200988769531</v>
      </c>
      <c r="K45">
        <v>35.829174041748047</v>
      </c>
      <c r="L45">
        <v>23.112884521484379</v>
      </c>
      <c r="M45">
        <v>-60.657608032226563</v>
      </c>
      <c r="N45">
        <v>13.68584060668945</v>
      </c>
      <c r="O45">
        <v>-18.60739898681641</v>
      </c>
      <c r="P45">
        <v>-9.2066202163696289</v>
      </c>
      <c r="Q45">
        <v>16.425649642944339</v>
      </c>
    </row>
    <row r="46" spans="1:17" x14ac:dyDescent="0.3">
      <c r="A46" s="1">
        <v>44</v>
      </c>
      <c r="B46">
        <v>-0.52678930759429932</v>
      </c>
      <c r="C46">
        <v>0.41314387321472168</v>
      </c>
      <c r="D46">
        <v>0.6837189793586731</v>
      </c>
      <c r="E46">
        <v>-1</v>
      </c>
      <c r="F46">
        <v>900.733154296875</v>
      </c>
      <c r="G46">
        <v>-15532.8095703125</v>
      </c>
      <c r="H46">
        <v>-55352.671875</v>
      </c>
      <c r="I46">
        <v>-86.186614990234375</v>
      </c>
      <c r="J46">
        <v>-68.992782592773438</v>
      </c>
      <c r="K46">
        <v>37.470775604248047</v>
      </c>
      <c r="L46">
        <v>24.472202301025391</v>
      </c>
      <c r="M46">
        <v>-60.268356323242188</v>
      </c>
      <c r="N46">
        <v>20.791717529296879</v>
      </c>
      <c r="O46">
        <v>-19.505203247070309</v>
      </c>
      <c r="P46">
        <v>-10.46400260925293</v>
      </c>
      <c r="Q46">
        <v>14.5054817199707</v>
      </c>
    </row>
    <row r="47" spans="1:17" x14ac:dyDescent="0.3">
      <c r="A47" s="1">
        <v>45</v>
      </c>
      <c r="B47">
        <v>-1</v>
      </c>
      <c r="C47">
        <v>0.57949620485305786</v>
      </c>
      <c r="D47">
        <v>0.658211350440979</v>
      </c>
      <c r="E47">
        <v>-1</v>
      </c>
      <c r="F47">
        <v>807.73663330078125</v>
      </c>
      <c r="G47">
        <v>-15532.6220703125</v>
      </c>
      <c r="H47">
        <v>-55352.37109375</v>
      </c>
      <c r="I47">
        <v>-86.888908386230469</v>
      </c>
      <c r="J47">
        <v>-68.820907592773438</v>
      </c>
      <c r="K47">
        <v>38.392040252685547</v>
      </c>
      <c r="L47">
        <v>25.310405731201168</v>
      </c>
      <c r="M47">
        <v>-60.058437347412109</v>
      </c>
      <c r="N47">
        <v>29.827718734741211</v>
      </c>
      <c r="O47">
        <v>-20.325454711914059</v>
      </c>
      <c r="P47">
        <v>-11.14834022521973</v>
      </c>
      <c r="Q47">
        <v>12.036735534667971</v>
      </c>
    </row>
    <row r="48" spans="1:17" x14ac:dyDescent="0.3">
      <c r="A48" s="1">
        <v>46</v>
      </c>
      <c r="B48">
        <v>-1</v>
      </c>
      <c r="C48">
        <v>1</v>
      </c>
      <c r="D48">
        <v>0.79835820198059082</v>
      </c>
      <c r="E48">
        <v>-0.64502227306365967</v>
      </c>
      <c r="F48">
        <v>724.54296875</v>
      </c>
      <c r="G48">
        <v>-15532.4462890625</v>
      </c>
      <c r="H48">
        <v>-55352.140625</v>
      </c>
      <c r="I48">
        <v>-87.417160034179688</v>
      </c>
      <c r="J48">
        <v>-69.133636474609375</v>
      </c>
      <c r="K48">
        <v>38.113101959228523</v>
      </c>
      <c r="L48">
        <v>25.34867095947266</v>
      </c>
      <c r="M48">
        <v>-60.058765411376953</v>
      </c>
      <c r="N48">
        <v>37.233425140380859</v>
      </c>
      <c r="O48">
        <v>-20.570232391357418</v>
      </c>
      <c r="P48">
        <v>-11.30159282684326</v>
      </c>
      <c r="Q48">
        <v>9.6237163543701172</v>
      </c>
    </row>
    <row r="49" spans="1:17" x14ac:dyDescent="0.3">
      <c r="A49" s="1">
        <v>47</v>
      </c>
      <c r="B49">
        <v>-0.85799306631088257</v>
      </c>
      <c r="C49">
        <v>0.66771173477172852</v>
      </c>
      <c r="D49">
        <v>0.56324267387390137</v>
      </c>
      <c r="E49">
        <v>-1</v>
      </c>
      <c r="F49">
        <v>639.58709716796875</v>
      </c>
      <c r="G49">
        <v>-15532.2431640625</v>
      </c>
      <c r="H49">
        <v>-55351.94921875</v>
      </c>
      <c r="I49">
        <v>-87.863227844238281</v>
      </c>
      <c r="J49">
        <v>-69.940910339355469</v>
      </c>
      <c r="K49">
        <v>36.956352233886719</v>
      </c>
      <c r="L49">
        <v>24.78463172912598</v>
      </c>
      <c r="M49">
        <v>-60.268970489501953</v>
      </c>
      <c r="N49">
        <v>43.864936828613281</v>
      </c>
      <c r="O49">
        <v>-20.841020584106449</v>
      </c>
      <c r="P49">
        <v>-11.429600715637211</v>
      </c>
      <c r="Q49">
        <v>7.0393972396850586</v>
      </c>
    </row>
    <row r="50" spans="1:17" x14ac:dyDescent="0.3">
      <c r="A50" s="1">
        <v>48</v>
      </c>
      <c r="B50">
        <v>-1</v>
      </c>
      <c r="C50">
        <v>0.90013659000396729</v>
      </c>
      <c r="D50">
        <v>0.94218540191650391</v>
      </c>
      <c r="E50">
        <v>-0.59163051843643188</v>
      </c>
      <c r="F50">
        <v>559.646728515625</v>
      </c>
      <c r="G50">
        <v>-15532.021484375</v>
      </c>
      <c r="H50">
        <v>-55351.828125</v>
      </c>
      <c r="I50">
        <v>-88.223358154296875</v>
      </c>
      <c r="J50">
        <v>-71.307868957519531</v>
      </c>
      <c r="K50">
        <v>34.9259033203125</v>
      </c>
      <c r="L50">
        <v>23.62447547912598</v>
      </c>
      <c r="M50">
        <v>-60.734905242919922</v>
      </c>
      <c r="N50">
        <v>50.441497802734382</v>
      </c>
      <c r="O50">
        <v>-21.412240982055661</v>
      </c>
      <c r="P50">
        <v>-11.033658027648929</v>
      </c>
      <c r="Q50">
        <v>4.7389240264892578</v>
      </c>
    </row>
    <row r="51" spans="1:17" x14ac:dyDescent="0.3">
      <c r="A51" s="1">
        <v>49</v>
      </c>
      <c r="B51">
        <v>-0.35235917568206793</v>
      </c>
      <c r="C51">
        <v>0.5817902684211731</v>
      </c>
      <c r="D51">
        <v>0.91519427299499512</v>
      </c>
      <c r="E51">
        <v>-0.58415162563323975</v>
      </c>
      <c r="F51">
        <v>481.72918701171881</v>
      </c>
      <c r="G51">
        <v>-15531.7763671875</v>
      </c>
      <c r="H51">
        <v>-55351.734375</v>
      </c>
      <c r="I51">
        <v>-88.542007446289063</v>
      </c>
      <c r="J51">
        <v>-73.033493041992188</v>
      </c>
      <c r="K51">
        <v>32.209274291992188</v>
      </c>
      <c r="L51">
        <v>21.895320892333981</v>
      </c>
      <c r="M51">
        <v>-61.330520629882813</v>
      </c>
      <c r="N51">
        <v>56.589466094970703</v>
      </c>
      <c r="O51">
        <v>-22.640102386474609</v>
      </c>
      <c r="P51">
        <v>-11.24326229095459</v>
      </c>
      <c r="Q51">
        <v>2.914460182189941</v>
      </c>
    </row>
    <row r="52" spans="1:17" x14ac:dyDescent="0.3">
      <c r="A52" s="1">
        <v>50</v>
      </c>
      <c r="B52">
        <v>-0.39556252956390381</v>
      </c>
      <c r="C52">
        <v>0.82671153545379639</v>
      </c>
      <c r="D52">
        <v>0.95750266313552856</v>
      </c>
      <c r="E52">
        <v>-1</v>
      </c>
      <c r="F52">
        <v>398.74191284179688</v>
      </c>
      <c r="G52">
        <v>-15531.486328125</v>
      </c>
      <c r="H52">
        <v>-55351.65625</v>
      </c>
      <c r="I52">
        <v>-88.856391906738281</v>
      </c>
      <c r="J52">
        <v>-75.255668640136719</v>
      </c>
      <c r="K52">
        <v>28.5740852355957</v>
      </c>
      <c r="L52">
        <v>19.542093276977539</v>
      </c>
      <c r="M52">
        <v>-62.209415435791023</v>
      </c>
      <c r="N52">
        <v>62.758396148681641</v>
      </c>
      <c r="O52">
        <v>-23.995615005493161</v>
      </c>
      <c r="P52">
        <v>-11.32158851623535</v>
      </c>
      <c r="Q52">
        <v>0.87140554189682007</v>
      </c>
    </row>
    <row r="53" spans="1:17" x14ac:dyDescent="0.3">
      <c r="A53" s="1">
        <v>51</v>
      </c>
      <c r="B53">
        <v>-1</v>
      </c>
      <c r="C53">
        <v>0.47758886218070978</v>
      </c>
      <c r="D53">
        <v>1</v>
      </c>
      <c r="E53">
        <v>-0.44547870755195618</v>
      </c>
      <c r="F53">
        <v>319.9515380859375</v>
      </c>
      <c r="G53">
        <v>-15531.1669921875</v>
      </c>
      <c r="H53">
        <v>-55351.609375</v>
      </c>
      <c r="I53">
        <v>-89.161460876464844</v>
      </c>
      <c r="J53">
        <v>-77.628570556640625</v>
      </c>
      <c r="K53">
        <v>24.210935592651371</v>
      </c>
      <c r="L53">
        <v>16.842494964599609</v>
      </c>
      <c r="M53">
        <v>-63.261276245117188</v>
      </c>
      <c r="N53">
        <v>68.861808776855469</v>
      </c>
      <c r="O53">
        <v>-24.850189208984379</v>
      </c>
      <c r="P53">
        <v>-10.06079578399658</v>
      </c>
      <c r="Q53">
        <v>-1.0349017381668091</v>
      </c>
    </row>
    <row r="54" spans="1:17" x14ac:dyDescent="0.3">
      <c r="A54" s="1">
        <v>52</v>
      </c>
      <c r="B54">
        <v>-1</v>
      </c>
      <c r="C54">
        <v>0.98910903930664063</v>
      </c>
      <c r="D54">
        <v>0.84135055541992188</v>
      </c>
      <c r="E54">
        <v>-0.67333638668060303</v>
      </c>
      <c r="F54">
        <v>241.2484130859375</v>
      </c>
      <c r="G54">
        <v>-15530.8125</v>
      </c>
      <c r="H54">
        <v>-55351.57421875</v>
      </c>
      <c r="I54">
        <v>-89.503410339355469</v>
      </c>
      <c r="J54">
        <v>-80.073532104492188</v>
      </c>
      <c r="K54">
        <v>18.764972686767582</v>
      </c>
      <c r="L54">
        <v>13.58933639526367</v>
      </c>
      <c r="M54">
        <v>-64.338356018066406</v>
      </c>
      <c r="N54">
        <v>75.185264587402344</v>
      </c>
      <c r="O54">
        <v>-25.1400260925293</v>
      </c>
      <c r="P54">
        <v>-8.0929460525512695</v>
      </c>
      <c r="Q54">
        <v>-3.322974681854248</v>
      </c>
    </row>
    <row r="55" spans="1:17" x14ac:dyDescent="0.3">
      <c r="A55" s="1">
        <v>53</v>
      </c>
      <c r="B55">
        <v>-0.78153914213180542</v>
      </c>
      <c r="C55">
        <v>1</v>
      </c>
      <c r="D55">
        <v>0.94980710744857788</v>
      </c>
      <c r="E55">
        <v>-0.84478938579559326</v>
      </c>
      <c r="F55">
        <v>158.45762634277341</v>
      </c>
      <c r="G55">
        <v>-15530.396484375</v>
      </c>
      <c r="H55">
        <v>-55351.55078125</v>
      </c>
      <c r="I55">
        <v>-89.900680541992188</v>
      </c>
      <c r="J55">
        <v>-82.231056213378906</v>
      </c>
      <c r="K55">
        <v>12.539384841918951</v>
      </c>
      <c r="L55">
        <v>9.6892185211181641</v>
      </c>
      <c r="M55">
        <v>-65.281463623046875</v>
      </c>
      <c r="N55">
        <v>80.916191101074219</v>
      </c>
      <c r="O55">
        <v>-24.811697006225589</v>
      </c>
      <c r="P55">
        <v>-5.9746923446655273</v>
      </c>
      <c r="Q55">
        <v>-5.3417682647705078</v>
      </c>
    </row>
    <row r="56" spans="1:17" x14ac:dyDescent="0.3">
      <c r="A56" s="1">
        <v>54</v>
      </c>
      <c r="B56">
        <v>-1</v>
      </c>
      <c r="C56">
        <v>0.59512734413146973</v>
      </c>
      <c r="D56">
        <v>1</v>
      </c>
      <c r="E56">
        <v>-0.43685391545295721</v>
      </c>
      <c r="F56">
        <v>73.172843933105469</v>
      </c>
      <c r="G56">
        <v>-15529.869140625</v>
      </c>
      <c r="H56">
        <v>-55351.54296875</v>
      </c>
      <c r="I56">
        <v>-90.322357177734375</v>
      </c>
      <c r="J56">
        <v>-84.0496826171875</v>
      </c>
      <c r="K56">
        <v>5.4748215675354004</v>
      </c>
      <c r="L56">
        <v>5.4718947410583496</v>
      </c>
      <c r="M56">
        <v>-66.0938720703125</v>
      </c>
      <c r="N56">
        <v>86.690536499023438</v>
      </c>
      <c r="O56">
        <v>-24.756349563598629</v>
      </c>
      <c r="P56">
        <v>-3.4048066139221191</v>
      </c>
      <c r="Q56">
        <v>-6.6820545196533203</v>
      </c>
    </row>
    <row r="57" spans="1:17" x14ac:dyDescent="0.3">
      <c r="A57" s="1">
        <v>55</v>
      </c>
      <c r="B57">
        <v>-0.98874258995056152</v>
      </c>
      <c r="C57">
        <v>0.68722569942474365</v>
      </c>
      <c r="D57">
        <v>0.43548071384429932</v>
      </c>
      <c r="E57">
        <v>-0.3892427384853363</v>
      </c>
      <c r="F57">
        <v>0</v>
      </c>
      <c r="G57">
        <v>-15529.2353515625</v>
      </c>
      <c r="H57">
        <v>-55351.453125</v>
      </c>
      <c r="I57">
        <v>-90.882110595703125</v>
      </c>
      <c r="J57">
        <v>-30.814022064208981</v>
      </c>
      <c r="K57">
        <v>-4.5724616050720206</v>
      </c>
      <c r="L57">
        <v>-0.73106181621551514</v>
      </c>
      <c r="M57">
        <v>-81.637680053710938</v>
      </c>
      <c r="N57">
        <v>93.664192199707031</v>
      </c>
      <c r="O57">
        <v>-15.21137523651123</v>
      </c>
      <c r="P57">
        <v>-187.03594970703119</v>
      </c>
      <c r="Q57">
        <v>-12.49572658538818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6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3209.885498046875</v>
      </c>
      <c r="G2">
        <v>-15535.2890625</v>
      </c>
      <c r="H2">
        <v>-55360.16796875</v>
      </c>
      <c r="I2">
        <v>-1.380820199847221E-2</v>
      </c>
      <c r="J2">
        <v>-8.6731493473052979E-2</v>
      </c>
      <c r="K2">
        <v>-2.8701512143015862E-2</v>
      </c>
      <c r="L2">
        <v>0.18639008700847631</v>
      </c>
      <c r="M2">
        <v>-0.59775173664093018</v>
      </c>
      <c r="N2">
        <v>109.77061462402339</v>
      </c>
      <c r="O2">
        <v>-6.5199978649616241E-2</v>
      </c>
      <c r="P2">
        <v>-0.20597659051418299</v>
      </c>
      <c r="Q2">
        <v>2.2190932650119071E-3</v>
      </c>
    </row>
    <row r="3" spans="1:17" x14ac:dyDescent="0.3">
      <c r="A3" s="1">
        <v>1</v>
      </c>
      <c r="B3">
        <v>-1</v>
      </c>
      <c r="C3">
        <v>0.37549319863319403</v>
      </c>
      <c r="D3">
        <v>1</v>
      </c>
      <c r="E3">
        <v>-1</v>
      </c>
      <c r="F3">
        <v>3208.976318359375</v>
      </c>
      <c r="G3">
        <v>-15535.2763671875</v>
      </c>
      <c r="H3">
        <v>-55360.1796875</v>
      </c>
      <c r="I3">
        <v>-0.12888337671756739</v>
      </c>
      <c r="J3">
        <v>-9.5638632774353027E-2</v>
      </c>
      <c r="K3">
        <v>-3.4220945090055473E-2</v>
      </c>
      <c r="L3">
        <v>0.16985754668712619</v>
      </c>
      <c r="M3">
        <v>-0.63903540372848511</v>
      </c>
      <c r="N3">
        <v>109.81491851806641</v>
      </c>
      <c r="O3">
        <v>-0.2450352609157562</v>
      </c>
      <c r="P3">
        <v>-6.3464723527431488E-2</v>
      </c>
      <c r="Q3">
        <v>0.93994134664535522</v>
      </c>
    </row>
    <row r="4" spans="1:17" x14ac:dyDescent="0.3">
      <c r="A4" s="1">
        <v>2</v>
      </c>
      <c r="B4">
        <v>-0.41748517751693731</v>
      </c>
      <c r="C4">
        <v>0.65727090835571289</v>
      </c>
      <c r="D4">
        <v>0.79665523767471313</v>
      </c>
      <c r="E4">
        <v>-1</v>
      </c>
      <c r="F4">
        <v>3206.067138671875</v>
      </c>
      <c r="G4">
        <v>-15535.26171875</v>
      </c>
      <c r="H4">
        <v>-55360.1875</v>
      </c>
      <c r="I4">
        <v>-0.61653560400009155</v>
      </c>
      <c r="J4">
        <v>-0.1050985604524612</v>
      </c>
      <c r="K4">
        <v>-4.8092402517795563E-2</v>
      </c>
      <c r="L4">
        <v>0.1008721217513084</v>
      </c>
      <c r="M4">
        <v>-0.64239341020584106</v>
      </c>
      <c r="N4">
        <v>110.14178466796881</v>
      </c>
      <c r="O4">
        <v>-0.44396314024925232</v>
      </c>
      <c r="P4">
        <v>0.26449659466743469</v>
      </c>
      <c r="Q4">
        <v>2.0726194381713872</v>
      </c>
    </row>
    <row r="5" spans="1:17" x14ac:dyDescent="0.3">
      <c r="A5" s="1">
        <v>3</v>
      </c>
      <c r="B5">
        <v>-1</v>
      </c>
      <c r="C5">
        <v>0.75023895502090454</v>
      </c>
      <c r="D5">
        <v>0.53266245126724243</v>
      </c>
      <c r="E5">
        <v>-0.89842057228088379</v>
      </c>
      <c r="F5">
        <v>3201.06298828125</v>
      </c>
      <c r="G5">
        <v>-15535.244140625</v>
      </c>
      <c r="H5">
        <v>-55360.19140625</v>
      </c>
      <c r="I5">
        <v>-1.598548531532288</v>
      </c>
      <c r="J5">
        <v>-0.10103963315486909</v>
      </c>
      <c r="K5">
        <v>-7.9232729971408844E-2</v>
      </c>
      <c r="L5">
        <v>-1.8384680151939389E-2</v>
      </c>
      <c r="M5">
        <v>-0.55175936222076416</v>
      </c>
      <c r="N5">
        <v>110.8329772949219</v>
      </c>
      <c r="O5">
        <v>-0.72535502910614014</v>
      </c>
      <c r="P5">
        <v>0.75816655158996582</v>
      </c>
      <c r="Q5">
        <v>3.0193824768066411</v>
      </c>
    </row>
    <row r="6" spans="1:17" x14ac:dyDescent="0.3">
      <c r="A6" s="1">
        <v>4</v>
      </c>
      <c r="B6">
        <v>-1</v>
      </c>
      <c r="C6">
        <v>0.59739190340042114</v>
      </c>
      <c r="D6">
        <v>1</v>
      </c>
      <c r="E6">
        <v>-0.41482970118522638</v>
      </c>
      <c r="F6">
        <v>3192.663818359375</v>
      </c>
      <c r="G6">
        <v>-15535.22265625</v>
      </c>
      <c r="H6">
        <v>-55360.1875</v>
      </c>
      <c r="I6">
        <v>-3.1825063228607182</v>
      </c>
      <c r="J6">
        <v>-6.2328904867172241E-2</v>
      </c>
      <c r="K6">
        <v>-0.14096526801586151</v>
      </c>
      <c r="L6">
        <v>-0.23479302227497101</v>
      </c>
      <c r="M6">
        <v>-0.32116192579269409</v>
      </c>
      <c r="N6">
        <v>111.71608734130859</v>
      </c>
      <c r="O6">
        <v>-1.048535943031311</v>
      </c>
      <c r="P6">
        <v>1.131619811058044</v>
      </c>
      <c r="Q6">
        <v>4.1628055572509766</v>
      </c>
    </row>
    <row r="7" spans="1:17" x14ac:dyDescent="0.3">
      <c r="A7" s="1">
        <v>5</v>
      </c>
      <c r="B7">
        <v>0.2395683228969574</v>
      </c>
      <c r="C7">
        <v>0.56378650665283203</v>
      </c>
      <c r="D7">
        <v>0.15505754947662351</v>
      </c>
      <c r="E7">
        <v>-0.85122555494308472</v>
      </c>
      <c r="F7">
        <v>3183.27734375</v>
      </c>
      <c r="G7">
        <v>-15535.2021484375</v>
      </c>
      <c r="H7">
        <v>-55360.1796875</v>
      </c>
      <c r="I7">
        <v>-4.907599925994873</v>
      </c>
      <c r="J7">
        <v>1.026445813477039E-2</v>
      </c>
      <c r="K7">
        <v>-0.2319747060537338</v>
      </c>
      <c r="L7">
        <v>-0.50752371549606323</v>
      </c>
      <c r="M7">
        <v>-2.829820849001408E-2</v>
      </c>
      <c r="N7">
        <v>112.8057174682617</v>
      </c>
      <c r="O7">
        <v>-1.1397655010223391</v>
      </c>
      <c r="P7">
        <v>1.443818926811218</v>
      </c>
      <c r="Q7">
        <v>4.6802229881286621</v>
      </c>
    </row>
    <row r="8" spans="1:17" x14ac:dyDescent="0.3">
      <c r="A8" s="1">
        <v>6</v>
      </c>
      <c r="B8">
        <v>-0.43234395980834961</v>
      </c>
      <c r="C8">
        <v>0.50229179859161377</v>
      </c>
      <c r="D8">
        <v>0.44324702024459839</v>
      </c>
      <c r="E8">
        <v>-0.76467692852020264</v>
      </c>
      <c r="F8">
        <v>3171.711181640625</v>
      </c>
      <c r="G8">
        <v>-15535.1796875</v>
      </c>
      <c r="H8">
        <v>-55360.16796875</v>
      </c>
      <c r="I8">
        <v>-6.8949570655822754</v>
      </c>
      <c r="J8">
        <v>0.1293409317731857</v>
      </c>
      <c r="K8">
        <v>-0.3526618480682373</v>
      </c>
      <c r="L8">
        <v>-0.79937821626663208</v>
      </c>
      <c r="M8">
        <v>0.33857288956642151</v>
      </c>
      <c r="N8">
        <v>114.0200881958008</v>
      </c>
      <c r="O8">
        <v>-1.1996995210647581</v>
      </c>
      <c r="P8">
        <v>1.7305629253387449</v>
      </c>
      <c r="Q8">
        <v>5.1566061973571777</v>
      </c>
    </row>
    <row r="9" spans="1:17" x14ac:dyDescent="0.3">
      <c r="A9" s="1">
        <v>7</v>
      </c>
      <c r="B9">
        <v>-0.54949188232421875</v>
      </c>
      <c r="C9">
        <v>0.99999713897705078</v>
      </c>
      <c r="D9">
        <v>0.95766586065292358</v>
      </c>
      <c r="E9">
        <v>-0.25929421186447138</v>
      </c>
      <c r="F9">
        <v>3158.447509765625</v>
      </c>
      <c r="G9">
        <v>-15535.158203125</v>
      </c>
      <c r="H9">
        <v>-55360.1484375</v>
      </c>
      <c r="I9">
        <v>-8.8748750686645508</v>
      </c>
      <c r="J9">
        <v>0.2877771258354187</v>
      </c>
      <c r="K9">
        <v>-0.50362116098403931</v>
      </c>
      <c r="L9">
        <v>-1.102959513664246</v>
      </c>
      <c r="M9">
        <v>0.74458503723144531</v>
      </c>
      <c r="N9">
        <v>115.3306503295898</v>
      </c>
      <c r="O9">
        <v>-1.3641868829727171</v>
      </c>
      <c r="P9">
        <v>2.164368867874146</v>
      </c>
      <c r="Q9">
        <v>6.1896319389343262</v>
      </c>
    </row>
    <row r="10" spans="1:17" x14ac:dyDescent="0.3">
      <c r="A10" s="1">
        <v>8</v>
      </c>
      <c r="B10">
        <v>0.37005013227462769</v>
      </c>
      <c r="C10">
        <v>0.71156764030456543</v>
      </c>
      <c r="D10">
        <v>0.59941786527633667</v>
      </c>
      <c r="E10">
        <v>-0.30174723267555242</v>
      </c>
      <c r="F10">
        <v>3143.8798828125</v>
      </c>
      <c r="G10">
        <v>-15535.134765625</v>
      </c>
      <c r="H10">
        <v>-55360.125</v>
      </c>
      <c r="I10">
        <v>-10.97056865692139</v>
      </c>
      <c r="J10">
        <v>0.52182555198669434</v>
      </c>
      <c r="K10">
        <v>-0.70171242952346802</v>
      </c>
      <c r="L10">
        <v>-1.4616987705230711</v>
      </c>
      <c r="M10">
        <v>1.2606385946273799</v>
      </c>
      <c r="N10">
        <v>116.91103363037109</v>
      </c>
      <c r="O10">
        <v>-1.3895068168640139</v>
      </c>
      <c r="P10">
        <v>2.5869474411010742</v>
      </c>
      <c r="Q10">
        <v>7.0951170921325684</v>
      </c>
    </row>
    <row r="11" spans="1:17" x14ac:dyDescent="0.3">
      <c r="A11" s="1">
        <v>9</v>
      </c>
      <c r="B11">
        <v>-0.74854862689971924</v>
      </c>
      <c r="C11">
        <v>0.25743156671524048</v>
      </c>
      <c r="D11">
        <v>0.65521407127380371</v>
      </c>
      <c r="E11">
        <v>-1</v>
      </c>
      <c r="F11">
        <v>3127.42724609375</v>
      </c>
      <c r="G11">
        <v>-15535.1103515625</v>
      </c>
      <c r="H11">
        <v>-55360.09765625</v>
      </c>
      <c r="I11">
        <v>-13.163436889648439</v>
      </c>
      <c r="J11">
        <v>0.82392239570617676</v>
      </c>
      <c r="K11">
        <v>-0.93705403804779053</v>
      </c>
      <c r="L11">
        <v>-1.842435359954834</v>
      </c>
      <c r="M11">
        <v>1.844862222671509</v>
      </c>
      <c r="N11">
        <v>118.6815643310547</v>
      </c>
      <c r="O11">
        <v>-1.5066230297088621</v>
      </c>
      <c r="P11">
        <v>2.770378589630127</v>
      </c>
      <c r="Q11">
        <v>7.9348111152648926</v>
      </c>
    </row>
    <row r="12" spans="1:17" x14ac:dyDescent="0.3">
      <c r="A12" s="1">
        <v>10</v>
      </c>
      <c r="B12">
        <v>-0.68287193775177002</v>
      </c>
      <c r="C12">
        <v>1</v>
      </c>
      <c r="D12">
        <v>0.99137037992477417</v>
      </c>
      <c r="E12">
        <v>-1</v>
      </c>
      <c r="F12">
        <v>3108.507568359375</v>
      </c>
      <c r="G12">
        <v>-15535.0830078125</v>
      </c>
      <c r="H12">
        <v>-55360.0625</v>
      </c>
      <c r="I12">
        <v>-15.476583480834959</v>
      </c>
      <c r="J12">
        <v>1.1907708644866939</v>
      </c>
      <c r="K12">
        <v>-1.247145414352417</v>
      </c>
      <c r="L12">
        <v>-2.3070719242095952</v>
      </c>
      <c r="M12">
        <v>2.476378202438354</v>
      </c>
      <c r="N12">
        <v>120.7361679077148</v>
      </c>
      <c r="O12">
        <v>-1.7561236619949341</v>
      </c>
      <c r="P12">
        <v>3.1437385082244869</v>
      </c>
      <c r="Q12">
        <v>9.1466131210327148</v>
      </c>
    </row>
    <row r="13" spans="1:17" x14ac:dyDescent="0.3">
      <c r="A13" s="1">
        <v>11</v>
      </c>
      <c r="B13">
        <v>-0.94425952434539795</v>
      </c>
      <c r="C13">
        <v>1</v>
      </c>
      <c r="D13">
        <v>0.53816640377044678</v>
      </c>
      <c r="E13">
        <v>-0.29614925384521479</v>
      </c>
      <c r="F13">
        <v>3087.3818359375</v>
      </c>
      <c r="G13">
        <v>-15535.0546875</v>
      </c>
      <c r="H13">
        <v>-55360.0234375</v>
      </c>
      <c r="I13">
        <v>-17.882829666137699</v>
      </c>
      <c r="J13">
        <v>1.649316549301147</v>
      </c>
      <c r="K13">
        <v>-1.649775505065918</v>
      </c>
      <c r="L13">
        <v>-2.8855681419372559</v>
      </c>
      <c r="M13">
        <v>3.1946840286254878</v>
      </c>
      <c r="N13">
        <v>123.07717132568359</v>
      </c>
      <c r="O13">
        <v>-2.0427873134613042</v>
      </c>
      <c r="P13">
        <v>3.6445431709289551</v>
      </c>
      <c r="Q13">
        <v>10.04108142852783</v>
      </c>
    </row>
    <row r="14" spans="1:17" x14ac:dyDescent="0.3">
      <c r="A14" s="1">
        <v>12</v>
      </c>
      <c r="B14">
        <v>-0.42370951175689697</v>
      </c>
      <c r="C14">
        <v>0.81626439094543457</v>
      </c>
      <c r="D14">
        <v>1</v>
      </c>
      <c r="E14">
        <v>-0.69680774211883545</v>
      </c>
      <c r="F14">
        <v>3063.891845703125</v>
      </c>
      <c r="G14">
        <v>-15535.0244140625</v>
      </c>
      <c r="H14">
        <v>-55359.9765625</v>
      </c>
      <c r="I14">
        <v>-20.263858795166019</v>
      </c>
      <c r="J14">
        <v>2.1971991062164311</v>
      </c>
      <c r="K14">
        <v>-2.159518957138062</v>
      </c>
      <c r="L14">
        <v>-3.5633082389831539</v>
      </c>
      <c r="M14">
        <v>3.978973388671875</v>
      </c>
      <c r="N14">
        <v>125.62132263183589</v>
      </c>
      <c r="O14">
        <v>-2.2834527492523189</v>
      </c>
      <c r="P14">
        <v>4.0524497032165527</v>
      </c>
      <c r="Q14">
        <v>11.21858501434326</v>
      </c>
    </row>
    <row r="15" spans="1:17" x14ac:dyDescent="0.3">
      <c r="A15" s="1">
        <v>13</v>
      </c>
      <c r="B15">
        <v>-0.89593881368637085</v>
      </c>
      <c r="C15">
        <v>0.56153088808059692</v>
      </c>
      <c r="D15">
        <v>0.17326286435127261</v>
      </c>
      <c r="E15">
        <v>-1</v>
      </c>
      <c r="F15">
        <v>3039.30078125</v>
      </c>
      <c r="G15">
        <v>-15534.9951171875</v>
      </c>
      <c r="H15">
        <v>-55359.9296875</v>
      </c>
      <c r="I15">
        <v>-22.539361953735352</v>
      </c>
      <c r="J15">
        <v>2.828068733215332</v>
      </c>
      <c r="K15">
        <v>-2.797623872756958</v>
      </c>
      <c r="L15">
        <v>-4.3360795974731454</v>
      </c>
      <c r="M15">
        <v>4.8026127815246582</v>
      </c>
      <c r="N15">
        <v>128.46807861328119</v>
      </c>
      <c r="O15">
        <v>-2.5428166389465332</v>
      </c>
      <c r="P15">
        <v>4.2950038909912109</v>
      </c>
      <c r="Q15">
        <v>11.79139518737793</v>
      </c>
    </row>
    <row r="16" spans="1:17" x14ac:dyDescent="0.3">
      <c r="A16" s="1">
        <v>14</v>
      </c>
      <c r="B16">
        <v>-0.7453499436378479</v>
      </c>
      <c r="C16">
        <v>6.9323569536209106E-2</v>
      </c>
      <c r="D16">
        <v>0.32893121242523188</v>
      </c>
      <c r="E16">
        <v>-1</v>
      </c>
      <c r="F16">
        <v>3012.87744140625</v>
      </c>
      <c r="G16">
        <v>-15534.9638671875</v>
      </c>
      <c r="H16">
        <v>-55359.87109375</v>
      </c>
      <c r="I16">
        <v>-25.11021614074707</v>
      </c>
      <c r="J16">
        <v>3.5758135318756099</v>
      </c>
      <c r="K16">
        <v>-3.6288974285125728</v>
      </c>
      <c r="L16">
        <v>-5.3317556381225586</v>
      </c>
      <c r="M16">
        <v>5.6981244087219238</v>
      </c>
      <c r="N16">
        <v>131.57176208496091</v>
      </c>
      <c r="O16">
        <v>-2.8545653820037842</v>
      </c>
      <c r="P16">
        <v>4.2559723854064941</v>
      </c>
      <c r="Q16">
        <v>12.226223945617679</v>
      </c>
    </row>
    <row r="17" spans="1:17" x14ac:dyDescent="0.3">
      <c r="A17" s="1">
        <v>15</v>
      </c>
      <c r="B17">
        <v>-1</v>
      </c>
      <c r="C17">
        <v>1</v>
      </c>
      <c r="D17">
        <v>0.7109639048576355</v>
      </c>
      <c r="E17">
        <v>-1</v>
      </c>
      <c r="F17">
        <v>2983.989501953125</v>
      </c>
      <c r="G17">
        <v>-15534.931640625</v>
      </c>
      <c r="H17">
        <v>-55359.8125</v>
      </c>
      <c r="I17">
        <v>-27.26288986206055</v>
      </c>
      <c r="J17">
        <v>4.2205352783203116</v>
      </c>
      <c r="K17">
        <v>-4.4866538047790527</v>
      </c>
      <c r="L17">
        <v>-6.275479793548584</v>
      </c>
      <c r="M17">
        <v>6.3896760940551758</v>
      </c>
      <c r="N17">
        <v>134.37907409667969</v>
      </c>
      <c r="O17">
        <v>-3.165746927261353</v>
      </c>
      <c r="P17">
        <v>4.4699058532714844</v>
      </c>
      <c r="Q17">
        <v>13.067806243896481</v>
      </c>
    </row>
    <row r="18" spans="1:17" x14ac:dyDescent="0.3">
      <c r="A18" s="1">
        <v>16</v>
      </c>
      <c r="B18">
        <v>-0.986702561378479</v>
      </c>
      <c r="C18">
        <v>0.68832069635391235</v>
      </c>
      <c r="D18">
        <v>1</v>
      </c>
      <c r="E18">
        <v>-0.6232457160949707</v>
      </c>
      <c r="F18">
        <v>2953.486083984375</v>
      </c>
      <c r="G18">
        <v>-15534.8984375</v>
      </c>
      <c r="H18">
        <v>-55359.74609375</v>
      </c>
      <c r="I18">
        <v>-29.60284423828125</v>
      </c>
      <c r="J18">
        <v>4.9627094268798828</v>
      </c>
      <c r="K18">
        <v>-5.5980873107910156</v>
      </c>
      <c r="L18">
        <v>-7.4657368659973136</v>
      </c>
      <c r="M18">
        <v>7.1397705078125</v>
      </c>
      <c r="N18">
        <v>137.63795471191409</v>
      </c>
      <c r="O18">
        <v>-3.5289368629455571</v>
      </c>
      <c r="P18">
        <v>4.697535514831543</v>
      </c>
      <c r="Q18">
        <v>14.37358951568604</v>
      </c>
    </row>
    <row r="19" spans="1:17" x14ac:dyDescent="0.3">
      <c r="A19" s="1">
        <v>17</v>
      </c>
      <c r="B19">
        <v>-0.89395266771316528</v>
      </c>
      <c r="C19">
        <v>1</v>
      </c>
      <c r="D19">
        <v>0.67250508069992065</v>
      </c>
      <c r="E19">
        <v>-0.43265223503112787</v>
      </c>
      <c r="F19">
        <v>2920.819091796875</v>
      </c>
      <c r="G19">
        <v>-15534.8642578125</v>
      </c>
      <c r="H19">
        <v>-55359.67578125</v>
      </c>
      <c r="I19">
        <v>-31.943735122680661</v>
      </c>
      <c r="J19">
        <v>5.6898760795593262</v>
      </c>
      <c r="K19">
        <v>-6.9223847389221191</v>
      </c>
      <c r="L19">
        <v>-8.8206024169921875</v>
      </c>
      <c r="M19">
        <v>7.812380313873291</v>
      </c>
      <c r="N19">
        <v>141.2055969238281</v>
      </c>
      <c r="O19">
        <v>-3.8781969547271729</v>
      </c>
      <c r="P19">
        <v>4.9318156242370614</v>
      </c>
      <c r="Q19">
        <v>15.485678672790529</v>
      </c>
    </row>
    <row r="20" spans="1:17" x14ac:dyDescent="0.3">
      <c r="A20" s="1">
        <v>18</v>
      </c>
      <c r="B20">
        <v>-1</v>
      </c>
      <c r="C20">
        <v>0.99961715936660767</v>
      </c>
      <c r="D20">
        <v>0.64961534738540649</v>
      </c>
      <c r="E20">
        <v>-0.97931432723999023</v>
      </c>
      <c r="F20">
        <v>2885.86962890625</v>
      </c>
      <c r="G20">
        <v>-15534.8291015625</v>
      </c>
      <c r="H20">
        <v>-55359.6015625</v>
      </c>
      <c r="I20">
        <v>-34.263919830322273</v>
      </c>
      <c r="J20">
        <v>6.4010190963745117</v>
      </c>
      <c r="K20">
        <v>-8.4665365219116211</v>
      </c>
      <c r="L20">
        <v>-10.3360538482666</v>
      </c>
      <c r="M20">
        <v>8.4228973388671875</v>
      </c>
      <c r="N20">
        <v>145.02439880371091</v>
      </c>
      <c r="O20">
        <v>-4.2388124465942383</v>
      </c>
      <c r="P20">
        <v>5.1782188415527344</v>
      </c>
      <c r="Q20">
        <v>16.473190307617191</v>
      </c>
    </row>
    <row r="21" spans="1:17" x14ac:dyDescent="0.3">
      <c r="A21" s="1">
        <v>19</v>
      </c>
      <c r="B21">
        <v>-0.46362128853797913</v>
      </c>
      <c r="C21">
        <v>0.62151640653610229</v>
      </c>
      <c r="D21">
        <v>1</v>
      </c>
      <c r="E21">
        <v>-0.1390286982059479</v>
      </c>
      <c r="F21">
        <v>2850.75927734375</v>
      </c>
      <c r="G21">
        <v>-15534.7958984375</v>
      </c>
      <c r="H21">
        <v>-55359.51953125</v>
      </c>
      <c r="I21">
        <v>-36.541816711425781</v>
      </c>
      <c r="J21">
        <v>7.0578560829162598</v>
      </c>
      <c r="K21">
        <v>-10.24379348754883</v>
      </c>
      <c r="L21">
        <v>-12.022964477539061</v>
      </c>
      <c r="M21">
        <v>8.9422159194946289</v>
      </c>
      <c r="N21">
        <v>149.10585021972659</v>
      </c>
      <c r="O21">
        <v>-4.5251693725585938</v>
      </c>
      <c r="P21">
        <v>5.2118515968322754</v>
      </c>
      <c r="Q21">
        <v>17.828567504882809</v>
      </c>
    </row>
    <row r="22" spans="1:17" x14ac:dyDescent="0.3">
      <c r="A22" s="1">
        <v>20</v>
      </c>
      <c r="B22">
        <v>-1</v>
      </c>
      <c r="C22">
        <v>1</v>
      </c>
      <c r="D22">
        <v>0.7363048791885376</v>
      </c>
      <c r="E22">
        <v>-0.77084946632385254</v>
      </c>
      <c r="F22">
        <v>2812.754638671875</v>
      </c>
      <c r="G22">
        <v>-15534.76171875</v>
      </c>
      <c r="H22">
        <v>-55359.43359375</v>
      </c>
      <c r="I22">
        <v>-38.813804626464837</v>
      </c>
      <c r="J22">
        <v>7.5478725433349609</v>
      </c>
      <c r="K22">
        <v>-12.29352474212646</v>
      </c>
      <c r="L22">
        <v>-13.853652954101561</v>
      </c>
      <c r="M22">
        <v>9.2519416809082031</v>
      </c>
      <c r="N22">
        <v>153.62677001953119</v>
      </c>
      <c r="O22">
        <v>-4.8532834053039551</v>
      </c>
      <c r="P22">
        <v>5.257840633392334</v>
      </c>
      <c r="Q22">
        <v>19.069583892822269</v>
      </c>
    </row>
    <row r="23" spans="1:17" x14ac:dyDescent="0.3">
      <c r="A23" s="1">
        <v>21</v>
      </c>
      <c r="B23">
        <v>-0.37909257411956793</v>
      </c>
      <c r="C23">
        <v>0.86565315723419189</v>
      </c>
      <c r="D23">
        <v>1</v>
      </c>
      <c r="E23">
        <v>-0.41777318716049189</v>
      </c>
      <c r="F23">
        <v>2773.200927734375</v>
      </c>
      <c r="G23">
        <v>-15534.7275390625</v>
      </c>
      <c r="H23">
        <v>-55359.34375</v>
      </c>
      <c r="I23">
        <v>-41.05975341796875</v>
      </c>
      <c r="J23">
        <v>7.8495078086853027</v>
      </c>
      <c r="K23">
        <v>-14.54795455932617</v>
      </c>
      <c r="L23">
        <v>-15.848177909851071</v>
      </c>
      <c r="M23">
        <v>9.353306770324707</v>
      </c>
      <c r="N23">
        <v>158.45542907714841</v>
      </c>
      <c r="O23">
        <v>-5.1395468711853027</v>
      </c>
      <c r="P23">
        <v>5.2484440803527832</v>
      </c>
      <c r="Q23">
        <v>20.556211471557621</v>
      </c>
    </row>
    <row r="24" spans="1:17" x14ac:dyDescent="0.3">
      <c r="A24" s="1">
        <v>22</v>
      </c>
      <c r="B24">
        <v>-0.76857048273086548</v>
      </c>
      <c r="C24">
        <v>0.68178844451904297</v>
      </c>
      <c r="D24">
        <v>-4.0423307567834847E-2</v>
      </c>
      <c r="E24">
        <v>-0.3957136869430542</v>
      </c>
      <c r="F24">
        <v>2727.648193359375</v>
      </c>
      <c r="G24">
        <v>-15534.6904296875</v>
      </c>
      <c r="H24">
        <v>-55359.21875</v>
      </c>
      <c r="I24">
        <v>-44.005897521972663</v>
      </c>
      <c r="J24">
        <v>7.8030514717102051</v>
      </c>
      <c r="K24">
        <v>-17.891153335571289</v>
      </c>
      <c r="L24">
        <v>-18.777412414550781</v>
      </c>
      <c r="M24">
        <v>9.0193233489990234</v>
      </c>
      <c r="N24">
        <v>165.43840026855469</v>
      </c>
      <c r="O24">
        <v>-5.5192656517028809</v>
      </c>
      <c r="P24">
        <v>5.0489554405212402</v>
      </c>
      <c r="Q24">
        <v>21.132064819335941</v>
      </c>
    </row>
    <row r="25" spans="1:17" x14ac:dyDescent="0.3">
      <c r="A25" s="1">
        <v>23</v>
      </c>
      <c r="B25">
        <v>-1</v>
      </c>
      <c r="C25">
        <v>0.59712231159210205</v>
      </c>
      <c r="D25">
        <v>0.56442534923553467</v>
      </c>
      <c r="E25">
        <v>-0.38968777656555181</v>
      </c>
      <c r="F25">
        <v>2672.33642578125</v>
      </c>
      <c r="G25">
        <v>-15534.6494140625</v>
      </c>
      <c r="H25">
        <v>-55359.109375</v>
      </c>
      <c r="I25">
        <v>-46.195507049560547</v>
      </c>
      <c r="J25">
        <v>7.4436407089233398</v>
      </c>
      <c r="K25">
        <v>-20.379671096801761</v>
      </c>
      <c r="L25">
        <v>-20.847366333007809</v>
      </c>
      <c r="M25">
        <v>8.4856910705566406</v>
      </c>
      <c r="N25">
        <v>170.51142883300781</v>
      </c>
      <c r="O25">
        <v>-5.8637175559997559</v>
      </c>
      <c r="P25">
        <v>4.8191099166870117</v>
      </c>
      <c r="Q25">
        <v>21.752031326293949</v>
      </c>
    </row>
    <row r="26" spans="1:17" x14ac:dyDescent="0.3">
      <c r="A26" s="1">
        <v>24</v>
      </c>
      <c r="B26">
        <v>-0.51206809282302856</v>
      </c>
      <c r="C26">
        <v>0.39685559272766108</v>
      </c>
      <c r="D26">
        <v>0.69101566076278687</v>
      </c>
      <c r="E26">
        <v>-0.75988090038299561</v>
      </c>
      <c r="F26">
        <v>2629.900634765625</v>
      </c>
      <c r="G26">
        <v>-15534.6162109375</v>
      </c>
      <c r="H26">
        <v>-55359.0078125</v>
      </c>
      <c r="I26">
        <v>-48.232028961181641</v>
      </c>
      <c r="J26">
        <v>6.6973891258239746</v>
      </c>
      <c r="K26">
        <v>-23.124601364135739</v>
      </c>
      <c r="L26">
        <v>-23.000335693359379</v>
      </c>
      <c r="M26">
        <v>7.5882134437561044</v>
      </c>
      <c r="N26">
        <v>176.1416015625</v>
      </c>
      <c r="O26">
        <v>-6.1850461959838867</v>
      </c>
      <c r="P26">
        <v>4.4269189834594727</v>
      </c>
      <c r="Q26">
        <v>22.7394905090332</v>
      </c>
    </row>
    <row r="27" spans="1:17" x14ac:dyDescent="0.3">
      <c r="A27" s="1">
        <v>25</v>
      </c>
      <c r="B27">
        <v>-0.42491516470909119</v>
      </c>
      <c r="C27">
        <v>0.90619653463363647</v>
      </c>
      <c r="D27">
        <v>0.80729120969772339</v>
      </c>
      <c r="E27">
        <v>-0.75686675310134888</v>
      </c>
      <c r="F27">
        <v>2584.412841796875</v>
      </c>
      <c r="G27">
        <v>-15534.5810546875</v>
      </c>
      <c r="H27">
        <v>-55358.89453125</v>
      </c>
      <c r="I27">
        <v>-50.270320892333977</v>
      </c>
      <c r="J27">
        <v>5.4848642349243164</v>
      </c>
      <c r="K27">
        <v>-25.8936653137207</v>
      </c>
      <c r="L27">
        <v>-25.19172477722168</v>
      </c>
      <c r="M27">
        <v>6.2550563812255859</v>
      </c>
      <c r="N27">
        <v>182.08784484863281</v>
      </c>
      <c r="O27">
        <v>-6.4358611106872559</v>
      </c>
      <c r="P27">
        <v>4.1768836975097656</v>
      </c>
      <c r="Q27">
        <v>23.865604400634769</v>
      </c>
    </row>
    <row r="28" spans="1:17" x14ac:dyDescent="0.3">
      <c r="A28" s="1">
        <v>26</v>
      </c>
      <c r="B28">
        <v>-0.2445744127035141</v>
      </c>
      <c r="C28">
        <v>0.60103064775466919</v>
      </c>
      <c r="D28">
        <v>3.5867359489202499E-2</v>
      </c>
      <c r="E28">
        <v>-1</v>
      </c>
      <c r="F28">
        <v>2536.15380859375</v>
      </c>
      <c r="G28">
        <v>-15534.54296875</v>
      </c>
      <c r="H28">
        <v>-55358.76953125</v>
      </c>
      <c r="I28">
        <v>-52.296756744384773</v>
      </c>
      <c r="J28">
        <v>3.7482855319976811</v>
      </c>
      <c r="K28">
        <v>-28.68063926696777</v>
      </c>
      <c r="L28">
        <v>-27.382255554199219</v>
      </c>
      <c r="M28">
        <v>4.3958101272583008</v>
      </c>
      <c r="N28">
        <v>188.57612609863281</v>
      </c>
      <c r="O28">
        <v>-6.6748051643371582</v>
      </c>
      <c r="P28">
        <v>3.949715137481689</v>
      </c>
      <c r="Q28">
        <v>24.266231536865231</v>
      </c>
    </row>
    <row r="29" spans="1:17" x14ac:dyDescent="0.3">
      <c r="A29" s="1">
        <v>27</v>
      </c>
      <c r="B29">
        <v>-1</v>
      </c>
      <c r="C29">
        <v>0.58225655555725098</v>
      </c>
      <c r="D29">
        <v>0.9977843165397644</v>
      </c>
      <c r="E29">
        <v>-0.71259993314743042</v>
      </c>
      <c r="F29">
        <v>2485.867431640625</v>
      </c>
      <c r="G29">
        <v>-15534.501953125</v>
      </c>
      <c r="H29">
        <v>-55358.63671875</v>
      </c>
      <c r="I29">
        <v>-54.300804138183587</v>
      </c>
      <c r="J29">
        <v>1.5554424524307251</v>
      </c>
      <c r="K29">
        <v>-31.411052703857418</v>
      </c>
      <c r="L29">
        <v>-29.410861968994141</v>
      </c>
      <c r="M29">
        <v>2.139175653457642</v>
      </c>
      <c r="N29">
        <v>195.46931457519531</v>
      </c>
      <c r="O29">
        <v>-7.0368995666503906</v>
      </c>
      <c r="P29">
        <v>3.576715230941772</v>
      </c>
      <c r="Q29">
        <v>25.327688217163089</v>
      </c>
    </row>
    <row r="30" spans="1:17" x14ac:dyDescent="0.3">
      <c r="A30" s="1">
        <v>28</v>
      </c>
      <c r="B30">
        <v>-0.10708114504814149</v>
      </c>
      <c r="C30">
        <v>1</v>
      </c>
      <c r="D30">
        <v>1</v>
      </c>
      <c r="E30">
        <v>-1</v>
      </c>
      <c r="F30">
        <v>2432.952880859375</v>
      </c>
      <c r="G30">
        <v>-15534.4619140625</v>
      </c>
      <c r="H30">
        <v>-55358.49609375</v>
      </c>
      <c r="I30">
        <v>-56.277847290039063</v>
      </c>
      <c r="J30">
        <v>-1.3131783008575439</v>
      </c>
      <c r="K30">
        <v>-34.098396301269531</v>
      </c>
      <c r="L30">
        <v>-31.332773208618161</v>
      </c>
      <c r="M30">
        <v>-0.77787458896636963</v>
      </c>
      <c r="N30">
        <v>203.26701354980469</v>
      </c>
      <c r="O30">
        <v>-7.3785967826843262</v>
      </c>
      <c r="P30">
        <v>3.3185148239135742</v>
      </c>
      <c r="Q30">
        <v>26.762655258178711</v>
      </c>
    </row>
    <row r="31" spans="1:17" x14ac:dyDescent="0.3">
      <c r="A31" s="1">
        <v>29</v>
      </c>
      <c r="B31">
        <v>-0.57092821598052979</v>
      </c>
      <c r="C31">
        <v>1</v>
      </c>
      <c r="D31">
        <v>1</v>
      </c>
      <c r="E31">
        <v>-0.59597456455230713</v>
      </c>
      <c r="F31">
        <v>2379.685546875</v>
      </c>
      <c r="G31">
        <v>-15534.4248046875</v>
      </c>
      <c r="H31">
        <v>-55358.33984375</v>
      </c>
      <c r="I31">
        <v>-58.244335174560547</v>
      </c>
      <c r="J31">
        <v>-5.0806736946105957</v>
      </c>
      <c r="K31">
        <v>-36.597248077392578</v>
      </c>
      <c r="L31">
        <v>-33.009780883789063</v>
      </c>
      <c r="M31">
        <v>-4.5706758499145508</v>
      </c>
      <c r="N31">
        <v>212.29534912109381</v>
      </c>
      <c r="O31">
        <v>-7.7275528907775879</v>
      </c>
      <c r="P31">
        <v>3.144814252853394</v>
      </c>
      <c r="Q31">
        <v>28.23182487487793</v>
      </c>
    </row>
    <row r="32" spans="1:17" x14ac:dyDescent="0.3">
      <c r="A32" s="1">
        <v>30</v>
      </c>
      <c r="B32">
        <v>-0.77018105983734131</v>
      </c>
      <c r="C32">
        <v>1</v>
      </c>
      <c r="D32">
        <v>0.83321648836135864</v>
      </c>
      <c r="E32">
        <v>-1</v>
      </c>
      <c r="F32">
        <v>2320.807861328125</v>
      </c>
      <c r="G32">
        <v>-15534.3916015625</v>
      </c>
      <c r="H32">
        <v>-55358.1640625</v>
      </c>
      <c r="I32">
        <v>-60.227787017822273</v>
      </c>
      <c r="J32">
        <v>-9.3932247161865234</v>
      </c>
      <c r="K32">
        <v>-38.493583679199219</v>
      </c>
      <c r="L32">
        <v>-34.258579254150391</v>
      </c>
      <c r="M32">
        <v>-8.969944953918457</v>
      </c>
      <c r="N32">
        <v>221.44450378417969</v>
      </c>
      <c r="O32">
        <v>-8.132258415222168</v>
      </c>
      <c r="P32">
        <v>2.966288566589355</v>
      </c>
      <c r="Q32">
        <v>29.377950668334961</v>
      </c>
    </row>
    <row r="33" spans="1:17" x14ac:dyDescent="0.3">
      <c r="A33" s="1">
        <v>31</v>
      </c>
      <c r="B33">
        <v>-0.75213932991027832</v>
      </c>
      <c r="C33">
        <v>0.8855055570602417</v>
      </c>
      <c r="D33">
        <v>1</v>
      </c>
      <c r="E33">
        <v>-1</v>
      </c>
      <c r="F33">
        <v>2263.303466796875</v>
      </c>
      <c r="G33">
        <v>-15534.369140625</v>
      </c>
      <c r="H33">
        <v>-55357.98828125</v>
      </c>
      <c r="I33">
        <v>-62.009830474853523</v>
      </c>
      <c r="J33">
        <v>-14.08537578582764</v>
      </c>
      <c r="K33">
        <v>-39.800052642822273</v>
      </c>
      <c r="L33">
        <v>-34.883945465087891</v>
      </c>
      <c r="M33">
        <v>-13.642099380493161</v>
      </c>
      <c r="N33">
        <v>231.28669738769531</v>
      </c>
      <c r="O33">
        <v>-8.5290651321411133</v>
      </c>
      <c r="P33">
        <v>2.720756053924561</v>
      </c>
      <c r="Q33">
        <v>30.60074424743652</v>
      </c>
    </row>
    <row r="34" spans="1:17" x14ac:dyDescent="0.3">
      <c r="A34" s="1">
        <v>32</v>
      </c>
      <c r="B34">
        <v>-0.42227312922477722</v>
      </c>
      <c r="C34">
        <v>0.553855299949646</v>
      </c>
      <c r="D34">
        <v>0.48920756578445429</v>
      </c>
      <c r="E34">
        <v>-0.74448859691619873</v>
      </c>
      <c r="F34">
        <v>2202.177978515625</v>
      </c>
      <c r="G34">
        <v>-15534.361328125</v>
      </c>
      <c r="H34">
        <v>-55357.80078125</v>
      </c>
      <c r="I34">
        <v>-63.790199279785163</v>
      </c>
      <c r="J34">
        <v>-19.569622039794918</v>
      </c>
      <c r="K34">
        <v>-40.412059783935547</v>
      </c>
      <c r="L34">
        <v>-34.851886749267578</v>
      </c>
      <c r="M34">
        <v>-18.912698745727539</v>
      </c>
      <c r="N34">
        <v>241.80076599121091</v>
      </c>
      <c r="O34">
        <v>-8.900670051574707</v>
      </c>
      <c r="P34">
        <v>2.3626329898834229</v>
      </c>
      <c r="Q34">
        <v>31.079032897949219</v>
      </c>
    </row>
    <row r="35" spans="1:17" x14ac:dyDescent="0.3">
      <c r="A35" s="1">
        <v>33</v>
      </c>
      <c r="B35">
        <v>-1</v>
      </c>
      <c r="C35">
        <v>0.3256189227104187</v>
      </c>
      <c r="D35">
        <v>0.45610043406486511</v>
      </c>
      <c r="E35">
        <v>-0.14389421045780179</v>
      </c>
      <c r="F35">
        <v>2142.31201171875</v>
      </c>
      <c r="G35">
        <v>-15534.361328125</v>
      </c>
      <c r="H35">
        <v>-55357.61328125</v>
      </c>
      <c r="I35">
        <v>-65.439041137695313</v>
      </c>
      <c r="J35">
        <v>-25.102415084838871</v>
      </c>
      <c r="K35">
        <v>-40.193206787109382</v>
      </c>
      <c r="L35">
        <v>-34.122188568115227</v>
      </c>
      <c r="M35">
        <v>-24.020572662353519</v>
      </c>
      <c r="N35">
        <v>251.77348327636719</v>
      </c>
      <c r="O35">
        <v>-9.3642501831054688</v>
      </c>
      <c r="P35">
        <v>2.1002199649810791</v>
      </c>
      <c r="Q35">
        <v>30.871353149414059</v>
      </c>
    </row>
    <row r="36" spans="1:17" x14ac:dyDescent="0.3">
      <c r="A36" s="1">
        <v>34</v>
      </c>
      <c r="B36">
        <v>-1</v>
      </c>
      <c r="C36">
        <v>6.0511250048875809E-2</v>
      </c>
      <c r="D36">
        <v>0.55234956741333008</v>
      </c>
      <c r="E36">
        <v>-1</v>
      </c>
      <c r="F36">
        <v>2082.10595703125</v>
      </c>
      <c r="G36">
        <v>-15534.359375</v>
      </c>
      <c r="H36">
        <v>-55357.4140625</v>
      </c>
      <c r="I36">
        <v>-67.023330688476563</v>
      </c>
      <c r="J36">
        <v>-30.692171096801761</v>
      </c>
      <c r="K36">
        <v>-39.268413543701172</v>
      </c>
      <c r="L36">
        <v>-32.779781341552727</v>
      </c>
      <c r="M36">
        <v>-28.969217300415039</v>
      </c>
      <c r="N36">
        <v>261.5889892578125</v>
      </c>
      <c r="O36">
        <v>-9.9413623809814453</v>
      </c>
      <c r="P36">
        <v>1.5077494382858281</v>
      </c>
      <c r="Q36">
        <v>30.463430404663089</v>
      </c>
    </row>
    <row r="37" spans="1:17" x14ac:dyDescent="0.3">
      <c r="A37" s="1">
        <v>35</v>
      </c>
      <c r="B37">
        <v>-0.25294843316078192</v>
      </c>
      <c r="C37">
        <v>0.86094826459884644</v>
      </c>
      <c r="D37">
        <v>0.82244735956192017</v>
      </c>
      <c r="E37">
        <v>-0.87906205654144287</v>
      </c>
      <c r="F37">
        <v>2018.686401367188</v>
      </c>
      <c r="G37">
        <v>-15534.3505859375</v>
      </c>
      <c r="H37">
        <v>-55357.203125</v>
      </c>
      <c r="I37">
        <v>-68.532318115234375</v>
      </c>
      <c r="J37">
        <v>-36.581695556640618</v>
      </c>
      <c r="K37">
        <v>-37.460315704345703</v>
      </c>
      <c r="L37">
        <v>-30.940864562988281</v>
      </c>
      <c r="M37">
        <v>-33.765598297119141</v>
      </c>
      <c r="N37">
        <v>272.0439453125</v>
      </c>
      <c r="O37">
        <v>-10.235710144042971</v>
      </c>
      <c r="P37">
        <v>0.59795349836349487</v>
      </c>
      <c r="Q37">
        <v>30.41793251037598</v>
      </c>
    </row>
    <row r="38" spans="1:17" x14ac:dyDescent="0.3">
      <c r="A38" s="1">
        <v>36</v>
      </c>
      <c r="B38">
        <v>-0.77867132425308228</v>
      </c>
      <c r="C38">
        <v>0.95027899742126465</v>
      </c>
      <c r="D38">
        <v>0.31905952095985413</v>
      </c>
      <c r="E38">
        <v>-0.7074694037437439</v>
      </c>
      <c r="F38">
        <v>1943.669799804688</v>
      </c>
      <c r="G38">
        <v>-15534.322265625</v>
      </c>
      <c r="H38">
        <v>-55356.9375</v>
      </c>
      <c r="I38">
        <v>-70.250762939453125</v>
      </c>
      <c r="J38">
        <v>-43.128444671630859</v>
      </c>
      <c r="K38">
        <v>-34.466667175292969</v>
      </c>
      <c r="L38">
        <v>-27.933450698852539</v>
      </c>
      <c r="M38">
        <v>-38.895683288574219</v>
      </c>
      <c r="N38">
        <v>282.1871337890625</v>
      </c>
      <c r="O38">
        <v>-10.41159725189209</v>
      </c>
      <c r="P38">
        <v>-0.1106581687927246</v>
      </c>
      <c r="Q38">
        <v>29.85126876831055</v>
      </c>
    </row>
    <row r="39" spans="1:17" x14ac:dyDescent="0.3">
      <c r="A39" s="1">
        <v>37</v>
      </c>
      <c r="B39">
        <v>-1</v>
      </c>
      <c r="C39">
        <v>1</v>
      </c>
      <c r="D39">
        <v>1</v>
      </c>
      <c r="E39">
        <v>-0.54697364568710327</v>
      </c>
      <c r="F39">
        <v>1870.484252929688</v>
      </c>
      <c r="G39">
        <v>-15534.2763671875</v>
      </c>
      <c r="H39">
        <v>-55356.66796875</v>
      </c>
      <c r="I39">
        <v>-71.804122924804688</v>
      </c>
      <c r="J39">
        <v>-49.167926788330078</v>
      </c>
      <c r="K39">
        <v>-30.605375289916989</v>
      </c>
      <c r="L39">
        <v>-24.473722457885739</v>
      </c>
      <c r="M39">
        <v>-43.292861938476563</v>
      </c>
      <c r="N39">
        <v>291.81161499023438</v>
      </c>
      <c r="O39">
        <v>-10.66152763366699</v>
      </c>
      <c r="P39">
        <v>-0.79570651054382324</v>
      </c>
      <c r="Q39">
        <v>29.708974838256839</v>
      </c>
    </row>
    <row r="40" spans="1:17" x14ac:dyDescent="0.3">
      <c r="A40" s="1">
        <v>38</v>
      </c>
      <c r="B40">
        <v>-1</v>
      </c>
      <c r="C40">
        <v>0.88313090801239014</v>
      </c>
      <c r="D40">
        <v>0.44511875510215759</v>
      </c>
      <c r="E40">
        <v>-1</v>
      </c>
      <c r="F40">
        <v>1796.10009765625</v>
      </c>
      <c r="G40">
        <v>-15534.2216796875</v>
      </c>
      <c r="H40">
        <v>-55356.40234375</v>
      </c>
      <c r="I40">
        <v>-73.221954345703125</v>
      </c>
      <c r="J40">
        <v>-54.385452270507813</v>
      </c>
      <c r="K40">
        <v>-26.1268310546875</v>
      </c>
      <c r="L40">
        <v>-20.747701644897461</v>
      </c>
      <c r="M40">
        <v>-46.804126739501953</v>
      </c>
      <c r="N40">
        <v>300.4700927734375</v>
      </c>
      <c r="O40">
        <v>-10.72225189208984</v>
      </c>
      <c r="P40">
        <v>-1.4938505887985229</v>
      </c>
      <c r="Q40">
        <v>29.00667762756348</v>
      </c>
    </row>
    <row r="41" spans="1:17" x14ac:dyDescent="0.3">
      <c r="A41" s="1">
        <v>39</v>
      </c>
      <c r="B41">
        <v>-1</v>
      </c>
      <c r="C41">
        <v>1</v>
      </c>
      <c r="D41">
        <v>0.58321350812911987</v>
      </c>
      <c r="E41">
        <v>-0.32346808910369867</v>
      </c>
      <c r="F41">
        <v>1728.785766601562</v>
      </c>
      <c r="G41">
        <v>-15534.1708984375</v>
      </c>
      <c r="H41">
        <v>-55356.15625</v>
      </c>
      <c r="I41">
        <v>-74.532333374023438</v>
      </c>
      <c r="J41">
        <v>-58.805118560791023</v>
      </c>
      <c r="K41">
        <v>-21.4799919128418</v>
      </c>
      <c r="L41">
        <v>-16.86832237243652</v>
      </c>
      <c r="M41">
        <v>-49.665107727050781</v>
      </c>
      <c r="N41">
        <v>307.82559204101563</v>
      </c>
      <c r="O41">
        <v>-10.48839855194092</v>
      </c>
      <c r="P41">
        <v>-1.9961932897567749</v>
      </c>
      <c r="Q41">
        <v>27.98727989196777</v>
      </c>
    </row>
    <row r="42" spans="1:17" x14ac:dyDescent="0.3">
      <c r="A42" s="1">
        <v>40</v>
      </c>
      <c r="B42">
        <v>-1</v>
      </c>
      <c r="C42">
        <v>1</v>
      </c>
      <c r="D42">
        <v>4.1346151381731033E-2</v>
      </c>
      <c r="E42">
        <v>-0.78812730312347412</v>
      </c>
      <c r="F42">
        <v>1658.520874023438</v>
      </c>
      <c r="G42">
        <v>-15534.146484375</v>
      </c>
      <c r="H42">
        <v>-55355.9453125</v>
      </c>
      <c r="I42">
        <v>-75.807121276855469</v>
      </c>
      <c r="J42">
        <v>-62.479251861572273</v>
      </c>
      <c r="K42">
        <v>-16.61489105224609</v>
      </c>
      <c r="L42">
        <v>-12.88958263397217</v>
      </c>
      <c r="M42">
        <v>-51.978652954101563</v>
      </c>
      <c r="N42">
        <v>314.62167358398438</v>
      </c>
      <c r="O42">
        <v>-10.15003776550293</v>
      </c>
      <c r="P42">
        <v>-2.3397922515869141</v>
      </c>
      <c r="Q42">
        <v>25.936149597167969</v>
      </c>
    </row>
    <row r="43" spans="1:17" x14ac:dyDescent="0.3">
      <c r="A43" s="1">
        <v>41</v>
      </c>
      <c r="B43">
        <v>-1</v>
      </c>
      <c r="C43">
        <v>0.51557421684265137</v>
      </c>
      <c r="D43">
        <v>1</v>
      </c>
      <c r="E43">
        <v>-0.92877739667892456</v>
      </c>
      <c r="F43">
        <v>1588.33837890625</v>
      </c>
      <c r="G43">
        <v>-15534.1650390625</v>
      </c>
      <c r="H43">
        <v>-55355.78515625</v>
      </c>
      <c r="I43">
        <v>-77.024604797363281</v>
      </c>
      <c r="J43">
        <v>-65.519828796386719</v>
      </c>
      <c r="K43">
        <v>-11.4578104019165</v>
      </c>
      <c r="L43">
        <v>-9.0786647796630859</v>
      </c>
      <c r="M43">
        <v>-53.770328521728523</v>
      </c>
      <c r="N43">
        <v>321.04721069335938</v>
      </c>
      <c r="O43">
        <v>-10.42563438415527</v>
      </c>
      <c r="P43">
        <v>-2.1301510334014888</v>
      </c>
      <c r="Q43">
        <v>25.180263519287109</v>
      </c>
    </row>
    <row r="44" spans="1:17" x14ac:dyDescent="0.3">
      <c r="A44" s="1">
        <v>42</v>
      </c>
      <c r="B44">
        <v>-0.76553279161453247</v>
      </c>
      <c r="C44">
        <v>0.74515992403030396</v>
      </c>
      <c r="D44">
        <v>1</v>
      </c>
      <c r="E44">
        <v>-1</v>
      </c>
      <c r="F44">
        <v>1516.3564453125</v>
      </c>
      <c r="G44">
        <v>-15534.181640625</v>
      </c>
      <c r="H44">
        <v>-55355.6171875</v>
      </c>
      <c r="I44">
        <v>-78.239662170410156</v>
      </c>
      <c r="J44">
        <v>-68.034317016601563</v>
      </c>
      <c r="K44">
        <v>-5.6703405380249023</v>
      </c>
      <c r="L44">
        <v>-5.1869878768920898</v>
      </c>
      <c r="M44">
        <v>-55.104434967041023</v>
      </c>
      <c r="N44">
        <v>327.49432373046881</v>
      </c>
      <c r="O44">
        <v>-11.11181163787842</v>
      </c>
      <c r="P44">
        <v>-1.762078642845154</v>
      </c>
      <c r="Q44">
        <v>25.098796844482418</v>
      </c>
    </row>
    <row r="45" spans="1:17" x14ac:dyDescent="0.3">
      <c r="A45" s="1">
        <v>43</v>
      </c>
      <c r="B45">
        <v>-1</v>
      </c>
      <c r="C45">
        <v>1</v>
      </c>
      <c r="D45">
        <v>1</v>
      </c>
      <c r="E45">
        <v>-0.73648661375045776</v>
      </c>
      <c r="F45">
        <v>1441.086791992188</v>
      </c>
      <c r="G45">
        <v>-15534.173828125</v>
      </c>
      <c r="H45">
        <v>-55355.40625</v>
      </c>
      <c r="I45">
        <v>-79.482559204101563</v>
      </c>
      <c r="J45">
        <v>-69.796714782714844</v>
      </c>
      <c r="K45">
        <v>-9.0801715850830078E-3</v>
      </c>
      <c r="L45">
        <v>-1.1216228008270259</v>
      </c>
      <c r="M45">
        <v>-55.917800903320313</v>
      </c>
      <c r="N45">
        <v>333.90032958984381</v>
      </c>
      <c r="O45">
        <v>-11.33263683319092</v>
      </c>
      <c r="P45">
        <v>-1.3090424537658689</v>
      </c>
      <c r="Q45">
        <v>24.727060317993161</v>
      </c>
    </row>
    <row r="46" spans="1:17" x14ac:dyDescent="0.3">
      <c r="A46" s="1">
        <v>44</v>
      </c>
      <c r="B46">
        <v>-0.60111021995544434</v>
      </c>
      <c r="C46">
        <v>0.83302706480026245</v>
      </c>
      <c r="D46">
        <v>0.92885839939117432</v>
      </c>
      <c r="E46">
        <v>-0.57320195436477661</v>
      </c>
      <c r="F46">
        <v>1365.6953125</v>
      </c>
      <c r="G46">
        <v>-15534.17578125</v>
      </c>
      <c r="H46">
        <v>-55355.23046875</v>
      </c>
      <c r="I46">
        <v>-80.64276123046875</v>
      </c>
      <c r="J46">
        <v>-70.712638854980469</v>
      </c>
      <c r="K46">
        <v>5.2788877487182617</v>
      </c>
      <c r="L46">
        <v>2.5921845436096191</v>
      </c>
      <c r="M46">
        <v>-56.142234802246087</v>
      </c>
      <c r="N46">
        <v>340.10305786132813</v>
      </c>
      <c r="O46">
        <v>-11.419209480285639</v>
      </c>
      <c r="P46">
        <v>-1.220695376396179</v>
      </c>
      <c r="Q46">
        <v>24.283693313598629</v>
      </c>
    </row>
    <row r="47" spans="1:17" x14ac:dyDescent="0.3">
      <c r="A47" s="1">
        <v>45</v>
      </c>
      <c r="B47">
        <v>-0.33422547578811651</v>
      </c>
      <c r="C47">
        <v>0.94918286800384521</v>
      </c>
      <c r="D47">
        <v>0.49348583817481989</v>
      </c>
      <c r="E47">
        <v>-0.75421106815338135</v>
      </c>
      <c r="F47">
        <v>1290.608642578125</v>
      </c>
      <c r="G47">
        <v>-15534.2001953125</v>
      </c>
      <c r="H47">
        <v>-55355.109375</v>
      </c>
      <c r="I47">
        <v>-81.782478332519531</v>
      </c>
      <c r="J47">
        <v>-71.046737670898438</v>
      </c>
      <c r="K47">
        <v>10.52808666229248</v>
      </c>
      <c r="L47">
        <v>6.2274422645568848</v>
      </c>
      <c r="M47">
        <v>-55.977924346923828</v>
      </c>
      <c r="N47">
        <v>346.18780517578119</v>
      </c>
      <c r="O47">
        <v>-11.36887836456299</v>
      </c>
      <c r="P47">
        <v>-1.6191892623901369</v>
      </c>
      <c r="Q47">
        <v>22.83790397644043</v>
      </c>
    </row>
    <row r="48" spans="1:17" x14ac:dyDescent="0.3">
      <c r="A48" s="1">
        <v>46</v>
      </c>
      <c r="B48">
        <v>-0.1754537969827652</v>
      </c>
      <c r="C48">
        <v>0.70276826620101929</v>
      </c>
      <c r="D48">
        <v>1</v>
      </c>
      <c r="E48">
        <v>-0.52144509553909302</v>
      </c>
      <c r="F48">
        <v>1220.546997070312</v>
      </c>
      <c r="G48">
        <v>-15534.25</v>
      </c>
      <c r="H48">
        <v>-55355.0859375</v>
      </c>
      <c r="I48">
        <v>-82.843238830566406</v>
      </c>
      <c r="J48">
        <v>-70.992851257324219</v>
      </c>
      <c r="K48">
        <v>14.93430805206299</v>
      </c>
      <c r="L48">
        <v>9.3682270050048828</v>
      </c>
      <c r="M48">
        <v>-55.616558074951172</v>
      </c>
      <c r="N48">
        <v>351.72723388671881</v>
      </c>
      <c r="O48">
        <v>-11.69352912902832</v>
      </c>
      <c r="P48">
        <v>-2.214171409606934</v>
      </c>
      <c r="Q48">
        <v>22.23576545715332</v>
      </c>
    </row>
    <row r="49" spans="1:17" x14ac:dyDescent="0.3">
      <c r="A49" s="1">
        <v>47</v>
      </c>
      <c r="B49">
        <v>-0.87347155809402466</v>
      </c>
      <c r="C49">
        <v>1</v>
      </c>
      <c r="D49">
        <v>0.45725071430206299</v>
      </c>
      <c r="E49">
        <v>-0.7268030047416687</v>
      </c>
      <c r="F49">
        <v>1150.639526367188</v>
      </c>
      <c r="G49">
        <v>-15534.3203125</v>
      </c>
      <c r="H49">
        <v>-55355.1328125</v>
      </c>
      <c r="I49">
        <v>-83.868415832519531</v>
      </c>
      <c r="J49">
        <v>-70.570045471191406</v>
      </c>
      <c r="K49">
        <v>19.015291213989261</v>
      </c>
      <c r="L49">
        <v>12.23272228240967</v>
      </c>
      <c r="M49">
        <v>-55.110237121582031</v>
      </c>
      <c r="N49">
        <v>357.24786376953119</v>
      </c>
      <c r="O49">
        <v>-11.71075439453125</v>
      </c>
      <c r="P49">
        <v>-2.4447364807128911</v>
      </c>
      <c r="Q49">
        <v>20.73214149475098</v>
      </c>
    </row>
    <row r="50" spans="1:17" x14ac:dyDescent="0.3">
      <c r="A50" s="1">
        <v>48</v>
      </c>
      <c r="B50">
        <v>-0.1487649530172348</v>
      </c>
      <c r="C50">
        <v>0.73130667209625244</v>
      </c>
      <c r="D50">
        <v>0.62888604402542114</v>
      </c>
      <c r="E50">
        <v>-0.64833176136016846</v>
      </c>
      <c r="F50">
        <v>1078.984741210938</v>
      </c>
      <c r="G50">
        <v>-15534.3984375</v>
      </c>
      <c r="H50">
        <v>-55355.23828125</v>
      </c>
      <c r="I50">
        <v>-84.845962524414063</v>
      </c>
      <c r="J50">
        <v>-69.867645263671875</v>
      </c>
      <c r="K50">
        <v>22.510196685791019</v>
      </c>
      <c r="L50">
        <v>14.70549201965332</v>
      </c>
      <c r="M50">
        <v>-54.457263946533203</v>
      </c>
      <c r="N50">
        <v>2.535309791564941</v>
      </c>
      <c r="O50">
        <v>-12.213028907775881</v>
      </c>
      <c r="P50">
        <v>-3.0250635147094731</v>
      </c>
      <c r="Q50">
        <v>19.266452789306641</v>
      </c>
    </row>
    <row r="51" spans="1:17" x14ac:dyDescent="0.3">
      <c r="A51" s="1">
        <v>49</v>
      </c>
      <c r="B51">
        <v>-1</v>
      </c>
      <c r="C51">
        <v>0.94308733940124512</v>
      </c>
      <c r="D51">
        <v>7.7039681375026703E-2</v>
      </c>
      <c r="E51">
        <v>-1</v>
      </c>
      <c r="F51">
        <v>1005.240112304688</v>
      </c>
      <c r="G51">
        <v>-15534.482421875</v>
      </c>
      <c r="H51">
        <v>-55355.40234375</v>
      </c>
      <c r="I51">
        <v>-85.757675170898438</v>
      </c>
      <c r="J51">
        <v>-69.102813720703125</v>
      </c>
      <c r="K51">
        <v>25.385854721069339</v>
      </c>
      <c r="L51">
        <v>16.759122848510739</v>
      </c>
      <c r="M51">
        <v>-53.739288330078118</v>
      </c>
      <c r="N51">
        <v>7.9634623527526864</v>
      </c>
      <c r="O51">
        <v>-12.70150661468506</v>
      </c>
      <c r="P51">
        <v>-3.6219675540924068</v>
      </c>
      <c r="Q51">
        <v>17.107421875</v>
      </c>
    </row>
    <row r="52" spans="1:17" x14ac:dyDescent="0.3">
      <c r="A52" s="1">
        <v>50</v>
      </c>
      <c r="B52">
        <v>-1</v>
      </c>
      <c r="C52">
        <v>0.46620699763298029</v>
      </c>
      <c r="D52">
        <v>0.90826380252838135</v>
      </c>
      <c r="E52">
        <v>-0.14937680959701541</v>
      </c>
      <c r="F52">
        <v>934.406982421875</v>
      </c>
      <c r="G52">
        <v>-15534.560546875</v>
      </c>
      <c r="H52">
        <v>-55355.6171875</v>
      </c>
      <c r="I52">
        <v>-86.576675415039063</v>
      </c>
      <c r="J52">
        <v>-68.334037780761719</v>
      </c>
      <c r="K52">
        <v>27.639699935913089</v>
      </c>
      <c r="L52">
        <v>18.235710144042969</v>
      </c>
      <c r="M52">
        <v>-53.046749114990227</v>
      </c>
      <c r="N52">
        <v>13.39276027679443</v>
      </c>
      <c r="O52">
        <v>-13.46001052856445</v>
      </c>
      <c r="P52">
        <v>-3.7614021301269531</v>
      </c>
      <c r="Q52">
        <v>15.982223510742189</v>
      </c>
    </row>
    <row r="53" spans="1:17" x14ac:dyDescent="0.3">
      <c r="A53" s="1">
        <v>51</v>
      </c>
      <c r="B53">
        <v>-1</v>
      </c>
      <c r="C53">
        <v>-2.684241347014904E-2</v>
      </c>
      <c r="D53">
        <v>1</v>
      </c>
      <c r="E53">
        <v>-1</v>
      </c>
      <c r="F53">
        <v>861.1187744140625</v>
      </c>
      <c r="G53">
        <v>-15534.63671875</v>
      </c>
      <c r="H53">
        <v>-55355.85546875</v>
      </c>
      <c r="I53">
        <v>-87.354667663574219</v>
      </c>
      <c r="J53">
        <v>-67.542251586914063</v>
      </c>
      <c r="K53">
        <v>29.547016143798832</v>
      </c>
      <c r="L53">
        <v>19.374185562133789</v>
      </c>
      <c r="M53">
        <v>-52.213825225830078</v>
      </c>
      <c r="N53">
        <v>19.015680313110352</v>
      </c>
      <c r="O53">
        <v>-15.129855155944821</v>
      </c>
      <c r="P53">
        <v>-4.4750175476074219</v>
      </c>
      <c r="Q53">
        <v>15.32430934906006</v>
      </c>
    </row>
    <row r="54" spans="1:17" x14ac:dyDescent="0.3">
      <c r="A54" s="1">
        <v>52</v>
      </c>
      <c r="B54">
        <v>-0.84370595216751099</v>
      </c>
      <c r="C54">
        <v>1</v>
      </c>
      <c r="D54">
        <v>1</v>
      </c>
      <c r="E54">
        <v>-0.41301301121711731</v>
      </c>
      <c r="F54">
        <v>785.7652587890625</v>
      </c>
      <c r="G54">
        <v>-15534.705078125</v>
      </c>
      <c r="H54">
        <v>-55356.03515625</v>
      </c>
      <c r="I54">
        <v>-88.043937683105469</v>
      </c>
      <c r="J54">
        <v>-66.915214538574219</v>
      </c>
      <c r="K54">
        <v>30.6256217956543</v>
      </c>
      <c r="L54">
        <v>20.002866744995121</v>
      </c>
      <c r="M54">
        <v>-51.421318054199219</v>
      </c>
      <c r="N54">
        <v>24.701955795288089</v>
      </c>
      <c r="O54">
        <v>-16.297220230102539</v>
      </c>
      <c r="P54">
        <v>-4.9169139862060547</v>
      </c>
      <c r="Q54">
        <v>14.49895095825195</v>
      </c>
    </row>
    <row r="55" spans="1:17" x14ac:dyDescent="0.3">
      <c r="A55" s="1">
        <v>53</v>
      </c>
      <c r="B55">
        <v>-0.82709270715713501</v>
      </c>
      <c r="C55">
        <v>0.66561233997344971</v>
      </c>
      <c r="D55">
        <v>1</v>
      </c>
      <c r="E55">
        <v>-0.76752781867980957</v>
      </c>
      <c r="F55">
        <v>712.18084716796875</v>
      </c>
      <c r="G55">
        <v>-15534.7626953125</v>
      </c>
      <c r="H55">
        <v>-55356.203125</v>
      </c>
      <c r="I55">
        <v>-88.682693481445313</v>
      </c>
      <c r="J55">
        <v>-66.476509094238281</v>
      </c>
      <c r="K55">
        <v>31.02544021606445</v>
      </c>
      <c r="L55">
        <v>20.231039047241211</v>
      </c>
      <c r="M55">
        <v>-50.643672943115227</v>
      </c>
      <c r="N55">
        <v>30.533321380615231</v>
      </c>
      <c r="O55">
        <v>-17.255025863647461</v>
      </c>
      <c r="P55">
        <v>-5.2551064491271973</v>
      </c>
      <c r="Q55">
        <v>13.776652336120611</v>
      </c>
    </row>
    <row r="56" spans="1:17" x14ac:dyDescent="0.3">
      <c r="A56" s="1">
        <v>54</v>
      </c>
      <c r="B56">
        <v>-1</v>
      </c>
      <c r="C56">
        <v>1</v>
      </c>
      <c r="D56">
        <v>1</v>
      </c>
      <c r="E56">
        <v>-1</v>
      </c>
      <c r="F56">
        <v>637.9678955078125</v>
      </c>
      <c r="G56">
        <v>-15534.8095703125</v>
      </c>
      <c r="H56">
        <v>-55356.375</v>
      </c>
      <c r="I56">
        <v>-89.271987915039063</v>
      </c>
      <c r="J56">
        <v>-66.2091064453125</v>
      </c>
      <c r="K56">
        <v>30.877107620239261</v>
      </c>
      <c r="L56">
        <v>20.086847305297852</v>
      </c>
      <c r="M56">
        <v>-49.938678741455078</v>
      </c>
      <c r="N56">
        <v>36.386814117431641</v>
      </c>
      <c r="O56">
        <v>-17.966268539428711</v>
      </c>
      <c r="P56">
        <v>-5.1660451889038086</v>
      </c>
      <c r="Q56">
        <v>12.77668476104736</v>
      </c>
    </row>
    <row r="57" spans="1:17" x14ac:dyDescent="0.3">
      <c r="A57" s="1">
        <v>55</v>
      </c>
      <c r="B57">
        <v>-1</v>
      </c>
      <c r="C57">
        <v>7.5643017888069153E-2</v>
      </c>
      <c r="D57">
        <v>0.71441525220870972</v>
      </c>
      <c r="E57">
        <v>-1</v>
      </c>
      <c r="F57">
        <v>557.400390625</v>
      </c>
      <c r="G57">
        <v>-15534.8427734375</v>
      </c>
      <c r="H57">
        <v>-55356.5625</v>
      </c>
      <c r="I57">
        <v>-89.84210205078125</v>
      </c>
      <c r="J57">
        <v>-66.076332092285156</v>
      </c>
      <c r="K57">
        <v>30.115972518920898</v>
      </c>
      <c r="L57">
        <v>19.572088241577148</v>
      </c>
      <c r="M57">
        <v>-49.213344573974609</v>
      </c>
      <c r="N57">
        <v>42.687179565429688</v>
      </c>
      <c r="O57">
        <v>-19.011508941650391</v>
      </c>
      <c r="P57">
        <v>-5.3225955963134766</v>
      </c>
      <c r="Q57">
        <v>11.666018486022949</v>
      </c>
    </row>
    <row r="58" spans="1:17" x14ac:dyDescent="0.3">
      <c r="A58" s="1">
        <v>56</v>
      </c>
      <c r="B58">
        <v>-0.6607784628868103</v>
      </c>
      <c r="C58">
        <v>0.57953751087188721</v>
      </c>
      <c r="D58">
        <v>0.55905956029891968</v>
      </c>
      <c r="E58">
        <v>-0.99957221746444702</v>
      </c>
      <c r="F58">
        <v>480.75674438476563</v>
      </c>
      <c r="G58">
        <v>-15534.8642578125</v>
      </c>
      <c r="H58">
        <v>-55356.7421875</v>
      </c>
      <c r="I58">
        <v>-90.3828125</v>
      </c>
      <c r="J58">
        <v>-66.257904052734375</v>
      </c>
      <c r="K58">
        <v>28.64875411987305</v>
      </c>
      <c r="L58">
        <v>18.575836181640621</v>
      </c>
      <c r="M58">
        <v>-48.615161895751953</v>
      </c>
      <c r="N58">
        <v>48.644367218017578</v>
      </c>
      <c r="O58">
        <v>-19.88681602478027</v>
      </c>
      <c r="P58">
        <v>-5.5404458045959473</v>
      </c>
      <c r="Q58">
        <v>10.25723838806152</v>
      </c>
    </row>
    <row r="59" spans="1:17" x14ac:dyDescent="0.3">
      <c r="A59" s="1">
        <v>57</v>
      </c>
      <c r="B59">
        <v>-0.92372572422027588</v>
      </c>
      <c r="C59">
        <v>0.73662781715393066</v>
      </c>
      <c r="D59">
        <v>0.53583532571792603</v>
      </c>
      <c r="E59">
        <v>-1</v>
      </c>
      <c r="F59">
        <v>406.36825561523438</v>
      </c>
      <c r="G59">
        <v>-15534.869140625</v>
      </c>
      <c r="H59">
        <v>-55356.921875</v>
      </c>
      <c r="I59">
        <v>-90.882133483886719</v>
      </c>
      <c r="J59">
        <v>-66.8154296875</v>
      </c>
      <c r="K59">
        <v>26.383974075317379</v>
      </c>
      <c r="L59">
        <v>17.176681518554691</v>
      </c>
      <c r="M59">
        <v>-48.260364532470703</v>
      </c>
      <c r="N59">
        <v>54.190963745117188</v>
      </c>
      <c r="O59">
        <v>-20.333332061767582</v>
      </c>
      <c r="P59">
        <v>-5.2787990570068359</v>
      </c>
      <c r="Q59">
        <v>8.4901275634765625</v>
      </c>
    </row>
    <row r="60" spans="1:17" x14ac:dyDescent="0.3">
      <c r="A60" s="1">
        <v>58</v>
      </c>
      <c r="B60">
        <v>-0.5043150782585144</v>
      </c>
      <c r="C60">
        <v>0.77929097414016724</v>
      </c>
      <c r="D60">
        <v>0.74202460050582886</v>
      </c>
      <c r="E60">
        <v>-1</v>
      </c>
      <c r="F60">
        <v>331.87802124023438</v>
      </c>
      <c r="G60">
        <v>-15534.83984375</v>
      </c>
      <c r="H60">
        <v>-55357.12890625</v>
      </c>
      <c r="I60">
        <v>-91.365249633789063</v>
      </c>
      <c r="J60">
        <v>-67.613838195800781</v>
      </c>
      <c r="K60">
        <v>23.497236251831051</v>
      </c>
      <c r="L60">
        <v>15.36550140380859</v>
      </c>
      <c r="M60">
        <v>-48.064163208007813</v>
      </c>
      <c r="N60">
        <v>59.387783050537109</v>
      </c>
      <c r="O60">
        <v>-21.050075531005859</v>
      </c>
      <c r="P60">
        <v>-5.197540283203125</v>
      </c>
      <c r="Q60">
        <v>6.9828228950500488</v>
      </c>
    </row>
    <row r="61" spans="1:17" x14ac:dyDescent="0.3">
      <c r="A61" s="1">
        <v>59</v>
      </c>
      <c r="B61">
        <v>-0.9403570294380188</v>
      </c>
      <c r="C61">
        <v>0.49417990446090698</v>
      </c>
      <c r="D61">
        <v>1</v>
      </c>
      <c r="E61">
        <v>-0.36557164788246149</v>
      </c>
      <c r="F61">
        <v>253.77128601074219</v>
      </c>
      <c r="G61">
        <v>-15534.7685546875</v>
      </c>
      <c r="H61">
        <v>-55357.359375</v>
      </c>
      <c r="I61">
        <v>-91.852264404296875</v>
      </c>
      <c r="J61">
        <v>-68.758285522460938</v>
      </c>
      <c r="K61">
        <v>19.84560585021973</v>
      </c>
      <c r="L61">
        <v>13.08946418762207</v>
      </c>
      <c r="M61">
        <v>-48.073390960693359</v>
      </c>
      <c r="N61">
        <v>64.649993896484375</v>
      </c>
      <c r="O61">
        <v>-22.192155838012699</v>
      </c>
      <c r="P61">
        <v>-4.9060659408569336</v>
      </c>
      <c r="Q61">
        <v>6.066678524017334</v>
      </c>
    </row>
    <row r="62" spans="1:17" x14ac:dyDescent="0.3">
      <c r="A62" s="1">
        <v>60</v>
      </c>
      <c r="B62">
        <v>-9.8170479759573936E-3</v>
      </c>
      <c r="C62">
        <v>0.62022334337234497</v>
      </c>
      <c r="D62">
        <v>0.46512919664382929</v>
      </c>
      <c r="E62">
        <v>-0.64385992288589478</v>
      </c>
      <c r="F62">
        <v>173.96272277832031</v>
      </c>
      <c r="G62">
        <v>-15534.6669921875</v>
      </c>
      <c r="H62">
        <v>-55357.6015625</v>
      </c>
      <c r="I62">
        <v>-92.381187438964844</v>
      </c>
      <c r="J62">
        <v>-70.383453369140625</v>
      </c>
      <c r="K62">
        <v>14.17566585540771</v>
      </c>
      <c r="L62">
        <v>10.303671836853029</v>
      </c>
      <c r="M62">
        <v>-48.238029479980469</v>
      </c>
      <c r="N62">
        <v>71.6856689453125</v>
      </c>
      <c r="O62">
        <v>-23.35256195068359</v>
      </c>
      <c r="P62">
        <v>-4.9615774154663086</v>
      </c>
      <c r="Q62">
        <v>3.9331531524658199</v>
      </c>
    </row>
    <row r="63" spans="1:17" x14ac:dyDescent="0.3">
      <c r="A63" s="1">
        <v>61</v>
      </c>
      <c r="B63">
        <v>-1</v>
      </c>
      <c r="C63">
        <v>0.1527691334486008</v>
      </c>
      <c r="D63">
        <v>0.34533366560935969</v>
      </c>
      <c r="E63">
        <v>-1</v>
      </c>
      <c r="F63">
        <v>62.864021301269531</v>
      </c>
      <c r="G63">
        <v>-15534.431640625</v>
      </c>
      <c r="H63">
        <v>-55357.953125</v>
      </c>
      <c r="I63">
        <v>-93.13763427734375</v>
      </c>
      <c r="J63">
        <v>-72.542465209960938</v>
      </c>
      <c r="K63">
        <v>7.4631037712097168</v>
      </c>
      <c r="L63">
        <v>5.9175386428833008</v>
      </c>
      <c r="M63">
        <v>-48.959270477294922</v>
      </c>
      <c r="N63">
        <v>77.768203735351563</v>
      </c>
      <c r="O63">
        <v>-23.693778991699219</v>
      </c>
      <c r="P63">
        <v>-4.0587978363037109</v>
      </c>
      <c r="Q63">
        <v>2.1171219348907471</v>
      </c>
    </row>
    <row r="64" spans="1:17" x14ac:dyDescent="0.3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-15534.1259765625</v>
      </c>
      <c r="H64">
        <v>-55358.02734375</v>
      </c>
      <c r="I64">
        <v>-93.661460876464844</v>
      </c>
      <c r="J64">
        <v>-31.943376541137699</v>
      </c>
      <c r="K64">
        <v>-2.243749618530273</v>
      </c>
      <c r="L64">
        <v>2.5211820602416992</v>
      </c>
      <c r="M64">
        <v>-60.032825469970703</v>
      </c>
      <c r="N64">
        <v>81.943687438964844</v>
      </c>
      <c r="O64">
        <v>-7.2179250717163086</v>
      </c>
      <c r="P64">
        <v>-181.62284851074219</v>
      </c>
      <c r="Q64">
        <v>2.1542294025421138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59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3209.887939453125</v>
      </c>
      <c r="G2">
        <v>-15535.2841796875</v>
      </c>
      <c r="H2">
        <v>-55360.171875</v>
      </c>
      <c r="I2">
        <v>-6.7233666777610779E-3</v>
      </c>
      <c r="J2">
        <v>-8.2113638520240784E-2</v>
      </c>
      <c r="K2">
        <v>-2.7560599148273471E-2</v>
      </c>
      <c r="L2">
        <v>0.18060366809368131</v>
      </c>
      <c r="M2">
        <v>-0.61367672681808472</v>
      </c>
      <c r="N2">
        <v>109.77064514160161</v>
      </c>
      <c r="O2">
        <v>-6.1745192855596542E-2</v>
      </c>
      <c r="P2">
        <v>-0.19278585910797119</v>
      </c>
      <c r="Q2">
        <v>2.4618713650852442E-3</v>
      </c>
    </row>
    <row r="3" spans="1:17" x14ac:dyDescent="0.3">
      <c r="A3" s="1">
        <v>1</v>
      </c>
      <c r="B3">
        <v>-1</v>
      </c>
      <c r="C3">
        <v>0.71588599681854248</v>
      </c>
      <c r="D3">
        <v>0.65313094854354858</v>
      </c>
      <c r="E3">
        <v>-1</v>
      </c>
      <c r="F3">
        <v>3208.9697265625</v>
      </c>
      <c r="G3">
        <v>-15535.2724609375</v>
      </c>
      <c r="H3">
        <v>-55360.18359375</v>
      </c>
      <c r="I3">
        <v>-0.11655917763710021</v>
      </c>
      <c r="J3">
        <v>-9.1641686856746674E-2</v>
      </c>
      <c r="K3">
        <v>-3.3507879823446267E-2</v>
      </c>
      <c r="L3">
        <v>0.1643666326999664</v>
      </c>
      <c r="M3">
        <v>-0.65080457925796509</v>
      </c>
      <c r="N3">
        <v>109.8006973266602</v>
      </c>
      <c r="O3">
        <v>-0.2385126203298569</v>
      </c>
      <c r="P3">
        <v>7.5393535196781158E-2</v>
      </c>
      <c r="Q3">
        <v>0.60377228260040283</v>
      </c>
    </row>
    <row r="4" spans="1:17" x14ac:dyDescent="0.3">
      <c r="A4" s="1">
        <v>2</v>
      </c>
      <c r="B4">
        <v>-1</v>
      </c>
      <c r="C4">
        <v>1</v>
      </c>
      <c r="D4">
        <v>0.28950050473213201</v>
      </c>
      <c r="E4">
        <v>-0.41457980871200562</v>
      </c>
      <c r="F4">
        <v>3206.06005859375</v>
      </c>
      <c r="G4">
        <v>-15535.2578125</v>
      </c>
      <c r="H4">
        <v>-55360.19140625</v>
      </c>
      <c r="I4">
        <v>-0.60664260387420654</v>
      </c>
      <c r="J4">
        <v>-9.6634745597839355E-2</v>
      </c>
      <c r="K4">
        <v>-4.8059150576591492E-2</v>
      </c>
      <c r="L4">
        <v>9.3302473425865173E-2</v>
      </c>
      <c r="M4">
        <v>-0.6095958948135376</v>
      </c>
      <c r="N4">
        <v>110.0006561279297</v>
      </c>
      <c r="O4">
        <v>-0.54095757007598877</v>
      </c>
      <c r="P4">
        <v>0.60185128450393677</v>
      </c>
      <c r="Q4">
        <v>1.1299812793731689</v>
      </c>
    </row>
    <row r="5" spans="1:17" x14ac:dyDescent="0.3">
      <c r="A5" s="1">
        <v>3</v>
      </c>
      <c r="B5">
        <v>-0.94743466377258301</v>
      </c>
      <c r="C5">
        <v>1</v>
      </c>
      <c r="D5">
        <v>1</v>
      </c>
      <c r="E5">
        <v>-0.9764333963394165</v>
      </c>
      <c r="F5">
        <v>3201.10107421875</v>
      </c>
      <c r="G5">
        <v>-15535.2412109375</v>
      </c>
      <c r="H5">
        <v>-55360.1953125</v>
      </c>
      <c r="I5">
        <v>-1.5239852666854861</v>
      </c>
      <c r="J5">
        <v>-7.6270096004009247E-2</v>
      </c>
      <c r="K5">
        <v>-8.4855690598487854E-2</v>
      </c>
      <c r="L5">
        <v>-5.507374182343483E-2</v>
      </c>
      <c r="M5">
        <v>-0.4286491870880127</v>
      </c>
      <c r="N5">
        <v>110.4092636108398</v>
      </c>
      <c r="O5">
        <v>-0.91299206018447876</v>
      </c>
      <c r="P5">
        <v>1.3998428583145139</v>
      </c>
      <c r="Q5">
        <v>2.8333711624145508</v>
      </c>
    </row>
    <row r="6" spans="1:17" x14ac:dyDescent="0.3">
      <c r="A6" s="1">
        <v>4</v>
      </c>
      <c r="B6">
        <v>-0.65128612518310547</v>
      </c>
      <c r="C6">
        <v>0.8990822434425354</v>
      </c>
      <c r="D6">
        <v>0.80054008960723877</v>
      </c>
      <c r="E6">
        <v>-0.97602564096450806</v>
      </c>
      <c r="F6">
        <v>3189.080810546875</v>
      </c>
      <c r="G6">
        <v>-15535.2119140625</v>
      </c>
      <c r="H6">
        <v>-55360.1875</v>
      </c>
      <c r="I6">
        <v>-3.8375532627105708</v>
      </c>
      <c r="J6">
        <v>4.6942003071308143E-2</v>
      </c>
      <c r="K6">
        <v>-0.1967049837112427</v>
      </c>
      <c r="L6">
        <v>-0.44583809375762939</v>
      </c>
      <c r="M6">
        <v>0.15246005356311801</v>
      </c>
      <c r="N6">
        <v>111.5436172485352</v>
      </c>
      <c r="O6">
        <v>-1.258330106735229</v>
      </c>
      <c r="P6">
        <v>2.0803098678588872</v>
      </c>
      <c r="Q6">
        <v>4.1752748489379883</v>
      </c>
    </row>
    <row r="7" spans="1:17" x14ac:dyDescent="0.3">
      <c r="A7" s="1">
        <v>5</v>
      </c>
      <c r="B7">
        <v>-0.62855130434036255</v>
      </c>
      <c r="C7">
        <v>0.1688661128282547</v>
      </c>
      <c r="D7">
        <v>0.41038990020751948</v>
      </c>
      <c r="E7">
        <v>-0.82660096883773804</v>
      </c>
      <c r="F7">
        <v>3177.852294921875</v>
      </c>
      <c r="G7">
        <v>-15535.1904296875</v>
      </c>
      <c r="H7">
        <v>-55360.17578125</v>
      </c>
      <c r="I7">
        <v>-5.819796085357666</v>
      </c>
      <c r="J7">
        <v>0.22632357478141779</v>
      </c>
      <c r="K7">
        <v>-0.33795568346977228</v>
      </c>
      <c r="L7">
        <v>-0.81176316738128662</v>
      </c>
      <c r="M7">
        <v>0.73611843585968018</v>
      </c>
      <c r="N7">
        <v>112.79962158203119</v>
      </c>
      <c r="O7">
        <v>-1.4910435676574709</v>
      </c>
      <c r="P7">
        <v>2.3349614143371582</v>
      </c>
      <c r="Q7">
        <v>4.9449400901794434</v>
      </c>
    </row>
    <row r="8" spans="1:17" x14ac:dyDescent="0.3">
      <c r="A8" s="1">
        <v>6</v>
      </c>
      <c r="B8">
        <v>-0.42436337471008301</v>
      </c>
      <c r="C8">
        <v>0.51578861474990845</v>
      </c>
      <c r="D8">
        <v>1</v>
      </c>
      <c r="E8">
        <v>-1</v>
      </c>
      <c r="F8">
        <v>3164.799072265625</v>
      </c>
      <c r="G8">
        <v>-15535.16796875</v>
      </c>
      <c r="H8">
        <v>-55360.15625</v>
      </c>
      <c r="I8">
        <v>-7.9651064872741699</v>
      </c>
      <c r="J8">
        <v>0.46537914872169489</v>
      </c>
      <c r="K8">
        <v>-0.53706240653991699</v>
      </c>
      <c r="L8">
        <v>-1.249298691749573</v>
      </c>
      <c r="M8">
        <v>1.34853208065033</v>
      </c>
      <c r="N8">
        <v>114.2510299682617</v>
      </c>
      <c r="O8">
        <v>-1.6764605045318599</v>
      </c>
      <c r="P8">
        <v>2.550804615020752</v>
      </c>
      <c r="Q8">
        <v>6.1822209358215332</v>
      </c>
    </row>
    <row r="9" spans="1:17" x14ac:dyDescent="0.3">
      <c r="A9" s="1">
        <v>7</v>
      </c>
      <c r="B9">
        <v>0.1058183833956718</v>
      </c>
      <c r="C9">
        <v>0.64237838983535767</v>
      </c>
      <c r="D9">
        <v>0.70538109540939331</v>
      </c>
      <c r="E9">
        <v>-1</v>
      </c>
      <c r="F9">
        <v>3148.689208984375</v>
      </c>
      <c r="G9">
        <v>-15535.1416015625</v>
      </c>
      <c r="H9">
        <v>-55360.12890625</v>
      </c>
      <c r="I9">
        <v>-10.45537757873535</v>
      </c>
      <c r="J9">
        <v>0.79075759649276733</v>
      </c>
      <c r="K9">
        <v>-0.80670547485351563</v>
      </c>
      <c r="L9">
        <v>-1.7832398414611821</v>
      </c>
      <c r="M9">
        <v>2.0424642562866211</v>
      </c>
      <c r="N9">
        <v>116.05120849609381</v>
      </c>
      <c r="O9">
        <v>-1.7340371608734131</v>
      </c>
      <c r="P9">
        <v>2.8780438899993901</v>
      </c>
      <c r="Q9">
        <v>7.3476276397705078</v>
      </c>
    </row>
    <row r="10" spans="1:17" x14ac:dyDescent="0.3">
      <c r="A10" s="1">
        <v>8</v>
      </c>
      <c r="B10">
        <v>-1</v>
      </c>
      <c r="C10">
        <v>0.50036472082138062</v>
      </c>
      <c r="D10">
        <v>0.88721799850463867</v>
      </c>
      <c r="E10">
        <v>-1</v>
      </c>
      <c r="F10">
        <v>3129.857177734375</v>
      </c>
      <c r="G10">
        <v>-15535.1142578125</v>
      </c>
      <c r="H10">
        <v>-55360.09765625</v>
      </c>
      <c r="I10">
        <v>-12.89043521881104</v>
      </c>
      <c r="J10">
        <v>1.174002528190613</v>
      </c>
      <c r="K10">
        <v>-1.1261293888092041</v>
      </c>
      <c r="L10">
        <v>-2.3301444053649898</v>
      </c>
      <c r="M10">
        <v>2.7483353614807129</v>
      </c>
      <c r="N10">
        <v>118.07594299316411</v>
      </c>
      <c r="O10">
        <v>-1.9320222139358521</v>
      </c>
      <c r="P10">
        <v>3.1536457538604741</v>
      </c>
      <c r="Q10">
        <v>8.5574865341186523</v>
      </c>
    </row>
    <row r="11" spans="1:17" x14ac:dyDescent="0.3">
      <c r="A11" s="1">
        <v>9</v>
      </c>
      <c r="B11">
        <v>-0.81473469734191895</v>
      </c>
      <c r="C11">
        <v>0.64111953973770142</v>
      </c>
      <c r="D11">
        <v>0.8190537691116333</v>
      </c>
      <c r="E11">
        <v>-1</v>
      </c>
      <c r="F11">
        <v>3109.960205078125</v>
      </c>
      <c r="G11">
        <v>-15535.0869140625</v>
      </c>
      <c r="H11">
        <v>-55360.0625</v>
      </c>
      <c r="I11">
        <v>-15.30651378631592</v>
      </c>
      <c r="J11">
        <v>1.635351777076721</v>
      </c>
      <c r="K11">
        <v>-1.5611861944198611</v>
      </c>
      <c r="L11">
        <v>-2.9697871208190918</v>
      </c>
      <c r="M11">
        <v>3.4859204292297359</v>
      </c>
      <c r="N11">
        <v>120.44577789306641</v>
      </c>
      <c r="O11">
        <v>-2.2527143955230708</v>
      </c>
      <c r="P11">
        <v>3.4277801513671879</v>
      </c>
      <c r="Q11">
        <v>9.7664775848388672</v>
      </c>
    </row>
    <row r="12" spans="1:17" x14ac:dyDescent="0.3">
      <c r="A12" s="1">
        <v>10</v>
      </c>
      <c r="B12">
        <v>-0.22422011196613309</v>
      </c>
      <c r="C12">
        <v>0.49896577000617981</v>
      </c>
      <c r="D12">
        <v>1</v>
      </c>
      <c r="E12">
        <v>-0.90795606374740601</v>
      </c>
      <c r="F12">
        <v>3088.105712890625</v>
      </c>
      <c r="G12">
        <v>-15535.05859375</v>
      </c>
      <c r="H12">
        <v>-55360.01953125</v>
      </c>
      <c r="I12">
        <v>-17.81733322143555</v>
      </c>
      <c r="J12">
        <v>2.1856305599212651</v>
      </c>
      <c r="K12">
        <v>-2.1245677471160889</v>
      </c>
      <c r="L12">
        <v>-3.7750923633575439</v>
      </c>
      <c r="M12">
        <v>4.2738699913024902</v>
      </c>
      <c r="N12">
        <v>123.1491241455078</v>
      </c>
      <c r="O12">
        <v>-2.4374432563781738</v>
      </c>
      <c r="P12">
        <v>3.6411335468292241</v>
      </c>
      <c r="Q12">
        <v>11.154544830322269</v>
      </c>
    </row>
    <row r="13" spans="1:17" x14ac:dyDescent="0.3">
      <c r="A13" s="1">
        <v>11</v>
      </c>
      <c r="B13">
        <v>-1</v>
      </c>
      <c r="C13">
        <v>0.58529859781265259</v>
      </c>
      <c r="D13">
        <v>1</v>
      </c>
      <c r="E13">
        <v>6.2899570912122726E-3</v>
      </c>
      <c r="F13">
        <v>3062.23779296875</v>
      </c>
      <c r="G13">
        <v>-15535.025390625</v>
      </c>
      <c r="H13">
        <v>-55359.96875</v>
      </c>
      <c r="I13">
        <v>-20.494873046875</v>
      </c>
      <c r="J13">
        <v>2.7990143299102779</v>
      </c>
      <c r="K13">
        <v>-2.834822416305542</v>
      </c>
      <c r="L13">
        <v>-4.7166690826416016</v>
      </c>
      <c r="M13">
        <v>5.0737719535827637</v>
      </c>
      <c r="N13">
        <v>126.31886291503911</v>
      </c>
      <c r="O13">
        <v>-2.734483003616333</v>
      </c>
      <c r="P13">
        <v>3.8586642742156978</v>
      </c>
      <c r="Q13">
        <v>12.69407367706299</v>
      </c>
    </row>
    <row r="14" spans="1:17" x14ac:dyDescent="0.3">
      <c r="A14" s="1">
        <v>12</v>
      </c>
      <c r="B14">
        <v>-1</v>
      </c>
      <c r="C14">
        <v>0.66417574882507324</v>
      </c>
      <c r="D14">
        <v>0.92450648546218872</v>
      </c>
      <c r="E14">
        <v>-0.97765201330184937</v>
      </c>
      <c r="F14">
        <v>3034.031494140625</v>
      </c>
      <c r="G14">
        <v>-15534.9931640625</v>
      </c>
      <c r="H14">
        <v>-55359.9140625</v>
      </c>
      <c r="I14">
        <v>-23.043947219848629</v>
      </c>
      <c r="J14">
        <v>3.4313936233520508</v>
      </c>
      <c r="K14">
        <v>-3.7040138244628911</v>
      </c>
      <c r="L14">
        <v>-5.7922234535217294</v>
      </c>
      <c r="M14">
        <v>5.8075757026672363</v>
      </c>
      <c r="N14">
        <v>129.77734375</v>
      </c>
      <c r="O14">
        <v>-3.126060962677002</v>
      </c>
      <c r="P14">
        <v>4.0641703605651864</v>
      </c>
      <c r="Q14">
        <v>14.12876129150391</v>
      </c>
    </row>
    <row r="15" spans="1:17" x14ac:dyDescent="0.3">
      <c r="A15" s="1">
        <v>13</v>
      </c>
      <c r="B15">
        <v>-0.84972691535949707</v>
      </c>
      <c r="C15">
        <v>1</v>
      </c>
      <c r="D15">
        <v>1</v>
      </c>
      <c r="E15">
        <v>-0.1675473153591156</v>
      </c>
      <c r="F15">
        <v>3004.597412109375</v>
      </c>
      <c r="G15">
        <v>-15534.9619140625</v>
      </c>
      <c r="H15">
        <v>-55359.8515625</v>
      </c>
      <c r="I15">
        <v>-25.693838119506839</v>
      </c>
      <c r="J15">
        <v>4.1259441375732422</v>
      </c>
      <c r="K15">
        <v>-4.8759374618530273</v>
      </c>
      <c r="L15">
        <v>-7.1233525276184082</v>
      </c>
      <c r="M15">
        <v>6.5196399688720703</v>
      </c>
      <c r="N15">
        <v>133.9336242675781</v>
      </c>
      <c r="O15">
        <v>-3.5030758380889888</v>
      </c>
      <c r="P15">
        <v>4.3851346969604492</v>
      </c>
      <c r="Q15">
        <v>15.696188926696779</v>
      </c>
    </row>
    <row r="16" spans="1:17" x14ac:dyDescent="0.3">
      <c r="A16" s="1">
        <v>14</v>
      </c>
      <c r="B16">
        <v>-0.51766574382781982</v>
      </c>
      <c r="C16">
        <v>1</v>
      </c>
      <c r="D16">
        <v>0.48479580879211431</v>
      </c>
      <c r="E16">
        <v>-0.54409998655319214</v>
      </c>
      <c r="F16">
        <v>2970.58349609375</v>
      </c>
      <c r="G16">
        <v>-15534.92578125</v>
      </c>
      <c r="H16">
        <v>-55359.77734375</v>
      </c>
      <c r="I16">
        <v>-28.41356086730957</v>
      </c>
      <c r="J16">
        <v>4.8264431953430176</v>
      </c>
      <c r="K16">
        <v>-6.2786951065063477</v>
      </c>
      <c r="L16">
        <v>-8.6923179626464844</v>
      </c>
      <c r="M16">
        <v>7.1824831962585449</v>
      </c>
      <c r="N16">
        <v>138.38395690917969</v>
      </c>
      <c r="O16">
        <v>-3.7899754047393799</v>
      </c>
      <c r="P16">
        <v>4.7189130783081046</v>
      </c>
      <c r="Q16">
        <v>16.749788284301761</v>
      </c>
    </row>
    <row r="17" spans="1:17" x14ac:dyDescent="0.3">
      <c r="A17" s="1">
        <v>15</v>
      </c>
      <c r="B17">
        <v>-0.82576936483383179</v>
      </c>
      <c r="C17">
        <v>0.91146934032440186</v>
      </c>
      <c r="D17">
        <v>0.891132652759552</v>
      </c>
      <c r="E17">
        <v>-0.93928432464599609</v>
      </c>
      <c r="F17">
        <v>2934.393310546875</v>
      </c>
      <c r="G17">
        <v>-15534.890625</v>
      </c>
      <c r="H17">
        <v>-55359.69921875</v>
      </c>
      <c r="I17">
        <v>-30.985595703125</v>
      </c>
      <c r="J17">
        <v>5.4697303771972656</v>
      </c>
      <c r="K17">
        <v>-7.8752508163452148</v>
      </c>
      <c r="L17">
        <v>-10.31786060333252</v>
      </c>
      <c r="M17">
        <v>7.7330255508422852</v>
      </c>
      <c r="N17">
        <v>142.98643493652341</v>
      </c>
      <c r="O17">
        <v>-4.0920748710632324</v>
      </c>
      <c r="P17">
        <v>4.957453727722168</v>
      </c>
      <c r="Q17">
        <v>18.01041412353516</v>
      </c>
    </row>
    <row r="18" spans="1:17" x14ac:dyDescent="0.3">
      <c r="A18" s="1">
        <v>16</v>
      </c>
      <c r="B18">
        <v>-0.51234728097915649</v>
      </c>
      <c r="C18">
        <v>1</v>
      </c>
      <c r="D18">
        <v>1</v>
      </c>
      <c r="E18">
        <v>-0.97044748067855835</v>
      </c>
      <c r="F18">
        <v>2897.899658203125</v>
      </c>
      <c r="G18">
        <v>-15534.8564453125</v>
      </c>
      <c r="H18">
        <v>-55359.62109375</v>
      </c>
      <c r="I18">
        <v>-33.546672821044922</v>
      </c>
      <c r="J18">
        <v>6.0395808219909668</v>
      </c>
      <c r="K18">
        <v>-9.7289609909057617</v>
      </c>
      <c r="L18">
        <v>-12.152187347412109</v>
      </c>
      <c r="M18">
        <v>8.1486988067626953</v>
      </c>
      <c r="N18">
        <v>147.9580383300781</v>
      </c>
      <c r="O18">
        <v>-4.37542724609375</v>
      </c>
      <c r="P18">
        <v>5.136012077331543</v>
      </c>
      <c r="Q18">
        <v>19.53371620178223</v>
      </c>
    </row>
    <row r="19" spans="1:17" x14ac:dyDescent="0.3">
      <c r="A19" s="1">
        <v>17</v>
      </c>
      <c r="B19">
        <v>-0.6140323281288147</v>
      </c>
      <c r="C19">
        <v>1</v>
      </c>
      <c r="D19">
        <v>1</v>
      </c>
      <c r="E19">
        <v>-1</v>
      </c>
      <c r="F19">
        <v>2859.663330078125</v>
      </c>
      <c r="G19">
        <v>-15534.8232421875</v>
      </c>
      <c r="H19">
        <v>-55359.53515625</v>
      </c>
      <c r="I19">
        <v>-36.006614685058587</v>
      </c>
      <c r="J19">
        <v>6.4272890090942383</v>
      </c>
      <c r="K19">
        <v>-11.75104236602783</v>
      </c>
      <c r="L19">
        <v>-14.093461990356451</v>
      </c>
      <c r="M19">
        <v>8.3420228958129883</v>
      </c>
      <c r="N19">
        <v>153.166259765625</v>
      </c>
      <c r="O19">
        <v>-4.6345973014831543</v>
      </c>
      <c r="P19">
        <v>5.2622060775756836</v>
      </c>
      <c r="Q19">
        <v>21.088449478149411</v>
      </c>
    </row>
    <row r="20" spans="1:17" x14ac:dyDescent="0.3">
      <c r="A20" s="1">
        <v>18</v>
      </c>
      <c r="B20">
        <v>-1</v>
      </c>
      <c r="C20">
        <v>0.34404644370079041</v>
      </c>
      <c r="D20">
        <v>0.64992570877075195</v>
      </c>
      <c r="E20">
        <v>-1</v>
      </c>
      <c r="F20">
        <v>2819.35546875</v>
      </c>
      <c r="G20">
        <v>-15534.7890625</v>
      </c>
      <c r="H20">
        <v>-55359.44140625</v>
      </c>
      <c r="I20">
        <v>-38.441368103027337</v>
      </c>
      <c r="J20">
        <v>6.5727500915527344</v>
      </c>
      <c r="K20">
        <v>-14.04622840881348</v>
      </c>
      <c r="L20">
        <v>-16.17819786071777</v>
      </c>
      <c r="M20">
        <v>8.2572431564331055</v>
      </c>
      <c r="N20">
        <v>158.9891357421875</v>
      </c>
      <c r="O20">
        <v>-4.9925150871276864</v>
      </c>
      <c r="P20">
        <v>5.0380434989929199</v>
      </c>
      <c r="Q20">
        <v>22.37209510803223</v>
      </c>
    </row>
    <row r="21" spans="1:17" x14ac:dyDescent="0.3">
      <c r="A21" s="1">
        <v>19</v>
      </c>
      <c r="B21">
        <v>-1</v>
      </c>
      <c r="C21">
        <v>0.69740110635757446</v>
      </c>
      <c r="D21">
        <v>1</v>
      </c>
      <c r="E21">
        <v>-1</v>
      </c>
      <c r="F21">
        <v>2775.107421875</v>
      </c>
      <c r="G21">
        <v>-15534.75390625</v>
      </c>
      <c r="H21">
        <v>-55359.33984375</v>
      </c>
      <c r="I21">
        <v>-40.928550720214837</v>
      </c>
      <c r="J21">
        <v>6.3314852714538574</v>
      </c>
      <c r="K21">
        <v>-16.680332183837891</v>
      </c>
      <c r="L21">
        <v>-18.429611206054691</v>
      </c>
      <c r="M21">
        <v>7.7562675476074219</v>
      </c>
      <c r="N21">
        <v>165.46263122558591</v>
      </c>
      <c r="O21">
        <v>-5.4236364364624023</v>
      </c>
      <c r="P21">
        <v>4.738461971282959</v>
      </c>
      <c r="Q21">
        <v>23.90205001831055</v>
      </c>
    </row>
    <row r="22" spans="1:17" x14ac:dyDescent="0.3">
      <c r="A22" s="1">
        <v>20</v>
      </c>
      <c r="B22">
        <v>-0.17163604497909549</v>
      </c>
      <c r="C22">
        <v>0.66127884387969971</v>
      </c>
      <c r="D22">
        <v>1</v>
      </c>
      <c r="E22">
        <v>-0.95351302623748779</v>
      </c>
      <c r="F22">
        <v>2727.510009765625</v>
      </c>
      <c r="G22">
        <v>-15534.7177734375</v>
      </c>
      <c r="H22">
        <v>-55359.2265625</v>
      </c>
      <c r="I22">
        <v>-43.518585205078118</v>
      </c>
      <c r="J22">
        <v>5.5312700271606454</v>
      </c>
      <c r="K22">
        <v>-19.600503921508789</v>
      </c>
      <c r="L22">
        <v>-20.92294883728027</v>
      </c>
      <c r="M22">
        <v>6.6727566719055176</v>
      </c>
      <c r="N22">
        <v>172.7257385253906</v>
      </c>
      <c r="O22">
        <v>-5.7143206596374512</v>
      </c>
      <c r="P22">
        <v>4.4399418830871582</v>
      </c>
      <c r="Q22">
        <v>25.548952102661129</v>
      </c>
    </row>
    <row r="23" spans="1:17" x14ac:dyDescent="0.3">
      <c r="A23" s="1">
        <v>21</v>
      </c>
      <c r="B23">
        <v>-0.30097633600234991</v>
      </c>
      <c r="C23">
        <v>1</v>
      </c>
      <c r="D23">
        <v>0.96492737531661987</v>
      </c>
      <c r="E23">
        <v>7.2031311690807343E-2</v>
      </c>
      <c r="F23">
        <v>2677.821533203125</v>
      </c>
      <c r="G23">
        <v>-15534.6806640625</v>
      </c>
      <c r="H23">
        <v>-55359.109375</v>
      </c>
      <c r="I23">
        <v>-45.974880218505859</v>
      </c>
      <c r="J23">
        <v>4.1338233947753906</v>
      </c>
      <c r="K23">
        <v>-22.483051300048832</v>
      </c>
      <c r="L23">
        <v>-23.302957534790039</v>
      </c>
      <c r="M23">
        <v>5.0324950218200684</v>
      </c>
      <c r="N23">
        <v>180.51820373535159</v>
      </c>
      <c r="O23">
        <v>-6.0338473320007324</v>
      </c>
      <c r="P23">
        <v>4.6308627128601074</v>
      </c>
      <c r="Q23">
        <v>27.161102294921879</v>
      </c>
    </row>
    <row r="24" spans="1:17" x14ac:dyDescent="0.3">
      <c r="A24" s="1">
        <v>22</v>
      </c>
      <c r="B24">
        <v>-0.65823650360107422</v>
      </c>
      <c r="C24">
        <v>0.94641822576522827</v>
      </c>
      <c r="D24">
        <v>0.97861075401306152</v>
      </c>
      <c r="E24">
        <v>-0.75733727216720581</v>
      </c>
      <c r="F24">
        <v>2628.93359375</v>
      </c>
      <c r="G24">
        <v>-15534.6396484375</v>
      </c>
      <c r="H24">
        <v>-55358.98046875</v>
      </c>
      <c r="I24">
        <v>-48.230030059814453</v>
      </c>
      <c r="J24">
        <v>2.2554130554199219</v>
      </c>
      <c r="K24">
        <v>-25.234354019165039</v>
      </c>
      <c r="L24">
        <v>-25.48199462890625</v>
      </c>
      <c r="M24">
        <v>2.972963809967041</v>
      </c>
      <c r="N24">
        <v>188.669921875</v>
      </c>
      <c r="O24">
        <v>-6.406041145324707</v>
      </c>
      <c r="P24">
        <v>4.6524372100830078</v>
      </c>
      <c r="Q24">
        <v>28.683576583862301</v>
      </c>
    </row>
    <row r="25" spans="1:17" x14ac:dyDescent="0.3">
      <c r="A25" s="1">
        <v>23</v>
      </c>
      <c r="B25">
        <v>-0.9823373556137085</v>
      </c>
      <c r="C25">
        <v>1</v>
      </c>
      <c r="D25">
        <v>1</v>
      </c>
      <c r="E25">
        <v>-0.94397640228271484</v>
      </c>
      <c r="F25">
        <v>2579.697265625</v>
      </c>
      <c r="G25">
        <v>-15534.5927734375</v>
      </c>
      <c r="H25">
        <v>-55358.8359375</v>
      </c>
      <c r="I25">
        <v>-50.419857025146477</v>
      </c>
      <c r="J25">
        <v>-0.15378506481647489</v>
      </c>
      <c r="K25">
        <v>-27.837295532226559</v>
      </c>
      <c r="L25">
        <v>-27.459749221801761</v>
      </c>
      <c r="M25">
        <v>0.37706121802330023</v>
      </c>
      <c r="N25">
        <v>197.27409362792969</v>
      </c>
      <c r="O25">
        <v>-6.8072052001953116</v>
      </c>
      <c r="P25">
        <v>4.4370355606079102</v>
      </c>
      <c r="Q25">
        <v>30.171518325805661</v>
      </c>
    </row>
    <row r="26" spans="1:17" x14ac:dyDescent="0.3">
      <c r="A26" s="1">
        <v>24</v>
      </c>
      <c r="B26">
        <v>-0.80781537294387817</v>
      </c>
      <c r="C26">
        <v>0.53390306234359741</v>
      </c>
      <c r="D26">
        <v>1</v>
      </c>
      <c r="E26">
        <v>-0.59222650527954102</v>
      </c>
      <c r="F26">
        <v>2527.645751953125</v>
      </c>
      <c r="G26">
        <v>-15534.546875</v>
      </c>
      <c r="H26">
        <v>-55358.68359375</v>
      </c>
      <c r="I26">
        <v>-52.569561004638672</v>
      </c>
      <c r="J26">
        <v>-3.2637274265289311</v>
      </c>
      <c r="K26">
        <v>-30.21014404296875</v>
      </c>
      <c r="L26">
        <v>-29.185361862182621</v>
      </c>
      <c r="M26">
        <v>-2.9143469333648682</v>
      </c>
      <c r="N26">
        <v>206.7023010253906</v>
      </c>
      <c r="O26">
        <v>-7.2413287162780762</v>
      </c>
      <c r="P26">
        <v>3.9077379703521729</v>
      </c>
      <c r="Q26">
        <v>31.725639343261719</v>
      </c>
    </row>
    <row r="27" spans="1:17" x14ac:dyDescent="0.3">
      <c r="A27" s="1">
        <v>25</v>
      </c>
      <c r="B27">
        <v>-0.91290843486785889</v>
      </c>
      <c r="C27">
        <v>0.70577359199523926</v>
      </c>
      <c r="D27">
        <v>0.37141740322113043</v>
      </c>
      <c r="E27">
        <v>-0.1048871576786041</v>
      </c>
      <c r="F27">
        <v>2471.61376953125</v>
      </c>
      <c r="G27">
        <v>-15534.5048828125</v>
      </c>
      <c r="H27">
        <v>-55358.51953125</v>
      </c>
      <c r="I27">
        <v>-54.670413970947273</v>
      </c>
      <c r="J27">
        <v>-7.2521324157714844</v>
      </c>
      <c r="K27">
        <v>-32.263446807861328</v>
      </c>
      <c r="L27">
        <v>-30.475093841552731</v>
      </c>
      <c r="M27">
        <v>-6.9966001510620117</v>
      </c>
      <c r="N27">
        <v>217.30061340332031</v>
      </c>
      <c r="O27">
        <v>-7.7191123962402344</v>
      </c>
      <c r="P27">
        <v>3.3285131454467769</v>
      </c>
      <c r="Q27">
        <v>32.519607543945313</v>
      </c>
    </row>
    <row r="28" spans="1:17" x14ac:dyDescent="0.3">
      <c r="A28" s="1">
        <v>26</v>
      </c>
      <c r="B28">
        <v>-0.28406190872192377</v>
      </c>
      <c r="C28">
        <v>1</v>
      </c>
      <c r="D28">
        <v>0.57691842317581177</v>
      </c>
      <c r="E28">
        <v>-1</v>
      </c>
      <c r="F28">
        <v>2415.1162109375</v>
      </c>
      <c r="G28">
        <v>-15534.46875</v>
      </c>
      <c r="H28">
        <v>-55358.34765625</v>
      </c>
      <c r="I28">
        <v>-56.787334442138672</v>
      </c>
      <c r="J28">
        <v>-12.042891502380369</v>
      </c>
      <c r="K28">
        <v>-33.731571197509773</v>
      </c>
      <c r="L28">
        <v>-31.208173751831051</v>
      </c>
      <c r="M28">
        <v>-11.789743423461911</v>
      </c>
      <c r="N28">
        <v>228.4297180175781</v>
      </c>
      <c r="O28">
        <v>-8.0572481155395508</v>
      </c>
      <c r="P28">
        <v>2.9582159519195561</v>
      </c>
      <c r="Q28">
        <v>33.159236907958977</v>
      </c>
    </row>
    <row r="29" spans="1:17" x14ac:dyDescent="0.3">
      <c r="A29" s="1">
        <v>27</v>
      </c>
      <c r="B29">
        <v>-0.58884388208389282</v>
      </c>
      <c r="C29">
        <v>1</v>
      </c>
      <c r="D29">
        <v>1</v>
      </c>
      <c r="E29">
        <v>-0.74785381555557251</v>
      </c>
      <c r="F29">
        <v>2355.28271484375</v>
      </c>
      <c r="G29">
        <v>-15534.4384765625</v>
      </c>
      <c r="H29">
        <v>-55358.16015625</v>
      </c>
      <c r="I29">
        <v>-58.922191619873047</v>
      </c>
      <c r="J29">
        <v>-17.321968078613281</v>
      </c>
      <c r="K29">
        <v>-34.368350982666023</v>
      </c>
      <c r="L29">
        <v>-31.149820327758789</v>
      </c>
      <c r="M29">
        <v>-16.955268859863281</v>
      </c>
      <c r="N29">
        <v>240.0161437988281</v>
      </c>
      <c r="O29">
        <v>-8.3870668411254883</v>
      </c>
      <c r="P29">
        <v>2.689773321151733</v>
      </c>
      <c r="Q29">
        <v>34.190383911132813</v>
      </c>
    </row>
    <row r="30" spans="1:17" x14ac:dyDescent="0.3">
      <c r="A30" s="1">
        <v>28</v>
      </c>
      <c r="B30">
        <v>-0.6429404616355896</v>
      </c>
      <c r="C30">
        <v>0.77091747522354126</v>
      </c>
      <c r="D30">
        <v>0.73608535528182983</v>
      </c>
      <c r="E30">
        <v>-0.61376047134399414</v>
      </c>
      <c r="F30">
        <v>2293.33154296875</v>
      </c>
      <c r="G30">
        <v>-15534.412109375</v>
      </c>
      <c r="H30">
        <v>-55357.9765625</v>
      </c>
      <c r="I30">
        <v>-60.800991058349609</v>
      </c>
      <c r="J30">
        <v>-22.832685470581051</v>
      </c>
      <c r="K30">
        <v>-34.032928466796882</v>
      </c>
      <c r="L30">
        <v>-30.2758903503418</v>
      </c>
      <c r="M30">
        <v>-21.939523696899411</v>
      </c>
      <c r="N30">
        <v>251.5888366699219</v>
      </c>
      <c r="O30">
        <v>-8.8205595016479492</v>
      </c>
      <c r="P30">
        <v>2.434794664382935</v>
      </c>
      <c r="Q30">
        <v>34.672309875488281</v>
      </c>
    </row>
    <row r="31" spans="1:17" x14ac:dyDescent="0.3">
      <c r="A31" s="1">
        <v>29</v>
      </c>
      <c r="B31">
        <v>-1</v>
      </c>
      <c r="C31">
        <v>0.5833204984664917</v>
      </c>
      <c r="D31">
        <v>1</v>
      </c>
      <c r="E31">
        <v>-0.98348283767700195</v>
      </c>
      <c r="F31">
        <v>2230.390380859375</v>
      </c>
      <c r="G31">
        <v>-15534.3818359375</v>
      </c>
      <c r="H31">
        <v>-55357.78125</v>
      </c>
      <c r="I31">
        <v>-62.717304229736328</v>
      </c>
      <c r="J31">
        <v>-28.583005905151371</v>
      </c>
      <c r="K31">
        <v>-32.760578155517578</v>
      </c>
      <c r="L31">
        <v>-28.53566741943359</v>
      </c>
      <c r="M31">
        <v>-26.915792465209961</v>
      </c>
      <c r="N31">
        <v>262.551513671875</v>
      </c>
      <c r="O31">
        <v>-9.3119373321533203</v>
      </c>
      <c r="P31">
        <v>1.88239574432373</v>
      </c>
      <c r="Q31">
        <v>35.191967010498047</v>
      </c>
    </row>
    <row r="32" spans="1:17" x14ac:dyDescent="0.3">
      <c r="A32" s="1">
        <v>30</v>
      </c>
      <c r="B32">
        <v>-1</v>
      </c>
      <c r="C32">
        <v>1</v>
      </c>
      <c r="D32">
        <v>0.97137373685836792</v>
      </c>
      <c r="E32">
        <v>-0.35637295246124268</v>
      </c>
      <c r="F32">
        <v>2167.430419921875</v>
      </c>
      <c r="G32">
        <v>-15534.3447265625</v>
      </c>
      <c r="H32">
        <v>-55357.58203125</v>
      </c>
      <c r="I32">
        <v>-64.507003784179688</v>
      </c>
      <c r="J32">
        <v>-34.171455383300781</v>
      </c>
      <c r="K32">
        <v>-30.530925750732418</v>
      </c>
      <c r="L32">
        <v>-26.142610549926761</v>
      </c>
      <c r="M32">
        <v>-31.396608352661129</v>
      </c>
      <c r="N32">
        <v>273.39230346679688</v>
      </c>
      <c r="O32">
        <v>-9.7405033111572266</v>
      </c>
      <c r="P32">
        <v>1.08079469203949</v>
      </c>
      <c r="Q32">
        <v>35.957847595214837</v>
      </c>
    </row>
    <row r="33" spans="1:17" x14ac:dyDescent="0.3">
      <c r="A33" s="1">
        <v>31</v>
      </c>
      <c r="B33">
        <v>-0.57006508111953735</v>
      </c>
      <c r="C33">
        <v>0.75104522705078125</v>
      </c>
      <c r="D33">
        <v>1</v>
      </c>
      <c r="E33">
        <v>1.7472729086875919E-2</v>
      </c>
      <c r="F33">
        <v>2101.80224609375</v>
      </c>
      <c r="G33">
        <v>-15534.30078125</v>
      </c>
      <c r="H33">
        <v>-55357.375</v>
      </c>
      <c r="I33">
        <v>-66.240066528320313</v>
      </c>
      <c r="J33">
        <v>-40.098075866699219</v>
      </c>
      <c r="K33">
        <v>-26.891757965087891</v>
      </c>
      <c r="L33">
        <v>-22.88530349731445</v>
      </c>
      <c r="M33">
        <v>-35.732025146484382</v>
      </c>
      <c r="N33">
        <v>284.98712158203119</v>
      </c>
      <c r="O33">
        <v>-10.13590717315674</v>
      </c>
      <c r="P33">
        <v>0.1910309046506882</v>
      </c>
      <c r="Q33">
        <v>36.704292297363281</v>
      </c>
    </row>
    <row r="34" spans="1:17" x14ac:dyDescent="0.3">
      <c r="A34" s="1">
        <v>32</v>
      </c>
      <c r="B34">
        <v>-1</v>
      </c>
      <c r="C34">
        <v>1</v>
      </c>
      <c r="D34">
        <v>1</v>
      </c>
      <c r="E34">
        <v>0.50732517242431641</v>
      </c>
      <c r="F34">
        <v>2030.22900390625</v>
      </c>
      <c r="G34">
        <v>-15534.24609375</v>
      </c>
      <c r="H34">
        <v>-55357.1328125</v>
      </c>
      <c r="I34">
        <v>-68.107070922851563</v>
      </c>
      <c r="J34">
        <v>-45.972854614257813</v>
      </c>
      <c r="K34">
        <v>-21.731826782226559</v>
      </c>
      <c r="L34">
        <v>-18.503530502319339</v>
      </c>
      <c r="M34">
        <v>-39.671707153320313</v>
      </c>
      <c r="N34">
        <v>296.04660034179688</v>
      </c>
      <c r="O34">
        <v>-12.55606746673584</v>
      </c>
      <c r="P34">
        <v>2.3187329769134521</v>
      </c>
      <c r="Q34">
        <v>37.386516571044922</v>
      </c>
    </row>
    <row r="35" spans="1:17" x14ac:dyDescent="0.3">
      <c r="A35" s="1">
        <v>33</v>
      </c>
      <c r="B35">
        <v>-1</v>
      </c>
      <c r="C35">
        <v>0.54514056444168091</v>
      </c>
      <c r="D35">
        <v>0.58272600173950195</v>
      </c>
      <c r="E35">
        <v>-0.97042912244796753</v>
      </c>
      <c r="F35">
        <v>1951.481567382812</v>
      </c>
      <c r="G35">
        <v>-15534.220703125</v>
      </c>
      <c r="H35">
        <v>-55356.546875</v>
      </c>
      <c r="I35">
        <v>-69.862831115722656</v>
      </c>
      <c r="J35">
        <v>-50.635780334472663</v>
      </c>
      <c r="K35">
        <v>-15.416322708129879</v>
      </c>
      <c r="L35">
        <v>-13.91635131835938</v>
      </c>
      <c r="M35">
        <v>-42.213859558105469</v>
      </c>
      <c r="N35">
        <v>308.83013916015619</v>
      </c>
      <c r="O35">
        <v>-14.79414081573486</v>
      </c>
      <c r="P35">
        <v>2.45793628692627</v>
      </c>
      <c r="Q35">
        <v>37.560207366943359</v>
      </c>
    </row>
    <row r="36" spans="1:17" x14ac:dyDescent="0.3">
      <c r="A36" s="1">
        <v>34</v>
      </c>
      <c r="B36">
        <v>-0.8882109522819519</v>
      </c>
      <c r="C36">
        <v>0.33865141868591309</v>
      </c>
      <c r="D36">
        <v>0.92431896924972534</v>
      </c>
      <c r="E36">
        <v>-1</v>
      </c>
      <c r="F36">
        <v>1881.223266601562</v>
      </c>
      <c r="G36">
        <v>-15534.2314453125</v>
      </c>
      <c r="H36">
        <v>-55355.82421875</v>
      </c>
      <c r="I36">
        <v>-71.307090759277344</v>
      </c>
      <c r="J36">
        <v>-53.717807769775391</v>
      </c>
      <c r="K36">
        <v>-9.51312255859375</v>
      </c>
      <c r="L36">
        <v>-9.4868497848510742</v>
      </c>
      <c r="M36">
        <v>-43.864696502685547</v>
      </c>
      <c r="N36">
        <v>320.2274169921875</v>
      </c>
      <c r="O36">
        <v>-15.59541130065918</v>
      </c>
      <c r="P36">
        <v>0.76036423444747925</v>
      </c>
      <c r="Q36">
        <v>37.875091552734382</v>
      </c>
    </row>
    <row r="37" spans="1:17" x14ac:dyDescent="0.3">
      <c r="A37" s="1">
        <v>35</v>
      </c>
      <c r="B37">
        <v>-0.86927211284637451</v>
      </c>
      <c r="C37">
        <v>-8.3114579319953918E-2</v>
      </c>
      <c r="D37">
        <v>1</v>
      </c>
      <c r="E37">
        <v>-0.6236194372177124</v>
      </c>
      <c r="F37">
        <v>1802.315063476562</v>
      </c>
      <c r="G37">
        <v>-15534.216796875</v>
      </c>
      <c r="H37">
        <v>-55355.046875</v>
      </c>
      <c r="I37">
        <v>-72.754852294921875</v>
      </c>
      <c r="J37">
        <v>-56.014434814453118</v>
      </c>
      <c r="K37">
        <v>-3.2266840934753418</v>
      </c>
      <c r="L37">
        <v>-4.9467067718505859</v>
      </c>
      <c r="M37">
        <v>-45.097808837890618</v>
      </c>
      <c r="N37">
        <v>331.51953125</v>
      </c>
      <c r="O37">
        <v>-16.750101089477539</v>
      </c>
      <c r="P37">
        <v>-1.49053966999054</v>
      </c>
      <c r="Q37">
        <v>38.172161102294922</v>
      </c>
    </row>
    <row r="38" spans="1:17" x14ac:dyDescent="0.3">
      <c r="A38" s="1">
        <v>36</v>
      </c>
      <c r="B38">
        <v>-0.87924915552139282</v>
      </c>
      <c r="C38">
        <v>0.8815034031867981</v>
      </c>
      <c r="D38">
        <v>1</v>
      </c>
      <c r="E38">
        <v>-1</v>
      </c>
      <c r="F38">
        <v>1732.3515625</v>
      </c>
      <c r="G38">
        <v>-15534.171875</v>
      </c>
      <c r="H38">
        <v>-55354.3203125</v>
      </c>
      <c r="I38">
        <v>-74.058555603027344</v>
      </c>
      <c r="J38">
        <v>-57.632698059082031</v>
      </c>
      <c r="K38">
        <v>2.7516379356384282</v>
      </c>
      <c r="L38">
        <v>-0.78444010019302368</v>
      </c>
      <c r="M38">
        <v>-46.080123901367188</v>
      </c>
      <c r="N38">
        <v>342.14031982421881</v>
      </c>
      <c r="O38">
        <v>-17.31062126159668</v>
      </c>
      <c r="P38">
        <v>-3.3808457851409912</v>
      </c>
      <c r="Q38">
        <v>38.1827392578125</v>
      </c>
    </row>
    <row r="39" spans="1:17" x14ac:dyDescent="0.3">
      <c r="A39" s="1">
        <v>37</v>
      </c>
      <c r="B39">
        <v>-0.79170793294906616</v>
      </c>
      <c r="C39">
        <v>1</v>
      </c>
      <c r="D39">
        <v>0.43594703078269958</v>
      </c>
      <c r="E39">
        <v>-1</v>
      </c>
      <c r="F39">
        <v>1663.1875</v>
      </c>
      <c r="G39">
        <v>-15534.1171875</v>
      </c>
      <c r="H39">
        <v>-55353.59765625</v>
      </c>
      <c r="I39">
        <v>-75.376716613769531</v>
      </c>
      <c r="J39">
        <v>-58.672531127929688</v>
      </c>
      <c r="K39">
        <v>8.4528493881225586</v>
      </c>
      <c r="L39">
        <v>3.426988840103149</v>
      </c>
      <c r="M39">
        <v>-46.773223876953118</v>
      </c>
      <c r="N39">
        <v>352.32504272460938</v>
      </c>
      <c r="O39">
        <v>-17.27617073059082</v>
      </c>
      <c r="P39">
        <v>-5.1733150482177734</v>
      </c>
      <c r="Q39">
        <v>36.962677001953118</v>
      </c>
    </row>
    <row r="40" spans="1:17" x14ac:dyDescent="0.3">
      <c r="A40" s="1">
        <v>38</v>
      </c>
      <c r="B40">
        <v>-1</v>
      </c>
      <c r="C40">
        <v>1</v>
      </c>
      <c r="D40">
        <v>0.78867685794830322</v>
      </c>
      <c r="E40">
        <v>-1</v>
      </c>
      <c r="F40">
        <v>1592.051147460938</v>
      </c>
      <c r="G40">
        <v>-15534.0751953125</v>
      </c>
      <c r="H40">
        <v>-55352.94140625</v>
      </c>
      <c r="I40">
        <v>-76.699256896972656</v>
      </c>
      <c r="J40">
        <v>-59.165977478027337</v>
      </c>
      <c r="K40">
        <v>13.84258937835693</v>
      </c>
      <c r="L40">
        <v>7.4397311210632324</v>
      </c>
      <c r="M40">
        <v>-47.221824645996087</v>
      </c>
      <c r="N40">
        <v>2.098751306533813</v>
      </c>
      <c r="O40">
        <v>-17.329153060913089</v>
      </c>
      <c r="P40">
        <v>-6.6435785293579102</v>
      </c>
      <c r="Q40">
        <v>35.749797821044922</v>
      </c>
    </row>
    <row r="41" spans="1:17" x14ac:dyDescent="0.3">
      <c r="A41" s="1">
        <v>39</v>
      </c>
      <c r="B41">
        <v>-0.72853028774261475</v>
      </c>
      <c r="C41">
        <v>0.7616267204284668</v>
      </c>
      <c r="D41">
        <v>1</v>
      </c>
      <c r="E41">
        <v>-0.27634879946708679</v>
      </c>
      <c r="F41">
        <v>1516.830200195312</v>
      </c>
      <c r="G41">
        <v>-15534.0361328125</v>
      </c>
      <c r="H41">
        <v>-55352.203125</v>
      </c>
      <c r="I41">
        <v>-78.397544860839844</v>
      </c>
      <c r="J41">
        <v>-58.904956817626953</v>
      </c>
      <c r="K41">
        <v>21.964864730834961</v>
      </c>
      <c r="L41">
        <v>12.5902099609375</v>
      </c>
      <c r="M41">
        <v>-47.389774322509773</v>
      </c>
      <c r="N41">
        <v>17.46503829956055</v>
      </c>
      <c r="O41">
        <v>-18.36784553527832</v>
      </c>
      <c r="P41">
        <v>-9.1915855407714844</v>
      </c>
      <c r="Q41">
        <v>34.628852844238281</v>
      </c>
    </row>
    <row r="42" spans="1:17" x14ac:dyDescent="0.3">
      <c r="A42" s="1">
        <v>40</v>
      </c>
      <c r="B42">
        <v>-0.80209869146347046</v>
      </c>
      <c r="C42">
        <v>0.20445959270000461</v>
      </c>
      <c r="D42">
        <v>0.2095013111829758</v>
      </c>
      <c r="E42">
        <v>-0.51166802644729614</v>
      </c>
      <c r="F42">
        <v>1408.65087890625</v>
      </c>
      <c r="G42">
        <v>-15533.9814453125</v>
      </c>
      <c r="H42">
        <v>-55351.46875</v>
      </c>
      <c r="I42">
        <v>-79.963653564453125</v>
      </c>
      <c r="J42">
        <v>-58.250801086425781</v>
      </c>
      <c r="K42">
        <v>26.706720352172852</v>
      </c>
      <c r="L42">
        <v>16.61553955078125</v>
      </c>
      <c r="M42">
        <v>-47.274883270263672</v>
      </c>
      <c r="N42">
        <v>27.69803619384766</v>
      </c>
      <c r="O42">
        <v>-19.324020385742191</v>
      </c>
      <c r="P42">
        <v>-11.42220401763916</v>
      </c>
      <c r="Q42">
        <v>32.752876281738281</v>
      </c>
    </row>
    <row r="43" spans="1:17" x14ac:dyDescent="0.3">
      <c r="A43" s="1">
        <v>41</v>
      </c>
      <c r="B43">
        <v>-0.91554820537567139</v>
      </c>
      <c r="C43">
        <v>0.65823864936828613</v>
      </c>
      <c r="D43">
        <v>0.78792989253997803</v>
      </c>
      <c r="E43">
        <v>-0.82437378168106079</v>
      </c>
      <c r="F43">
        <v>1334.969482421875</v>
      </c>
      <c r="G43">
        <v>-15533.9306640625</v>
      </c>
      <c r="H43">
        <v>-55350.921875</v>
      </c>
      <c r="I43">
        <v>-81.145233154296875</v>
      </c>
      <c r="J43">
        <v>-57.649024963378913</v>
      </c>
      <c r="K43">
        <v>30.727294921875</v>
      </c>
      <c r="L43">
        <v>19.452299118041989</v>
      </c>
      <c r="M43">
        <v>-47.214664459228523</v>
      </c>
      <c r="N43">
        <v>38.693088531494141</v>
      </c>
      <c r="O43">
        <v>-20.279558181762699</v>
      </c>
      <c r="P43">
        <v>-13.54782676696777</v>
      </c>
      <c r="Q43">
        <v>30.782756805419918</v>
      </c>
    </row>
    <row r="44" spans="1:17" x14ac:dyDescent="0.3">
      <c r="A44" s="1">
        <v>42</v>
      </c>
      <c r="B44">
        <v>-1</v>
      </c>
      <c r="C44">
        <v>1</v>
      </c>
      <c r="D44">
        <v>0.52798235416412354</v>
      </c>
      <c r="E44">
        <v>-1</v>
      </c>
      <c r="F44">
        <v>1256.155639648438</v>
      </c>
      <c r="G44">
        <v>-15533.8583984375</v>
      </c>
      <c r="H44">
        <v>-55350.359375</v>
      </c>
      <c r="I44">
        <v>-82.351089477539063</v>
      </c>
      <c r="J44">
        <v>-57.236507415771477</v>
      </c>
      <c r="K44">
        <v>33.650688171386719</v>
      </c>
      <c r="L44">
        <v>21.92437744140625</v>
      </c>
      <c r="M44">
        <v>-47.260883331298828</v>
      </c>
      <c r="N44">
        <v>48.881206512451172</v>
      </c>
      <c r="O44">
        <v>-20.898660659790039</v>
      </c>
      <c r="P44">
        <v>-15.265040397644039</v>
      </c>
      <c r="Q44">
        <v>28.510616302490231</v>
      </c>
    </row>
    <row r="45" spans="1:17" x14ac:dyDescent="0.3">
      <c r="A45" s="1">
        <v>43</v>
      </c>
      <c r="B45">
        <v>-0.75861209630966187</v>
      </c>
      <c r="C45">
        <v>0.47704592347145081</v>
      </c>
      <c r="D45">
        <v>0.96366918087005615</v>
      </c>
      <c r="E45">
        <v>-0.79386919736862183</v>
      </c>
      <c r="F45">
        <v>1182.37939453125</v>
      </c>
      <c r="G45">
        <v>-15533.76953125</v>
      </c>
      <c r="H45">
        <v>-55349.875</v>
      </c>
      <c r="I45">
        <v>-83.368194580078125</v>
      </c>
      <c r="J45">
        <v>-57.1917724609375</v>
      </c>
      <c r="K45">
        <v>35.789165496826172</v>
      </c>
      <c r="L45">
        <v>23.671930313110352</v>
      </c>
      <c r="M45">
        <v>-47.502670288085938</v>
      </c>
      <c r="N45">
        <v>58.56134033203125</v>
      </c>
      <c r="O45">
        <v>-21.696186065673832</v>
      </c>
      <c r="P45">
        <v>-17.187082290649411</v>
      </c>
      <c r="Q45">
        <v>26.486057281494141</v>
      </c>
    </row>
    <row r="46" spans="1:17" x14ac:dyDescent="0.3">
      <c r="A46" s="1">
        <v>44</v>
      </c>
      <c r="B46">
        <v>-0.3507574200630188</v>
      </c>
      <c r="C46">
        <v>0.29240307211875921</v>
      </c>
      <c r="D46">
        <v>0.69774681329727173</v>
      </c>
      <c r="E46">
        <v>-0.66748052835464478</v>
      </c>
      <c r="F46">
        <v>1106.367797851562</v>
      </c>
      <c r="G46">
        <v>-15533.662109375</v>
      </c>
      <c r="H46">
        <v>-55349.3984375</v>
      </c>
      <c r="I46">
        <v>-84.289138793945313</v>
      </c>
      <c r="J46">
        <v>-57.727977752685547</v>
      </c>
      <c r="K46">
        <v>37.294490814208977</v>
      </c>
      <c r="L46">
        <v>24.913871765136719</v>
      </c>
      <c r="M46">
        <v>-48.096569061279297</v>
      </c>
      <c r="N46">
        <v>68.476470947265625</v>
      </c>
      <c r="O46">
        <v>-22.720247268676761</v>
      </c>
      <c r="P46">
        <v>-19.53485107421875</v>
      </c>
      <c r="Q46">
        <v>23.971923828125</v>
      </c>
    </row>
    <row r="47" spans="1:17" x14ac:dyDescent="0.3">
      <c r="A47" s="1">
        <v>45</v>
      </c>
      <c r="B47">
        <v>-1</v>
      </c>
      <c r="C47">
        <v>0.17107103765010831</v>
      </c>
      <c r="D47">
        <v>1</v>
      </c>
      <c r="E47">
        <v>-0.82292795181274414</v>
      </c>
      <c r="F47">
        <v>1028.680786132812</v>
      </c>
      <c r="G47">
        <v>-15533.5302734375</v>
      </c>
      <c r="H47">
        <v>-55348.93359375</v>
      </c>
      <c r="I47">
        <v>-85.1468505859375</v>
      </c>
      <c r="J47">
        <v>-59.082405090332031</v>
      </c>
      <c r="K47">
        <v>38.105022430419922</v>
      </c>
      <c r="L47">
        <v>25.645269393920898</v>
      </c>
      <c r="M47">
        <v>-49.280014038085938</v>
      </c>
      <c r="N47">
        <v>78.568824768066406</v>
      </c>
      <c r="O47">
        <v>-23.709035873413089</v>
      </c>
      <c r="P47">
        <v>-21.365495681762699</v>
      </c>
      <c r="Q47">
        <v>21.01191329956055</v>
      </c>
    </row>
    <row r="48" spans="1:17" x14ac:dyDescent="0.3">
      <c r="A48" s="1">
        <v>46</v>
      </c>
      <c r="B48">
        <v>-1</v>
      </c>
      <c r="C48">
        <v>0.55050045251846313</v>
      </c>
      <c r="D48">
        <v>0.92059040069580078</v>
      </c>
      <c r="E48">
        <v>-0.85533195734024048</v>
      </c>
      <c r="F48">
        <v>947.74713134765625</v>
      </c>
      <c r="G48">
        <v>-15533.38671875</v>
      </c>
      <c r="H48">
        <v>-55348.44140625</v>
      </c>
      <c r="I48">
        <v>-85.972908020019531</v>
      </c>
      <c r="J48">
        <v>-61.137279510498047</v>
      </c>
      <c r="K48">
        <v>38.204257965087891</v>
      </c>
      <c r="L48">
        <v>25.833578109741211</v>
      </c>
      <c r="M48">
        <v>-51.071342468261719</v>
      </c>
      <c r="N48">
        <v>88.26409912109375</v>
      </c>
      <c r="O48">
        <v>-24.520481109619141</v>
      </c>
      <c r="P48">
        <v>-22.367364883422852</v>
      </c>
      <c r="Q48">
        <v>18.021982192993161</v>
      </c>
    </row>
    <row r="49" spans="1:17" x14ac:dyDescent="0.3">
      <c r="A49" s="1">
        <v>47</v>
      </c>
      <c r="B49">
        <v>-0.84069216251373291</v>
      </c>
      <c r="C49">
        <v>0.97205960750579834</v>
      </c>
      <c r="D49">
        <v>0.74962055683135986</v>
      </c>
      <c r="E49">
        <v>-1</v>
      </c>
      <c r="F49">
        <v>867.56591796875</v>
      </c>
      <c r="G49">
        <v>-15533.25390625</v>
      </c>
      <c r="H49">
        <v>-55347.953125</v>
      </c>
      <c r="I49">
        <v>-86.692306518554688</v>
      </c>
      <c r="J49">
        <v>-63.671474456787109</v>
      </c>
      <c r="K49">
        <v>37.484230041503913</v>
      </c>
      <c r="L49">
        <v>25.513376235961911</v>
      </c>
      <c r="M49">
        <v>-53.185882568359382</v>
      </c>
      <c r="N49">
        <v>97.428749084472656</v>
      </c>
      <c r="O49">
        <v>-24.96954345703125</v>
      </c>
      <c r="P49">
        <v>-22.970954895019531</v>
      </c>
      <c r="Q49">
        <v>14.43509483337402</v>
      </c>
    </row>
    <row r="50" spans="1:17" x14ac:dyDescent="0.3">
      <c r="A50" s="1">
        <v>48</v>
      </c>
      <c r="B50">
        <v>-1</v>
      </c>
      <c r="C50">
        <v>0.77805894613265991</v>
      </c>
      <c r="D50">
        <v>0.86600321531295776</v>
      </c>
      <c r="E50">
        <v>-0.33018350601196289</v>
      </c>
      <c r="F50">
        <v>785.454345703125</v>
      </c>
      <c r="G50">
        <v>-15533.09375</v>
      </c>
      <c r="H50">
        <v>-55347.46484375</v>
      </c>
      <c r="I50">
        <v>-87.343215942382813</v>
      </c>
      <c r="J50">
        <v>-67.006309509277344</v>
      </c>
      <c r="K50">
        <v>35.947906494140618</v>
      </c>
      <c r="L50">
        <v>24.671003341674801</v>
      </c>
      <c r="M50">
        <v>-55.944194793701172</v>
      </c>
      <c r="N50">
        <v>106.30263519287109</v>
      </c>
      <c r="O50">
        <v>-25.161111831665039</v>
      </c>
      <c r="P50">
        <v>-22.680421829223629</v>
      </c>
      <c r="Q50">
        <v>10.6489725112915</v>
      </c>
    </row>
    <row r="51" spans="1:17" x14ac:dyDescent="0.3">
      <c r="A51" s="1">
        <v>49</v>
      </c>
      <c r="B51">
        <v>-1</v>
      </c>
      <c r="C51">
        <v>1</v>
      </c>
      <c r="D51">
        <v>0.96013760566711426</v>
      </c>
      <c r="E51">
        <v>-0.74389874935150146</v>
      </c>
      <c r="F51">
        <v>702.602783203125</v>
      </c>
      <c r="G51">
        <v>-15532.912109375</v>
      </c>
      <c r="H51">
        <v>-55346.94921875</v>
      </c>
      <c r="I51">
        <v>-87.945327758789063</v>
      </c>
      <c r="J51">
        <v>-70.702110290527344</v>
      </c>
      <c r="K51">
        <v>33.640205383300781</v>
      </c>
      <c r="L51">
        <v>23.19597053527832</v>
      </c>
      <c r="M51">
        <v>-59.124435424804688</v>
      </c>
      <c r="N51">
        <v>114.8096008300781</v>
      </c>
      <c r="O51">
        <v>-25.233419418334961</v>
      </c>
      <c r="P51">
        <v>-21.453744888305661</v>
      </c>
      <c r="Q51">
        <v>6.6967663764953613</v>
      </c>
    </row>
    <row r="52" spans="1:17" x14ac:dyDescent="0.3">
      <c r="A52" s="1">
        <v>50</v>
      </c>
      <c r="B52">
        <v>-0.46235918998718262</v>
      </c>
      <c r="C52">
        <v>1</v>
      </c>
      <c r="D52">
        <v>0.87186598777770996</v>
      </c>
      <c r="E52">
        <v>-0.71213513612747192</v>
      </c>
      <c r="F52">
        <v>611.55084228515625</v>
      </c>
      <c r="G52">
        <v>-15532.7109375</v>
      </c>
      <c r="H52">
        <v>-55346.42578125</v>
      </c>
      <c r="I52">
        <v>-88.460739135742188</v>
      </c>
      <c r="J52">
        <v>-74.612724304199219</v>
      </c>
      <c r="K52">
        <v>30.20086669921875</v>
      </c>
      <c r="L52">
        <v>21.189924240112301</v>
      </c>
      <c r="M52">
        <v>-62.35821533203125</v>
      </c>
      <c r="N52">
        <v>122.8275451660156</v>
      </c>
      <c r="O52">
        <v>-25.637758255004879</v>
      </c>
      <c r="P52">
        <v>-20.656526565551761</v>
      </c>
      <c r="Q52">
        <v>2.4459235668182369</v>
      </c>
    </row>
    <row r="53" spans="1:17" x14ac:dyDescent="0.3">
      <c r="A53" s="1">
        <v>51</v>
      </c>
      <c r="B53">
        <v>-0.75550377368927002</v>
      </c>
      <c r="C53">
        <v>0.77011829614639282</v>
      </c>
      <c r="D53">
        <v>1</v>
      </c>
      <c r="E53">
        <v>-1</v>
      </c>
      <c r="F53">
        <v>526.3612060546875</v>
      </c>
      <c r="G53">
        <v>-15532.4443359375</v>
      </c>
      <c r="H53">
        <v>-55345.8828125</v>
      </c>
      <c r="I53">
        <v>-88.902778625488281</v>
      </c>
      <c r="J53">
        <v>-78.767280578613281</v>
      </c>
      <c r="K53">
        <v>26.030452728271481</v>
      </c>
      <c r="L53">
        <v>18.45047569274902</v>
      </c>
      <c r="M53">
        <v>-65.883628845214844</v>
      </c>
      <c r="N53">
        <v>129.8050537109375</v>
      </c>
      <c r="O53">
        <v>-26.329341888427731</v>
      </c>
      <c r="P53">
        <v>-19.542339324951168</v>
      </c>
      <c r="Q53">
        <v>-0.85626405477523804</v>
      </c>
    </row>
    <row r="54" spans="1:17" x14ac:dyDescent="0.3">
      <c r="A54" s="1">
        <v>52</v>
      </c>
      <c r="B54">
        <v>-0.43677455186843872</v>
      </c>
      <c r="C54">
        <v>0.69582980871200562</v>
      </c>
      <c r="D54">
        <v>1</v>
      </c>
      <c r="E54">
        <v>-0.39984801411628718</v>
      </c>
      <c r="F54">
        <v>444.69381713867188</v>
      </c>
      <c r="G54">
        <v>-15532.15234375</v>
      </c>
      <c r="H54">
        <v>-55345.34765625</v>
      </c>
      <c r="I54">
        <v>-89.290962219238281</v>
      </c>
      <c r="J54">
        <v>-82.407951354980469</v>
      </c>
      <c r="K54">
        <v>20.857828140258789</v>
      </c>
      <c r="L54">
        <v>15.352104187011721</v>
      </c>
      <c r="M54">
        <v>-69.134757995605469</v>
      </c>
      <c r="N54">
        <v>137.07861328125</v>
      </c>
      <c r="O54">
        <v>-27.215717315673832</v>
      </c>
      <c r="P54">
        <v>-18.106145858764648</v>
      </c>
      <c r="Q54">
        <v>-4.3125481605529794</v>
      </c>
    </row>
    <row r="55" spans="1:17" x14ac:dyDescent="0.3">
      <c r="A55" s="1">
        <v>53</v>
      </c>
      <c r="B55">
        <v>-1</v>
      </c>
      <c r="C55">
        <v>0.83275610208511353</v>
      </c>
      <c r="D55">
        <v>1</v>
      </c>
      <c r="E55">
        <v>-0.237447664141655</v>
      </c>
      <c r="F55">
        <v>355.72015380859381</v>
      </c>
      <c r="G55">
        <v>-15531.8134765625</v>
      </c>
      <c r="H55">
        <v>-55344.7421875</v>
      </c>
      <c r="I55">
        <v>-89.706680297851563</v>
      </c>
      <c r="J55">
        <v>-86.152603149414063</v>
      </c>
      <c r="K55">
        <v>14.08018684387207</v>
      </c>
      <c r="L55">
        <v>11.44602012634277</v>
      </c>
      <c r="M55">
        <v>-72.741477966308594</v>
      </c>
      <c r="N55">
        <v>144.86891174316409</v>
      </c>
      <c r="O55">
        <v>-27.26594352722168</v>
      </c>
      <c r="P55">
        <v>-15.070480346679689</v>
      </c>
      <c r="Q55">
        <v>-7.6944947242736816</v>
      </c>
    </row>
    <row r="56" spans="1:17" x14ac:dyDescent="0.3">
      <c r="A56" s="1">
        <v>54</v>
      </c>
      <c r="B56">
        <v>-0.96606701612472534</v>
      </c>
      <c r="C56">
        <v>0.99761044979095459</v>
      </c>
      <c r="D56">
        <v>0.68345546722412109</v>
      </c>
      <c r="E56">
        <v>-0.89611190557479858</v>
      </c>
      <c r="F56">
        <v>262.9454345703125</v>
      </c>
      <c r="G56">
        <v>-15531.4111328125</v>
      </c>
      <c r="H56">
        <v>-55344.03515625</v>
      </c>
      <c r="I56">
        <v>-90.187446594238281</v>
      </c>
      <c r="J56">
        <v>-89.016136169433594</v>
      </c>
      <c r="K56">
        <v>6.2402687072753906</v>
      </c>
      <c r="L56">
        <v>6.6149859428405762</v>
      </c>
      <c r="M56">
        <v>-76.144401550292969</v>
      </c>
      <c r="N56">
        <v>152.33837890625</v>
      </c>
      <c r="O56">
        <v>-26.013349533081051</v>
      </c>
      <c r="P56">
        <v>-11.06281185150146</v>
      </c>
      <c r="Q56">
        <v>-11.755484580993651</v>
      </c>
    </row>
    <row r="57" spans="1:17" x14ac:dyDescent="0.3">
      <c r="A57" s="1">
        <v>55</v>
      </c>
      <c r="B57">
        <v>-0.56378048658370972</v>
      </c>
      <c r="C57">
        <v>1</v>
      </c>
      <c r="D57">
        <v>0.63532638549804688</v>
      </c>
      <c r="E57">
        <v>-0.7333342432975769</v>
      </c>
      <c r="F57">
        <v>167.1363830566406</v>
      </c>
      <c r="G57">
        <v>-15530.94921875</v>
      </c>
      <c r="H57">
        <v>-55343.21875</v>
      </c>
      <c r="I57">
        <v>-90.671073913574219</v>
      </c>
      <c r="J57">
        <v>-90.74114990234375</v>
      </c>
      <c r="K57">
        <v>-4.0557713508605957</v>
      </c>
      <c r="L57">
        <v>1.1514953374862671</v>
      </c>
      <c r="M57">
        <v>-79.04168701171875</v>
      </c>
      <c r="N57">
        <v>159.79701232910159</v>
      </c>
      <c r="O57">
        <v>-24.69355583190918</v>
      </c>
      <c r="P57">
        <v>-7.2622137069702148</v>
      </c>
      <c r="Q57">
        <v>-16.23307037353516</v>
      </c>
    </row>
    <row r="58" spans="1:17" x14ac:dyDescent="0.3">
      <c r="A58" s="1">
        <v>56</v>
      </c>
      <c r="B58">
        <v>-1</v>
      </c>
      <c r="C58">
        <v>1</v>
      </c>
      <c r="D58">
        <v>1</v>
      </c>
      <c r="E58">
        <v>-0.68649089336395264</v>
      </c>
      <c r="F58">
        <v>62.88671875</v>
      </c>
      <c r="G58">
        <v>-15530.3408203125</v>
      </c>
      <c r="H58">
        <v>-55342.0390625</v>
      </c>
      <c r="I58">
        <v>-91.2052001953125</v>
      </c>
      <c r="J58">
        <v>-90.73382568359375</v>
      </c>
      <c r="K58">
        <v>-15.86806583404541</v>
      </c>
      <c r="L58">
        <v>-5.8811240196228027</v>
      </c>
      <c r="M58">
        <v>-81.675483703613281</v>
      </c>
      <c r="N58">
        <v>166.96966552734381</v>
      </c>
      <c r="O58">
        <v>-23.49191856384277</v>
      </c>
      <c r="P58">
        <v>-1.870679616928101</v>
      </c>
      <c r="Q58">
        <v>-18.99796104431152</v>
      </c>
    </row>
    <row r="59" spans="1:17" x14ac:dyDescent="0.3">
      <c r="A59" s="1">
        <v>57</v>
      </c>
      <c r="B59">
        <v>-0.92348432540893555</v>
      </c>
      <c r="C59">
        <v>-0.16790039837360379</v>
      </c>
      <c r="D59">
        <v>0.33527874946594238</v>
      </c>
      <c r="E59">
        <v>-0.54221427440643311</v>
      </c>
      <c r="F59">
        <v>0</v>
      </c>
      <c r="G59">
        <v>-15529.7255859375</v>
      </c>
      <c r="H59">
        <v>-55340.80078125</v>
      </c>
      <c r="I59">
        <v>-91.645042419433594</v>
      </c>
      <c r="J59">
        <v>-45.586322784423828</v>
      </c>
      <c r="K59">
        <v>-12.46303558349609</v>
      </c>
      <c r="L59">
        <v>-12.99158382415771</v>
      </c>
      <c r="M59">
        <v>-86.603431701660156</v>
      </c>
      <c r="N59">
        <v>175.08668518066409</v>
      </c>
      <c r="O59">
        <v>-27.929012298583981</v>
      </c>
      <c r="P59">
        <v>-42.618213653564453</v>
      </c>
      <c r="Q59">
        <v>-30.025396347045898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60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3209.861328125</v>
      </c>
      <c r="G2">
        <v>-15535.2626953125</v>
      </c>
      <c r="H2">
        <v>-55360.19921875</v>
      </c>
      <c r="I2">
        <v>7.3522591264918447E-4</v>
      </c>
      <c r="J2">
        <v>-4.5897804200649261E-2</v>
      </c>
      <c r="K2">
        <v>-1.8812200054526329E-2</v>
      </c>
      <c r="L2">
        <v>0.15444174408912659</v>
      </c>
      <c r="M2">
        <v>-0.68854641914367676</v>
      </c>
      <c r="N2">
        <v>109.7709197998047</v>
      </c>
      <c r="O2">
        <v>-3.8667324930429459E-2</v>
      </c>
      <c r="P2">
        <v>-0.10055045038461689</v>
      </c>
      <c r="Q2">
        <v>2.2472029086202379E-3</v>
      </c>
    </row>
    <row r="3" spans="1:17" x14ac:dyDescent="0.3">
      <c r="A3" s="1">
        <v>1</v>
      </c>
      <c r="B3">
        <v>-0.52656900882720947</v>
      </c>
      <c r="C3">
        <v>0.75972104072570801</v>
      </c>
      <c r="D3">
        <v>0.77094197273254395</v>
      </c>
      <c r="E3">
        <v>-1</v>
      </c>
      <c r="F3">
        <v>3208.885986328125</v>
      </c>
      <c r="G3">
        <v>-15535.255859375</v>
      </c>
      <c r="H3">
        <v>-55360.203125</v>
      </c>
      <c r="I3">
        <v>-0.13029868900775909</v>
      </c>
      <c r="J3">
        <v>-5.6420061737298972E-2</v>
      </c>
      <c r="K3">
        <v>-2.489244565367699E-2</v>
      </c>
      <c r="L3">
        <v>0.1450279355049133</v>
      </c>
      <c r="M3">
        <v>-0.70414042472839355</v>
      </c>
      <c r="N3">
        <v>109.8045120239258</v>
      </c>
      <c r="O3">
        <v>-0.13156011700630191</v>
      </c>
      <c r="P3">
        <v>0.1850701421499252</v>
      </c>
      <c r="Q3">
        <v>0.72105550765991211</v>
      </c>
    </row>
    <row r="4" spans="1:17" x14ac:dyDescent="0.3">
      <c r="A4" s="1">
        <v>2</v>
      </c>
      <c r="B4">
        <v>-0.2431337833404541</v>
      </c>
      <c r="C4">
        <v>1</v>
      </c>
      <c r="D4">
        <v>0.51869326829910278</v>
      </c>
      <c r="E4">
        <v>-1</v>
      </c>
      <c r="F4">
        <v>3205.9306640625</v>
      </c>
      <c r="G4">
        <v>-15535.2470703125</v>
      </c>
      <c r="H4">
        <v>-55360.203125</v>
      </c>
      <c r="I4">
        <v>-0.63793438673019409</v>
      </c>
      <c r="J4">
        <v>-6.0951117426156998E-2</v>
      </c>
      <c r="K4">
        <v>-3.6149606108665473E-2</v>
      </c>
      <c r="L4">
        <v>0.10840538144111631</v>
      </c>
      <c r="M4">
        <v>-0.63673365116119385</v>
      </c>
      <c r="N4">
        <v>110.0510940551758</v>
      </c>
      <c r="O4">
        <v>-0.24359644949436191</v>
      </c>
      <c r="P4">
        <v>0.72351086139678955</v>
      </c>
      <c r="Q4">
        <v>1.4995824098587041</v>
      </c>
    </row>
    <row r="5" spans="1:17" x14ac:dyDescent="0.3">
      <c r="A5" s="1">
        <v>3</v>
      </c>
      <c r="B5">
        <v>-1</v>
      </c>
      <c r="C5">
        <v>0.59231901168823242</v>
      </c>
      <c r="D5">
        <v>0.53541243076324463</v>
      </c>
      <c r="E5">
        <v>-0.72669500112533569</v>
      </c>
      <c r="F5">
        <v>3200.76318359375</v>
      </c>
      <c r="G5">
        <v>-15535.2353515625</v>
      </c>
      <c r="H5">
        <v>-55360.1953125</v>
      </c>
      <c r="I5">
        <v>-1.595970034599304</v>
      </c>
      <c r="J5">
        <v>-3.9705634117126458E-2</v>
      </c>
      <c r="K5">
        <v>-5.5169280618429177E-2</v>
      </c>
      <c r="L5">
        <v>4.5699410140514367E-2</v>
      </c>
      <c r="M5">
        <v>-0.43359652161598211</v>
      </c>
      <c r="N5">
        <v>110.477783203125</v>
      </c>
      <c r="O5">
        <v>-0.44960975646972662</v>
      </c>
      <c r="P5">
        <v>1.1561703681945801</v>
      </c>
      <c r="Q5">
        <v>2.201330423355103</v>
      </c>
    </row>
    <row r="6" spans="1:17" x14ac:dyDescent="0.3">
      <c r="A6" s="1">
        <v>4</v>
      </c>
      <c r="B6">
        <v>-0.90907812118530273</v>
      </c>
      <c r="C6">
        <v>0.81237387657165527</v>
      </c>
      <c r="D6">
        <v>0.46082764863967901</v>
      </c>
      <c r="E6">
        <v>-0.83573710918426514</v>
      </c>
      <c r="F6">
        <v>3193.703125</v>
      </c>
      <c r="G6">
        <v>-15535.2236328125</v>
      </c>
      <c r="H6">
        <v>-55360.18359375</v>
      </c>
      <c r="I6">
        <v>-2.9543037414550781</v>
      </c>
      <c r="J6">
        <v>1.9010815769433979E-2</v>
      </c>
      <c r="K6">
        <v>-9.4483926892280579E-2</v>
      </c>
      <c r="L6">
        <v>-7.9522311687469482E-2</v>
      </c>
      <c r="M6">
        <v>-0.1222657412290573</v>
      </c>
      <c r="N6">
        <v>111.0951461791992</v>
      </c>
      <c r="O6">
        <v>-0.75175803899765015</v>
      </c>
      <c r="P6">
        <v>1.600617051124573</v>
      </c>
      <c r="Q6">
        <v>2.8640329837799068</v>
      </c>
    </row>
    <row r="7" spans="1:17" x14ac:dyDescent="0.3">
      <c r="A7" s="1">
        <v>5</v>
      </c>
      <c r="B7">
        <v>-0.58001786470413208</v>
      </c>
      <c r="C7">
        <v>1</v>
      </c>
      <c r="D7">
        <v>0.58236616849899292</v>
      </c>
      <c r="E7">
        <v>-1</v>
      </c>
      <c r="F7">
        <v>3184.50927734375</v>
      </c>
      <c r="G7">
        <v>-15535.2099609375</v>
      </c>
      <c r="H7">
        <v>-55360.16796875</v>
      </c>
      <c r="I7">
        <v>-4.673820972442627</v>
      </c>
      <c r="J7">
        <v>0.13747583329677579</v>
      </c>
      <c r="K7">
        <v>-0.16772688925266269</v>
      </c>
      <c r="L7">
        <v>-0.28782621026039118</v>
      </c>
      <c r="M7">
        <v>0.32193922996521002</v>
      </c>
      <c r="N7">
        <v>111.8981628417969</v>
      </c>
      <c r="O7">
        <v>-0.9854850172996521</v>
      </c>
      <c r="P7">
        <v>2.1406807899475102</v>
      </c>
      <c r="Q7">
        <v>3.5875148773193359</v>
      </c>
    </row>
    <row r="8" spans="1:17" x14ac:dyDescent="0.3">
      <c r="A8" s="1">
        <v>6</v>
      </c>
      <c r="B8">
        <v>-0.55700540542602539</v>
      </c>
      <c r="C8">
        <v>1</v>
      </c>
      <c r="D8">
        <v>0.52158892154693604</v>
      </c>
      <c r="E8">
        <v>-0.29067471623420721</v>
      </c>
      <c r="F8">
        <v>3173.31884765625</v>
      </c>
      <c r="G8">
        <v>-15535.1943359375</v>
      </c>
      <c r="H8">
        <v>-55360.14453125</v>
      </c>
      <c r="I8">
        <v>-6.6399264335632324</v>
      </c>
      <c r="J8">
        <v>0.33455768227577209</v>
      </c>
      <c r="K8">
        <v>-0.27866905927658081</v>
      </c>
      <c r="L8">
        <v>-0.56502234935760498</v>
      </c>
      <c r="M8">
        <v>0.9000740647315979</v>
      </c>
      <c r="N8">
        <v>112.9019012451172</v>
      </c>
      <c r="O8">
        <v>-1.179776668548584</v>
      </c>
      <c r="P8">
        <v>2.7366402149200439</v>
      </c>
      <c r="Q8">
        <v>4.3440203666687012</v>
      </c>
    </row>
    <row r="9" spans="1:17" x14ac:dyDescent="0.3">
      <c r="A9" s="1">
        <v>7</v>
      </c>
      <c r="B9">
        <v>-0.48567658662796021</v>
      </c>
      <c r="C9">
        <v>1</v>
      </c>
      <c r="D9">
        <v>1</v>
      </c>
      <c r="E9">
        <v>-1</v>
      </c>
      <c r="F9">
        <v>3159.410888671875</v>
      </c>
      <c r="G9">
        <v>-15535.1767578125</v>
      </c>
      <c r="H9">
        <v>-55360.1171875</v>
      </c>
      <c r="I9">
        <v>-8.7684383392333984</v>
      </c>
      <c r="J9">
        <v>0.6090703010559082</v>
      </c>
      <c r="K9">
        <v>-0.42522057890892029</v>
      </c>
      <c r="L9">
        <v>-0.8909267783164978</v>
      </c>
      <c r="M9">
        <v>1.591952919960022</v>
      </c>
      <c r="N9">
        <v>114.0219345092773</v>
      </c>
      <c r="O9">
        <v>-1.34894323348999</v>
      </c>
      <c r="P9">
        <v>3.2812156677246089</v>
      </c>
      <c r="Q9">
        <v>5.4742732048034668</v>
      </c>
    </row>
    <row r="10" spans="1:17" x14ac:dyDescent="0.3">
      <c r="A10" s="1">
        <v>8</v>
      </c>
      <c r="B10">
        <v>-0.55724823474884033</v>
      </c>
      <c r="C10">
        <v>1</v>
      </c>
      <c r="D10">
        <v>0.13678225874900821</v>
      </c>
      <c r="E10">
        <v>-0.67121976613998413</v>
      </c>
      <c r="F10">
        <v>3144.361572265625</v>
      </c>
      <c r="G10">
        <v>-15535.158203125</v>
      </c>
      <c r="H10">
        <v>-55360.0859375</v>
      </c>
      <c r="I10">
        <v>-10.897520065307621</v>
      </c>
      <c r="J10">
        <v>0.97338145971298218</v>
      </c>
      <c r="K10">
        <v>-0.62297111749649048</v>
      </c>
      <c r="L10">
        <v>-1.273847103118896</v>
      </c>
      <c r="M10">
        <v>2.386823177337646</v>
      </c>
      <c r="N10">
        <v>115.43935394287109</v>
      </c>
      <c r="O10">
        <v>-1.5305072069168091</v>
      </c>
      <c r="P10">
        <v>3.8286900520324711</v>
      </c>
      <c r="Q10">
        <v>6.0071377754211426</v>
      </c>
    </row>
    <row r="11" spans="1:17" x14ac:dyDescent="0.3">
      <c r="A11" s="1">
        <v>9</v>
      </c>
      <c r="B11">
        <v>-0.91217327117919922</v>
      </c>
      <c r="C11">
        <v>0.35507422685623169</v>
      </c>
      <c r="D11">
        <v>1</v>
      </c>
      <c r="E11">
        <v>-1</v>
      </c>
      <c r="F11">
        <v>3127.56005859375</v>
      </c>
      <c r="G11">
        <v>-15535.1396484375</v>
      </c>
      <c r="H11">
        <v>-55360.046875</v>
      </c>
      <c r="I11">
        <v>-13.10974025726318</v>
      </c>
      <c r="J11">
        <v>1.449506998062134</v>
      </c>
      <c r="K11">
        <v>-0.88311523199081421</v>
      </c>
      <c r="L11">
        <v>-1.723352313041687</v>
      </c>
      <c r="M11">
        <v>3.289244651794434</v>
      </c>
      <c r="N11">
        <v>116.9017715454102</v>
      </c>
      <c r="O11">
        <v>-1.774861335754395</v>
      </c>
      <c r="P11">
        <v>4.1085028648376456</v>
      </c>
      <c r="Q11">
        <v>6.9830417633056641</v>
      </c>
    </row>
    <row r="12" spans="1:17" x14ac:dyDescent="0.3">
      <c r="A12" s="1">
        <v>10</v>
      </c>
      <c r="B12">
        <v>-0.71065223217010498</v>
      </c>
      <c r="C12">
        <v>0.56481462717056274</v>
      </c>
      <c r="D12">
        <v>0.57958585023880005</v>
      </c>
      <c r="E12">
        <v>7.9851128160953522E-2</v>
      </c>
      <c r="F12">
        <v>3109.6279296875</v>
      </c>
      <c r="G12">
        <v>-15535.1201171875</v>
      </c>
      <c r="H12">
        <v>-55360.0078125</v>
      </c>
      <c r="I12">
        <v>-15.32273960113525</v>
      </c>
      <c r="J12">
        <v>2.0168831348419189</v>
      </c>
      <c r="K12">
        <v>-1.2064675092697139</v>
      </c>
      <c r="L12">
        <v>-2.2831189632415771</v>
      </c>
      <c r="M12">
        <v>4.269007682800293</v>
      </c>
      <c r="N12">
        <v>118.70216369628911</v>
      </c>
      <c r="O12">
        <v>-2.2614068984985352</v>
      </c>
      <c r="P12">
        <v>4.5519485473632813</v>
      </c>
      <c r="Q12">
        <v>7.9289836883544922</v>
      </c>
    </row>
    <row r="13" spans="1:17" x14ac:dyDescent="0.3">
      <c r="A13" s="1">
        <v>11</v>
      </c>
      <c r="B13">
        <v>-0.85189849138259888</v>
      </c>
      <c r="C13">
        <v>0.27091154456138611</v>
      </c>
      <c r="D13">
        <v>0.99306493997573853</v>
      </c>
      <c r="E13">
        <v>-1</v>
      </c>
      <c r="F13">
        <v>3088.900634765625</v>
      </c>
      <c r="G13">
        <v>-15535.10546875</v>
      </c>
      <c r="H13">
        <v>-55359.96484375</v>
      </c>
      <c r="I13">
        <v>-17.71494102478027</v>
      </c>
      <c r="J13">
        <v>2.6920871734619141</v>
      </c>
      <c r="K13">
        <v>-1.660402655601501</v>
      </c>
      <c r="L13">
        <v>-3.0449981689453121</v>
      </c>
      <c r="M13">
        <v>5.3320703506469727</v>
      </c>
      <c r="N13">
        <v>120.7060089111328</v>
      </c>
      <c r="O13">
        <v>-2.67082691192627</v>
      </c>
      <c r="P13">
        <v>4.7668523788452148</v>
      </c>
      <c r="Q13">
        <v>9.1423244476318359</v>
      </c>
    </row>
    <row r="14" spans="1:17" x14ac:dyDescent="0.3">
      <c r="A14" s="1">
        <v>12</v>
      </c>
      <c r="B14">
        <v>-1</v>
      </c>
      <c r="C14">
        <v>0.53717207908630371</v>
      </c>
      <c r="D14">
        <v>1</v>
      </c>
      <c r="E14">
        <v>-0.83359700441360474</v>
      </c>
      <c r="F14">
        <v>3066.315185546875</v>
      </c>
      <c r="G14">
        <v>-15535.0947265625</v>
      </c>
      <c r="H14">
        <v>-55359.92578125</v>
      </c>
      <c r="I14">
        <v>-19.99248123168945</v>
      </c>
      <c r="J14">
        <v>3.443328857421875</v>
      </c>
      <c r="K14">
        <v>-2.276398897171021</v>
      </c>
      <c r="L14">
        <v>-3.9402956962585449</v>
      </c>
      <c r="M14">
        <v>6.367495059967041</v>
      </c>
      <c r="N14">
        <v>122.9088897705078</v>
      </c>
      <c r="O14">
        <v>-2.9769046306610112</v>
      </c>
      <c r="P14">
        <v>4.8891468048095703</v>
      </c>
      <c r="Q14">
        <v>10.536013603210449</v>
      </c>
    </row>
    <row r="15" spans="1:17" x14ac:dyDescent="0.3">
      <c r="A15" s="1">
        <v>13</v>
      </c>
      <c r="B15">
        <v>-0.13215626776218409</v>
      </c>
      <c r="C15">
        <v>0.81632423400878906</v>
      </c>
      <c r="D15">
        <v>0.75074529647827148</v>
      </c>
      <c r="E15">
        <v>-0.73461198806762695</v>
      </c>
      <c r="F15">
        <v>3039.238525390625</v>
      </c>
      <c r="G15">
        <v>-15535.08203125</v>
      </c>
      <c r="H15">
        <v>-55359.87109375</v>
      </c>
      <c r="I15">
        <v>-22.677608489990231</v>
      </c>
      <c r="J15">
        <v>4.4035825729370117</v>
      </c>
      <c r="K15">
        <v>-3.217929601669312</v>
      </c>
      <c r="L15">
        <v>-5.1797304153442383</v>
      </c>
      <c r="M15">
        <v>7.5438027381896973</v>
      </c>
      <c r="N15">
        <v>125.9973526000977</v>
      </c>
      <c r="O15">
        <v>-3.207398414611816</v>
      </c>
      <c r="P15">
        <v>5.1642241477966309</v>
      </c>
      <c r="Q15">
        <v>11.88895225524902</v>
      </c>
    </row>
    <row r="16" spans="1:17" x14ac:dyDescent="0.3">
      <c r="A16" s="1">
        <v>14</v>
      </c>
      <c r="B16">
        <v>-0.42332199215888983</v>
      </c>
      <c r="C16">
        <v>0.76856833696365356</v>
      </c>
      <c r="D16">
        <v>0.42301896214485168</v>
      </c>
      <c r="E16">
        <v>-0.88761717081069946</v>
      </c>
      <c r="F16">
        <v>3010.404296875</v>
      </c>
      <c r="G16">
        <v>-15535.0693359375</v>
      </c>
      <c r="H16">
        <v>-55359.81640625</v>
      </c>
      <c r="I16">
        <v>-25.000041961669918</v>
      </c>
      <c r="J16">
        <v>5.3527235984802246</v>
      </c>
      <c r="K16">
        <v>-4.3074827194213867</v>
      </c>
      <c r="L16">
        <v>-6.4051451683044434</v>
      </c>
      <c r="M16">
        <v>8.572108268737793</v>
      </c>
      <c r="N16">
        <v>129.30192565917969</v>
      </c>
      <c r="O16">
        <v>-3.3733198642730708</v>
      </c>
      <c r="P16">
        <v>5.4530572891235352</v>
      </c>
      <c r="Q16">
        <v>12.75631046295166</v>
      </c>
    </row>
    <row r="17" spans="1:17" x14ac:dyDescent="0.3">
      <c r="A17" s="1">
        <v>15</v>
      </c>
      <c r="B17">
        <v>-0.86889433860778809</v>
      </c>
      <c r="C17">
        <v>0.66428422927856445</v>
      </c>
      <c r="D17">
        <v>-0.1122180223464966</v>
      </c>
      <c r="E17">
        <v>-0.71208846569061279</v>
      </c>
      <c r="F17">
        <v>2976.46875</v>
      </c>
      <c r="G17">
        <v>-15535.0537109375</v>
      </c>
      <c r="H17">
        <v>-55359.74609375</v>
      </c>
      <c r="I17">
        <v>-27.884246826171879</v>
      </c>
      <c r="J17">
        <v>6.5776939392089844</v>
      </c>
      <c r="K17">
        <v>-5.8086180686950684</v>
      </c>
      <c r="L17">
        <v>-8.121002197265625</v>
      </c>
      <c r="M17">
        <v>9.8432998657226563</v>
      </c>
      <c r="N17">
        <v>133.0399475097656</v>
      </c>
      <c r="O17">
        <v>-3.6936964988708501</v>
      </c>
      <c r="P17">
        <v>5.6548314094543457</v>
      </c>
      <c r="Q17">
        <v>12.8843994140625</v>
      </c>
    </row>
    <row r="18" spans="1:17" x14ac:dyDescent="0.3">
      <c r="A18" s="1">
        <v>16</v>
      </c>
      <c r="B18">
        <v>-0.65123248100280762</v>
      </c>
      <c r="C18">
        <v>0.81675934791564941</v>
      </c>
      <c r="D18">
        <v>0.716269850730896</v>
      </c>
      <c r="E18">
        <v>-0.67790472507476807</v>
      </c>
      <c r="F18">
        <v>2937.568115234375</v>
      </c>
      <c r="G18">
        <v>-15535.0361328125</v>
      </c>
      <c r="H18">
        <v>-55359.6640625</v>
      </c>
      <c r="I18">
        <v>-30.766849517822269</v>
      </c>
      <c r="J18">
        <v>7.7947850227355957</v>
      </c>
      <c r="K18">
        <v>-7.5605278015136719</v>
      </c>
      <c r="L18">
        <v>-9.9465808868408203</v>
      </c>
      <c r="M18">
        <v>10.975551605224609</v>
      </c>
      <c r="N18">
        <v>136.8187255859375</v>
      </c>
      <c r="O18">
        <v>-4.0325226783752441</v>
      </c>
      <c r="P18">
        <v>5.8609604835510254</v>
      </c>
      <c r="Q18">
        <v>13.830601692199711</v>
      </c>
    </row>
    <row r="19" spans="1:17" x14ac:dyDescent="0.3">
      <c r="A19" s="1">
        <v>17</v>
      </c>
      <c r="B19">
        <v>-0.20097991824150091</v>
      </c>
      <c r="C19">
        <v>1</v>
      </c>
      <c r="D19">
        <v>1</v>
      </c>
      <c r="E19">
        <v>-0.88958978652954102</v>
      </c>
      <c r="F19">
        <v>2898.063720703125</v>
      </c>
      <c r="G19">
        <v>-15535.0205078125</v>
      </c>
      <c r="H19">
        <v>-55359.58203125</v>
      </c>
      <c r="I19">
        <v>-33.559074401855469</v>
      </c>
      <c r="J19">
        <v>9.0008602142333984</v>
      </c>
      <c r="K19">
        <v>-9.7081298828125</v>
      </c>
      <c r="L19">
        <v>-12.04950618743896</v>
      </c>
      <c r="M19">
        <v>12.03255653381348</v>
      </c>
      <c r="N19">
        <v>141.0254821777344</v>
      </c>
      <c r="O19">
        <v>-4.2514591217041016</v>
      </c>
      <c r="P19">
        <v>6.1261367797851563</v>
      </c>
      <c r="Q19">
        <v>15.551248550415041</v>
      </c>
    </row>
    <row r="20" spans="1:17" x14ac:dyDescent="0.3">
      <c r="A20" s="1">
        <v>18</v>
      </c>
      <c r="B20">
        <v>-1</v>
      </c>
      <c r="C20">
        <v>0.95599836111068726</v>
      </c>
      <c r="D20">
        <v>-1.487286202609539E-2</v>
      </c>
      <c r="E20">
        <v>-0.24201217293739319</v>
      </c>
      <c r="F20">
        <v>2853.73681640625</v>
      </c>
      <c r="G20">
        <v>-15535.0029296875</v>
      </c>
      <c r="H20">
        <v>-55359.48828125</v>
      </c>
      <c r="I20">
        <v>-36.268142700195313</v>
      </c>
      <c r="J20">
        <v>9.9563531875610352</v>
      </c>
      <c r="K20">
        <v>-11.836586952209471</v>
      </c>
      <c r="L20">
        <v>-14.190901756286619</v>
      </c>
      <c r="M20">
        <v>12.800052642822269</v>
      </c>
      <c r="N20">
        <v>145.07612609863281</v>
      </c>
      <c r="O20">
        <v>-4.5518636703491211</v>
      </c>
      <c r="P20">
        <v>6.3222479820251456</v>
      </c>
      <c r="Q20">
        <v>16.152507781982418</v>
      </c>
    </row>
    <row r="21" spans="1:17" x14ac:dyDescent="0.3">
      <c r="A21" s="1">
        <v>19</v>
      </c>
      <c r="B21">
        <v>-0.47206449508666992</v>
      </c>
      <c r="C21">
        <v>1</v>
      </c>
      <c r="D21">
        <v>1</v>
      </c>
      <c r="E21">
        <v>-1</v>
      </c>
      <c r="F21">
        <v>2808.585693359375</v>
      </c>
      <c r="G21">
        <v>-15534.9873046875</v>
      </c>
      <c r="H21">
        <v>-55359.390625</v>
      </c>
      <c r="I21">
        <v>-38.939762115478523</v>
      </c>
      <c r="J21">
        <v>10.8972635269165</v>
      </c>
      <c r="K21">
        <v>-14.605368614196779</v>
      </c>
      <c r="L21">
        <v>-16.646266937255859</v>
      </c>
      <c r="M21">
        <v>13.480118751525881</v>
      </c>
      <c r="N21">
        <v>149.83447265625</v>
      </c>
      <c r="O21">
        <v>-4.9077777862548828</v>
      </c>
      <c r="P21">
        <v>6.450624942779541</v>
      </c>
      <c r="Q21">
        <v>17.536287307739261</v>
      </c>
    </row>
    <row r="22" spans="1:17" x14ac:dyDescent="0.3">
      <c r="A22" s="1">
        <v>20</v>
      </c>
      <c r="B22">
        <v>-1</v>
      </c>
      <c r="C22">
        <v>0.9702523946762085</v>
      </c>
      <c r="D22">
        <v>0.19443698227405551</v>
      </c>
      <c r="E22">
        <v>2.6672497391700741E-2</v>
      </c>
      <c r="F22">
        <v>2760.710693359375</v>
      </c>
      <c r="G22">
        <v>-15534.970703125</v>
      </c>
      <c r="H22">
        <v>-55359.28125</v>
      </c>
      <c r="I22">
        <v>-41.761688232421882</v>
      </c>
      <c r="J22">
        <v>11.5496072769165</v>
      </c>
      <c r="K22">
        <v>-17.83671951293945</v>
      </c>
      <c r="L22">
        <v>-19.550212860107418</v>
      </c>
      <c r="M22">
        <v>13.857992172241209</v>
      </c>
      <c r="N22">
        <v>155.25184631347659</v>
      </c>
      <c r="O22">
        <v>-5.4251995086669922</v>
      </c>
      <c r="P22">
        <v>6.6262516975402832</v>
      </c>
      <c r="Q22">
        <v>18.619791030883789</v>
      </c>
    </row>
    <row r="23" spans="1:17" x14ac:dyDescent="0.3">
      <c r="A23" s="1">
        <v>21</v>
      </c>
      <c r="B23">
        <v>-1</v>
      </c>
      <c r="C23">
        <v>0.21400646865367889</v>
      </c>
      <c r="D23">
        <v>0.17188529670238489</v>
      </c>
      <c r="E23">
        <v>-0.49334314465522772</v>
      </c>
      <c r="F23">
        <v>2709.915771484375</v>
      </c>
      <c r="G23">
        <v>-15534.95703125</v>
      </c>
      <c r="H23">
        <v>-55359.171875</v>
      </c>
      <c r="I23">
        <v>-44.226203918457031</v>
      </c>
      <c r="J23">
        <v>11.802414894104</v>
      </c>
      <c r="K23">
        <v>-21.0926628112793</v>
      </c>
      <c r="L23">
        <v>-22.252166748046879</v>
      </c>
      <c r="M23">
        <v>13.894076347351071</v>
      </c>
      <c r="N23">
        <v>160.5367736816406</v>
      </c>
      <c r="O23">
        <v>-5.9503660202026367</v>
      </c>
      <c r="P23">
        <v>6.2355117797851563</v>
      </c>
      <c r="Q23">
        <v>19.260553359985352</v>
      </c>
    </row>
    <row r="24" spans="1:17" x14ac:dyDescent="0.3">
      <c r="A24" s="1">
        <v>22</v>
      </c>
      <c r="B24">
        <v>-0.99368005990982056</v>
      </c>
      <c r="C24">
        <v>0.44662153720855707</v>
      </c>
      <c r="D24">
        <v>0.94840764999389648</v>
      </c>
      <c r="E24">
        <v>-0.29242968559265142</v>
      </c>
      <c r="F24">
        <v>2655.63671875</v>
      </c>
      <c r="G24">
        <v>-15534.9423828125</v>
      </c>
      <c r="H24">
        <v>-55359.04296875</v>
      </c>
      <c r="I24">
        <v>-46.945480346679688</v>
      </c>
      <c r="J24">
        <v>11.49801445007324</v>
      </c>
      <c r="K24">
        <v>-24.940311431884769</v>
      </c>
      <c r="L24">
        <v>-25.625431060791019</v>
      </c>
      <c r="M24">
        <v>13.35978889465332</v>
      </c>
      <c r="N24">
        <v>166.44755554199219</v>
      </c>
      <c r="O24">
        <v>-6.41351318359375</v>
      </c>
      <c r="P24">
        <v>5.6160659790039063</v>
      </c>
      <c r="Q24">
        <v>20.670858383178711</v>
      </c>
    </row>
    <row r="25" spans="1:17" x14ac:dyDescent="0.3">
      <c r="A25" s="1">
        <v>23</v>
      </c>
      <c r="B25">
        <v>-1</v>
      </c>
      <c r="C25">
        <v>0.98130172491073608</v>
      </c>
      <c r="D25">
        <v>0.63036704063415527</v>
      </c>
      <c r="E25">
        <v>-0.98146438598632813</v>
      </c>
      <c r="F25">
        <v>2604.86083984375</v>
      </c>
      <c r="G25">
        <v>-15534.9306640625</v>
      </c>
      <c r="H25">
        <v>-55358.92578125</v>
      </c>
      <c r="I25">
        <v>-49.160526275634773</v>
      </c>
      <c r="J25">
        <v>10.483627319335939</v>
      </c>
      <c r="K25">
        <v>-28.709602355957031</v>
      </c>
      <c r="L25">
        <v>-28.60151481628418</v>
      </c>
      <c r="M25">
        <v>12.18363189697266</v>
      </c>
      <c r="N25">
        <v>172.86376953125</v>
      </c>
      <c r="O25">
        <v>-6.8718514442443848</v>
      </c>
      <c r="P25">
        <v>5.2990655899047852</v>
      </c>
      <c r="Q25">
        <v>22.12733268737793</v>
      </c>
    </row>
    <row r="26" spans="1:17" x14ac:dyDescent="0.3">
      <c r="A26" s="1">
        <v>24</v>
      </c>
      <c r="B26">
        <v>-0.1031365171074867</v>
      </c>
      <c r="C26">
        <v>1</v>
      </c>
      <c r="D26">
        <v>0.1126332953572273</v>
      </c>
      <c r="E26">
        <v>-0.96292257308959961</v>
      </c>
      <c r="F26">
        <v>2548.6005859375</v>
      </c>
      <c r="G26">
        <v>-15534.9111328125</v>
      </c>
      <c r="H26">
        <v>-55358.78515625</v>
      </c>
      <c r="I26">
        <v>-51.559906005859382</v>
      </c>
      <c r="J26">
        <v>8.6262226104736328</v>
      </c>
      <c r="K26">
        <v>-32.640567779541023</v>
      </c>
      <c r="L26">
        <v>-31.924148559570309</v>
      </c>
      <c r="M26">
        <v>10.19281005859375</v>
      </c>
      <c r="N26">
        <v>179.7168273925781</v>
      </c>
      <c r="O26">
        <v>-7.115964412689209</v>
      </c>
      <c r="P26">
        <v>5.1586208343505859</v>
      </c>
      <c r="Q26">
        <v>22.678104400634769</v>
      </c>
    </row>
    <row r="27" spans="1:17" x14ac:dyDescent="0.3">
      <c r="A27" s="1">
        <v>25</v>
      </c>
      <c r="B27">
        <v>-1</v>
      </c>
      <c r="C27">
        <v>0.64116096496582031</v>
      </c>
      <c r="D27">
        <v>1</v>
      </c>
      <c r="E27">
        <v>-0.24176764488220209</v>
      </c>
      <c r="F27">
        <v>2494.7958984375</v>
      </c>
      <c r="G27">
        <v>-15534.8818359375</v>
      </c>
      <c r="H27">
        <v>-55358.63671875</v>
      </c>
      <c r="I27">
        <v>-53.728595733642578</v>
      </c>
      <c r="J27">
        <v>6.1642050743103027</v>
      </c>
      <c r="K27">
        <v>-36.374557495117188</v>
      </c>
      <c r="L27">
        <v>-34.888851165771477</v>
      </c>
      <c r="M27">
        <v>7.5774507522583008</v>
      </c>
      <c r="N27">
        <v>187.29139709472659</v>
      </c>
      <c r="O27">
        <v>-7.4761104583740234</v>
      </c>
      <c r="P27">
        <v>4.662086009979248</v>
      </c>
      <c r="Q27">
        <v>24.16951751708984</v>
      </c>
    </row>
    <row r="28" spans="1:17" x14ac:dyDescent="0.3">
      <c r="A28" s="1">
        <v>26</v>
      </c>
      <c r="B28">
        <v>-0.63331854343414307</v>
      </c>
      <c r="C28">
        <v>0.33998438715934748</v>
      </c>
      <c r="D28">
        <v>0.40877282619476318</v>
      </c>
      <c r="E28">
        <v>-0.83006149530410767</v>
      </c>
      <c r="F28">
        <v>2431.156005859375</v>
      </c>
      <c r="G28">
        <v>-15534.841796875</v>
      </c>
      <c r="H28">
        <v>-55358.44921875</v>
      </c>
      <c r="I28">
        <v>-56.060909271240227</v>
      </c>
      <c r="J28">
        <v>2.598471879959106</v>
      </c>
      <c r="K28">
        <v>-40.114280700683587</v>
      </c>
      <c r="L28">
        <v>-38.004337310791023</v>
      </c>
      <c r="M28">
        <v>3.6968469619750981</v>
      </c>
      <c r="N28">
        <v>196.26959228515619</v>
      </c>
      <c r="O28">
        <v>-7.9460220336914063</v>
      </c>
      <c r="P28">
        <v>3.9156525135040279</v>
      </c>
      <c r="Q28">
        <v>25.199857711791989</v>
      </c>
    </row>
    <row r="29" spans="1:17" x14ac:dyDescent="0.3">
      <c r="A29" s="1">
        <v>27</v>
      </c>
      <c r="B29">
        <v>-0.48729798197746282</v>
      </c>
      <c r="C29">
        <v>0.43174836039543152</v>
      </c>
      <c r="D29">
        <v>1</v>
      </c>
      <c r="E29">
        <v>-1</v>
      </c>
      <c r="F29">
        <v>2373.406982421875</v>
      </c>
      <c r="G29">
        <v>-15534.80859375</v>
      </c>
      <c r="H29">
        <v>-55358.2578125</v>
      </c>
      <c r="I29">
        <v>-58.07861328125</v>
      </c>
      <c r="J29">
        <v>-1.863404512405396</v>
      </c>
      <c r="K29">
        <v>-43.488445281982422</v>
      </c>
      <c r="L29">
        <v>-40.49237060546875</v>
      </c>
      <c r="M29">
        <v>-1.252580046653748</v>
      </c>
      <c r="N29">
        <v>206.58149719238281</v>
      </c>
      <c r="O29">
        <v>-8.4054899215698242</v>
      </c>
      <c r="P29">
        <v>3.0200071334838872</v>
      </c>
      <c r="Q29">
        <v>26.744693756103519</v>
      </c>
    </row>
    <row r="30" spans="1:17" x14ac:dyDescent="0.3">
      <c r="A30" s="1">
        <v>28</v>
      </c>
      <c r="B30">
        <v>-0.32228857278823853</v>
      </c>
      <c r="C30">
        <v>0.92408084869384766</v>
      </c>
      <c r="D30">
        <v>1</v>
      </c>
      <c r="E30">
        <v>-0.98726367950439453</v>
      </c>
      <c r="F30">
        <v>2301.45166015625</v>
      </c>
      <c r="G30">
        <v>-15534.78515625</v>
      </c>
      <c r="H30">
        <v>-55358.0078125</v>
      </c>
      <c r="I30">
        <v>-60.363803863525391</v>
      </c>
      <c r="J30">
        <v>-8.0115108489990234</v>
      </c>
      <c r="K30">
        <v>-46.292690277099609</v>
      </c>
      <c r="L30">
        <v>-42.6492919921875</v>
      </c>
      <c r="M30">
        <v>-8.3927593231201172</v>
      </c>
      <c r="N30">
        <v>218.344482421875</v>
      </c>
      <c r="O30">
        <v>-8.7782478332519531</v>
      </c>
      <c r="P30">
        <v>2.5038096904754639</v>
      </c>
      <c r="Q30">
        <v>28.297189712524411</v>
      </c>
    </row>
    <row r="31" spans="1:17" x14ac:dyDescent="0.3">
      <c r="A31" s="1">
        <v>29</v>
      </c>
      <c r="B31">
        <v>-1</v>
      </c>
      <c r="C31">
        <v>0.80530941486358643</v>
      </c>
      <c r="D31">
        <v>0.39535999298095698</v>
      </c>
      <c r="E31">
        <v>-0.89022362232208252</v>
      </c>
      <c r="F31">
        <v>2236.28857421875</v>
      </c>
      <c r="G31">
        <v>-15534.7880859375</v>
      </c>
      <c r="H31">
        <v>-55357.76171875</v>
      </c>
      <c r="I31">
        <v>-62.302547454833977</v>
      </c>
      <c r="J31">
        <v>-14.511538505554199</v>
      </c>
      <c r="K31">
        <v>-47.927490234375</v>
      </c>
      <c r="L31">
        <v>-43.521244049072273</v>
      </c>
      <c r="M31">
        <v>-15.749276161193849</v>
      </c>
      <c r="N31">
        <v>230.75358581542969</v>
      </c>
      <c r="O31">
        <v>-9.2255649566650391</v>
      </c>
      <c r="P31">
        <v>2.3432657718658452</v>
      </c>
      <c r="Q31">
        <v>28.932378768920898</v>
      </c>
    </row>
    <row r="32" spans="1:17" x14ac:dyDescent="0.3">
      <c r="A32" s="1">
        <v>30</v>
      </c>
      <c r="B32">
        <v>-1</v>
      </c>
      <c r="C32">
        <v>0.70318537950515747</v>
      </c>
      <c r="D32">
        <v>0.45260205864906311</v>
      </c>
      <c r="E32">
        <v>-0.35693591833114618</v>
      </c>
      <c r="F32">
        <v>2166.314208984375</v>
      </c>
      <c r="G32">
        <v>-15534.8193359375</v>
      </c>
      <c r="H32">
        <v>-55357.484375</v>
      </c>
      <c r="I32">
        <v>-64.243583679199219</v>
      </c>
      <c r="J32">
        <v>-21.535154342651371</v>
      </c>
      <c r="K32">
        <v>-48.483444213867188</v>
      </c>
      <c r="L32">
        <v>-43.277393341064453</v>
      </c>
      <c r="M32">
        <v>-23.833669662475589</v>
      </c>
      <c r="N32">
        <v>242.82965087890619</v>
      </c>
      <c r="O32">
        <v>-9.6871557235717773</v>
      </c>
      <c r="P32">
        <v>2.0140476226806641</v>
      </c>
      <c r="Q32">
        <v>29.186929702758789</v>
      </c>
    </row>
    <row r="33" spans="1:17" x14ac:dyDescent="0.3">
      <c r="A33" s="1">
        <v>31</v>
      </c>
      <c r="B33">
        <v>-0.73430293798446655</v>
      </c>
      <c r="C33">
        <v>0.99052739143371582</v>
      </c>
      <c r="D33">
        <v>1</v>
      </c>
      <c r="E33">
        <v>-0.65604829788208008</v>
      </c>
      <c r="F33">
        <v>2100.580322265625</v>
      </c>
      <c r="G33">
        <v>-15534.8779296875</v>
      </c>
      <c r="H33">
        <v>-55357.21875</v>
      </c>
      <c r="I33">
        <v>-65.941497802734375</v>
      </c>
      <c r="J33">
        <v>-30.637277603149411</v>
      </c>
      <c r="K33">
        <v>-47.471916198730469</v>
      </c>
      <c r="L33">
        <v>-41.712886810302727</v>
      </c>
      <c r="M33">
        <v>-32.938209533691413</v>
      </c>
      <c r="N33">
        <v>258.85577392578119</v>
      </c>
      <c r="O33">
        <v>-10.333836555480961</v>
      </c>
      <c r="P33">
        <v>2.0454480648040771</v>
      </c>
      <c r="Q33">
        <v>29.373649597167969</v>
      </c>
    </row>
    <row r="34" spans="1:17" x14ac:dyDescent="0.3">
      <c r="A34" s="1">
        <v>32</v>
      </c>
      <c r="B34">
        <v>-0.34241017699241638</v>
      </c>
      <c r="C34">
        <v>0.25136169791221619</v>
      </c>
      <c r="D34">
        <v>0.33985048532485962</v>
      </c>
      <c r="E34">
        <v>-1</v>
      </c>
      <c r="F34">
        <v>2005.815063476562</v>
      </c>
      <c r="G34">
        <v>-15534.9580078125</v>
      </c>
      <c r="H34">
        <v>-55356.82421875</v>
      </c>
      <c r="I34">
        <v>-68.097587585449219</v>
      </c>
      <c r="J34">
        <v>-38.508129119873047</v>
      </c>
      <c r="K34">
        <v>-45.140811920166023</v>
      </c>
      <c r="L34">
        <v>-38.515228271484382</v>
      </c>
      <c r="M34">
        <v>-40.528068542480469</v>
      </c>
      <c r="N34">
        <v>270.18572998046881</v>
      </c>
      <c r="O34">
        <v>-10.73238372802734</v>
      </c>
      <c r="P34">
        <v>1.4179618358612061</v>
      </c>
      <c r="Q34">
        <v>28.432683944702148</v>
      </c>
    </row>
    <row r="35" spans="1:17" x14ac:dyDescent="0.3">
      <c r="A35" s="1">
        <v>33</v>
      </c>
      <c r="B35">
        <v>-0.7982136607170105</v>
      </c>
      <c r="C35">
        <v>-0.25086548924446112</v>
      </c>
      <c r="D35">
        <v>1</v>
      </c>
      <c r="E35">
        <v>-1</v>
      </c>
      <c r="F35">
        <v>1938.298950195312</v>
      </c>
      <c r="G35">
        <v>-15534.9951171875</v>
      </c>
      <c r="H35">
        <v>-55356.52734375</v>
      </c>
      <c r="I35">
        <v>-69.511383056640625</v>
      </c>
      <c r="J35">
        <v>-45.150398254394531</v>
      </c>
      <c r="K35">
        <v>-42.073680877685547</v>
      </c>
      <c r="L35">
        <v>-35.259143829345703</v>
      </c>
      <c r="M35">
        <v>-46.15618896484375</v>
      </c>
      <c r="N35">
        <v>279.902587890625</v>
      </c>
      <c r="O35">
        <v>-11.06754684448242</v>
      </c>
      <c r="P35">
        <v>-0.26061663031578058</v>
      </c>
      <c r="Q35">
        <v>28.448320388793949</v>
      </c>
    </row>
    <row r="36" spans="1:17" x14ac:dyDescent="0.3">
      <c r="A36" s="1">
        <v>34</v>
      </c>
      <c r="B36">
        <v>-5.714711919426918E-2</v>
      </c>
      <c r="C36">
        <v>1</v>
      </c>
      <c r="D36">
        <v>0.26419714093208307</v>
      </c>
      <c r="E36">
        <v>-1</v>
      </c>
      <c r="F36">
        <v>1865.317504882812</v>
      </c>
      <c r="G36">
        <v>-15535.021484375</v>
      </c>
      <c r="H36">
        <v>-55356.18359375</v>
      </c>
      <c r="I36">
        <v>-70.96051025390625</v>
      </c>
      <c r="J36">
        <v>-51.890903472900391</v>
      </c>
      <c r="K36">
        <v>-37.862464904785163</v>
      </c>
      <c r="L36">
        <v>-31.060604095458981</v>
      </c>
      <c r="M36">
        <v>-51.535873413085938</v>
      </c>
      <c r="N36">
        <v>289.1109619140625</v>
      </c>
      <c r="O36">
        <v>-11.028255462646481</v>
      </c>
      <c r="P36">
        <v>-1.829728841781616</v>
      </c>
      <c r="Q36">
        <v>27.523004531860352</v>
      </c>
    </row>
    <row r="37" spans="1:17" x14ac:dyDescent="0.3">
      <c r="A37" s="1">
        <v>35</v>
      </c>
      <c r="B37">
        <v>-0.80469906330108643</v>
      </c>
      <c r="C37">
        <v>0.77801156044006348</v>
      </c>
      <c r="D37">
        <v>0.59270215034484863</v>
      </c>
      <c r="E37">
        <v>-1</v>
      </c>
      <c r="F37">
        <v>1801.035766601562</v>
      </c>
      <c r="G37">
        <v>-15535.046875</v>
      </c>
      <c r="H37">
        <v>-55355.8984375</v>
      </c>
      <c r="I37">
        <v>-72.141273498535156</v>
      </c>
      <c r="J37">
        <v>-57.491256713867188</v>
      </c>
      <c r="K37">
        <v>-33.470844268798828</v>
      </c>
      <c r="L37">
        <v>-26.978023529052731</v>
      </c>
      <c r="M37">
        <v>-55.696754455566413</v>
      </c>
      <c r="N37">
        <v>296.499267578125</v>
      </c>
      <c r="O37">
        <v>-10.88027954101562</v>
      </c>
      <c r="P37">
        <v>-2.825575590133667</v>
      </c>
      <c r="Q37">
        <v>26.508989334106449</v>
      </c>
    </row>
    <row r="38" spans="1:17" x14ac:dyDescent="0.3">
      <c r="A38" s="1">
        <v>36</v>
      </c>
      <c r="B38">
        <v>-6.2080048024654388E-2</v>
      </c>
      <c r="C38">
        <v>1</v>
      </c>
      <c r="D38">
        <v>0.72646063566207886</v>
      </c>
      <c r="E38">
        <v>-0.20944033563137049</v>
      </c>
      <c r="F38">
        <v>1729.235717773438</v>
      </c>
      <c r="G38">
        <v>-15535.0859375</v>
      </c>
      <c r="H38">
        <v>-55355.60546875</v>
      </c>
      <c r="I38">
        <v>-73.313186645507813</v>
      </c>
      <c r="J38">
        <v>-62.800884246826172</v>
      </c>
      <c r="K38">
        <v>-28.231960296630859</v>
      </c>
      <c r="L38">
        <v>-22.490203857421879</v>
      </c>
      <c r="M38">
        <v>-59.435722351074219</v>
      </c>
      <c r="N38">
        <v>303.52853393554688</v>
      </c>
      <c r="O38">
        <v>-10.772512435913089</v>
      </c>
      <c r="P38">
        <v>-3.5969374179840088</v>
      </c>
      <c r="Q38">
        <v>25.519390106201168</v>
      </c>
    </row>
    <row r="39" spans="1:17" x14ac:dyDescent="0.3">
      <c r="A39" s="1">
        <v>37</v>
      </c>
      <c r="B39">
        <v>-1</v>
      </c>
      <c r="C39">
        <v>1</v>
      </c>
      <c r="D39">
        <v>1</v>
      </c>
      <c r="E39">
        <v>-0.85719019174575806</v>
      </c>
      <c r="F39">
        <v>1660.503540039062</v>
      </c>
      <c r="G39">
        <v>-15535.1533203125</v>
      </c>
      <c r="H39">
        <v>-55355.3515625</v>
      </c>
      <c r="I39">
        <v>-74.469512939453125</v>
      </c>
      <c r="J39">
        <v>-67.413238525390625</v>
      </c>
      <c r="K39">
        <v>-22.65526008605957</v>
      </c>
      <c r="L39">
        <v>-17.77976036071777</v>
      </c>
      <c r="M39">
        <v>-62.607341766357422</v>
      </c>
      <c r="N39">
        <v>309.64199829101563</v>
      </c>
      <c r="O39">
        <v>-10.75998592376709</v>
      </c>
      <c r="P39">
        <v>-3.6627707481384282</v>
      </c>
      <c r="Q39">
        <v>24.918901443481449</v>
      </c>
    </row>
    <row r="40" spans="1:17" x14ac:dyDescent="0.3">
      <c r="A40" s="1">
        <v>38</v>
      </c>
      <c r="B40">
        <v>-0.77227520942687988</v>
      </c>
      <c r="C40">
        <v>1</v>
      </c>
      <c r="D40">
        <v>1</v>
      </c>
      <c r="E40">
        <v>-0.67331773042678833</v>
      </c>
      <c r="F40">
        <v>1589.620483398438</v>
      </c>
      <c r="G40">
        <v>-15535.2509765625</v>
      </c>
      <c r="H40">
        <v>-55355.12890625</v>
      </c>
      <c r="I40">
        <v>-75.596687316894531</v>
      </c>
      <c r="J40">
        <v>-71.1553955078125</v>
      </c>
      <c r="K40">
        <v>-16.611822128295898</v>
      </c>
      <c r="L40">
        <v>-13.057479858398439</v>
      </c>
      <c r="M40">
        <v>-65.056404113769531</v>
      </c>
      <c r="N40">
        <v>315.29757690429688</v>
      </c>
      <c r="O40">
        <v>-10.878764152526861</v>
      </c>
      <c r="P40">
        <v>-3.1841599941253662</v>
      </c>
      <c r="Q40">
        <v>24.2177734375</v>
      </c>
    </row>
    <row r="41" spans="1:17" x14ac:dyDescent="0.3">
      <c r="A41" s="1">
        <v>39</v>
      </c>
      <c r="B41">
        <v>-0.77022826671600342</v>
      </c>
      <c r="C41">
        <v>1</v>
      </c>
      <c r="D41">
        <v>0.59393668174743652</v>
      </c>
      <c r="E41">
        <v>-1</v>
      </c>
      <c r="F41">
        <v>1516.764404296875</v>
      </c>
      <c r="G41">
        <v>-15535.3603515625</v>
      </c>
      <c r="H41">
        <v>-55354.921875</v>
      </c>
      <c r="I41">
        <v>-76.707862854003906</v>
      </c>
      <c r="J41">
        <v>-74.152641296386719</v>
      </c>
      <c r="K41">
        <v>-10.146158218383791</v>
      </c>
      <c r="L41">
        <v>-8.2836627960205078</v>
      </c>
      <c r="M41">
        <v>-66.892578125</v>
      </c>
      <c r="N41">
        <v>320.8724365234375</v>
      </c>
      <c r="O41">
        <v>-10.467996597290041</v>
      </c>
      <c r="P41">
        <v>-2.973434686660767</v>
      </c>
      <c r="Q41">
        <v>22.56999397277832</v>
      </c>
    </row>
    <row r="42" spans="1:17" x14ac:dyDescent="0.3">
      <c r="A42" s="1">
        <v>40</v>
      </c>
      <c r="B42">
        <v>-1</v>
      </c>
      <c r="C42">
        <v>1</v>
      </c>
      <c r="D42">
        <v>0.73641103506088257</v>
      </c>
      <c r="E42">
        <v>-1</v>
      </c>
      <c r="F42">
        <v>1445.082275390625</v>
      </c>
      <c r="G42">
        <v>-15535.5126953125</v>
      </c>
      <c r="H42">
        <v>-55354.7890625</v>
      </c>
      <c r="I42">
        <v>-77.811531066894531</v>
      </c>
      <c r="J42">
        <v>-76.24566650390625</v>
      </c>
      <c r="K42">
        <v>-4.1931600570678711</v>
      </c>
      <c r="L42">
        <v>-3.6024913787841801</v>
      </c>
      <c r="M42">
        <v>-68.196449279785156</v>
      </c>
      <c r="N42">
        <v>325.8221435546875</v>
      </c>
      <c r="O42">
        <v>-9.773681640625</v>
      </c>
      <c r="P42">
        <v>-2.411144495010376</v>
      </c>
      <c r="Q42">
        <v>20.859003067016602</v>
      </c>
    </row>
    <row r="43" spans="1:17" x14ac:dyDescent="0.3">
      <c r="A43" s="1">
        <v>41</v>
      </c>
      <c r="B43">
        <v>-0.64694064855575562</v>
      </c>
      <c r="C43">
        <v>1</v>
      </c>
      <c r="D43">
        <v>0.95317107439041138</v>
      </c>
      <c r="E43">
        <v>-1</v>
      </c>
      <c r="F43">
        <v>1360.21337890625</v>
      </c>
      <c r="G43">
        <v>-15535.771484375</v>
      </c>
      <c r="H43">
        <v>-55354.75</v>
      </c>
      <c r="I43">
        <v>-79.057640075683594</v>
      </c>
      <c r="J43">
        <v>-77.825462341308594</v>
      </c>
      <c r="K43">
        <v>2.5721149444580078</v>
      </c>
      <c r="L43">
        <v>1.3759559392929079</v>
      </c>
      <c r="M43">
        <v>-68.991905212402344</v>
      </c>
      <c r="N43">
        <v>330.91030883789063</v>
      </c>
      <c r="O43">
        <v>-9.1088371276855469</v>
      </c>
      <c r="P43">
        <v>-1.9789304733276369</v>
      </c>
      <c r="Q43">
        <v>19.574724197387699</v>
      </c>
    </row>
    <row r="44" spans="1:17" x14ac:dyDescent="0.3">
      <c r="A44" s="1">
        <v>42</v>
      </c>
      <c r="B44">
        <v>-1</v>
      </c>
      <c r="C44">
        <v>0.91637974977493286</v>
      </c>
      <c r="D44">
        <v>0.58591163158416748</v>
      </c>
      <c r="E44">
        <v>-1</v>
      </c>
      <c r="F44">
        <v>1281.439208984375</v>
      </c>
      <c r="G44">
        <v>-15536.0634765625</v>
      </c>
      <c r="H44">
        <v>-55354.81640625</v>
      </c>
      <c r="I44">
        <v>-80.160888671875</v>
      </c>
      <c r="J44">
        <v>-78.594924926757813</v>
      </c>
      <c r="K44">
        <v>8.8610334396362305</v>
      </c>
      <c r="L44">
        <v>5.717562198638916</v>
      </c>
      <c r="M44">
        <v>-69.248222351074219</v>
      </c>
      <c r="N44">
        <v>335.38583374023438</v>
      </c>
      <c r="O44">
        <v>-8.7088193893432617</v>
      </c>
      <c r="P44">
        <v>-1.3427984714508061</v>
      </c>
      <c r="Q44">
        <v>18.06648063659668</v>
      </c>
    </row>
    <row r="45" spans="1:17" x14ac:dyDescent="0.3">
      <c r="A45" s="1">
        <v>43</v>
      </c>
      <c r="B45">
        <v>-0.1071907877922058</v>
      </c>
      <c r="C45">
        <v>1</v>
      </c>
      <c r="D45">
        <v>1</v>
      </c>
      <c r="E45">
        <v>-0.53115314245223999</v>
      </c>
      <c r="F45">
        <v>1205.017333984375</v>
      </c>
      <c r="G45">
        <v>-15536.3935546875</v>
      </c>
      <c r="H45">
        <v>-55354.9765625</v>
      </c>
      <c r="I45">
        <v>-81.231033325195313</v>
      </c>
      <c r="J45">
        <v>-78.698928833007813</v>
      </c>
      <c r="K45">
        <v>13.92172431945801</v>
      </c>
      <c r="L45">
        <v>9.6498317718505859</v>
      </c>
      <c r="M45">
        <v>-69.038368225097656</v>
      </c>
      <c r="N45">
        <v>339.31024169921881</v>
      </c>
      <c r="O45">
        <v>-8.6737527847290039</v>
      </c>
      <c r="P45">
        <v>-1.288443922996521</v>
      </c>
      <c r="Q45">
        <v>17.021478652954102</v>
      </c>
    </row>
    <row r="46" spans="1:17" x14ac:dyDescent="0.3">
      <c r="A46" s="1">
        <v>44</v>
      </c>
      <c r="B46">
        <v>-1</v>
      </c>
      <c r="C46">
        <v>0.50936031341552734</v>
      </c>
      <c r="D46">
        <v>-0.47001820802688599</v>
      </c>
      <c r="E46">
        <v>-1</v>
      </c>
      <c r="F46">
        <v>1126.005737304688</v>
      </c>
      <c r="G46">
        <v>-15536.7802734375</v>
      </c>
      <c r="H46">
        <v>-55355.265625</v>
      </c>
      <c r="I46">
        <v>-82.234214782714844</v>
      </c>
      <c r="J46">
        <v>-78.38336181640625</v>
      </c>
      <c r="K46">
        <v>18.346218109130859</v>
      </c>
      <c r="L46">
        <v>13.044240951538089</v>
      </c>
      <c r="M46">
        <v>-68.622566223144531</v>
      </c>
      <c r="N46">
        <v>343.11834716796881</v>
      </c>
      <c r="O46">
        <v>-7.9899897575378418</v>
      </c>
      <c r="P46">
        <v>-1.635244727134705</v>
      </c>
      <c r="Q46">
        <v>13.916740417480471</v>
      </c>
    </row>
    <row r="47" spans="1:17" x14ac:dyDescent="0.3">
      <c r="A47" s="1">
        <v>45</v>
      </c>
      <c r="B47">
        <v>-1</v>
      </c>
      <c r="C47">
        <v>0.73212122917175293</v>
      </c>
      <c r="D47">
        <v>0.4953763484954834</v>
      </c>
      <c r="E47">
        <v>-9.4924166798591614E-2</v>
      </c>
      <c r="F47">
        <v>1049.610961914062</v>
      </c>
      <c r="G47">
        <v>-15537.1748046875</v>
      </c>
      <c r="H47">
        <v>-55355.65625</v>
      </c>
      <c r="I47">
        <v>-83.098960876464844</v>
      </c>
      <c r="J47">
        <v>-77.856948852539063</v>
      </c>
      <c r="K47">
        <v>21.78436279296875</v>
      </c>
      <c r="L47">
        <v>15.596293449401861</v>
      </c>
      <c r="M47">
        <v>-68.221427917480469</v>
      </c>
      <c r="N47">
        <v>346.30685424804688</v>
      </c>
      <c r="O47">
        <v>-7.4059362411499023</v>
      </c>
      <c r="P47">
        <v>-1.019637823104858</v>
      </c>
      <c r="Q47">
        <v>11.70999240875244</v>
      </c>
    </row>
    <row r="48" spans="1:17" x14ac:dyDescent="0.3">
      <c r="A48" s="1">
        <v>46</v>
      </c>
      <c r="B48">
        <v>-0.73674798011779785</v>
      </c>
      <c r="C48">
        <v>1</v>
      </c>
      <c r="D48">
        <v>0.81509071588516235</v>
      </c>
      <c r="E48">
        <v>-0.28775990009307861</v>
      </c>
      <c r="F48">
        <v>980.10394287109375</v>
      </c>
      <c r="G48">
        <v>-15537.609375</v>
      </c>
      <c r="H48">
        <v>-55356.1484375</v>
      </c>
      <c r="I48">
        <v>-83.916328430175781</v>
      </c>
      <c r="J48">
        <v>-77.248802185058594</v>
      </c>
      <c r="K48">
        <v>24.82913970947266</v>
      </c>
      <c r="L48">
        <v>17.757270812988281</v>
      </c>
      <c r="M48">
        <v>-67.54827880859375</v>
      </c>
      <c r="N48">
        <v>349.38470458984381</v>
      </c>
      <c r="O48">
        <v>-7.4572744369506836</v>
      </c>
      <c r="P48">
        <v>-0.2810245156288147</v>
      </c>
      <c r="Q48">
        <v>10.234706878662109</v>
      </c>
    </row>
    <row r="49" spans="1:17" x14ac:dyDescent="0.3">
      <c r="A49" s="1">
        <v>47</v>
      </c>
      <c r="B49">
        <v>-0.86867934465408325</v>
      </c>
      <c r="C49">
        <v>0.93500959873199463</v>
      </c>
      <c r="D49">
        <v>-3.5431604832410812E-2</v>
      </c>
      <c r="E49">
        <v>-1</v>
      </c>
      <c r="F49">
        <v>904.71783447265625</v>
      </c>
      <c r="G49">
        <v>-15538.056640625</v>
      </c>
      <c r="H49">
        <v>-55356.6875</v>
      </c>
      <c r="I49">
        <v>-84.658927917480469</v>
      </c>
      <c r="J49">
        <v>-76.487785339355469</v>
      </c>
      <c r="K49">
        <v>27.08579254150391</v>
      </c>
      <c r="L49">
        <v>19.474481582641602</v>
      </c>
      <c r="M49">
        <v>-66.63720703125</v>
      </c>
      <c r="N49">
        <v>352.31793212890619</v>
      </c>
      <c r="O49">
        <v>-7.2157888412475586</v>
      </c>
      <c r="P49">
        <v>-0.37395519018173218</v>
      </c>
      <c r="Q49">
        <v>7.4353518486022949</v>
      </c>
    </row>
    <row r="50" spans="1:17" x14ac:dyDescent="0.3">
      <c r="A50" s="1">
        <v>48</v>
      </c>
      <c r="B50">
        <v>-0.59195917844772339</v>
      </c>
      <c r="C50">
        <v>1</v>
      </c>
      <c r="D50">
        <v>1</v>
      </c>
      <c r="E50">
        <v>-0.93024098873138428</v>
      </c>
      <c r="F50">
        <v>828.99114990234375</v>
      </c>
      <c r="G50">
        <v>-15538.5029296875</v>
      </c>
      <c r="H50">
        <v>-55357.26953125</v>
      </c>
      <c r="I50">
        <v>-85.2823486328125</v>
      </c>
      <c r="J50">
        <v>-75.994674682617188</v>
      </c>
      <c r="K50">
        <v>28.329765319824219</v>
      </c>
      <c r="L50">
        <v>20.4555778503418</v>
      </c>
      <c r="M50">
        <v>-65.856002807617188</v>
      </c>
      <c r="N50">
        <v>354.88900756835938</v>
      </c>
      <c r="O50">
        <v>-7.3616209030151367</v>
      </c>
      <c r="P50">
        <v>-0.29249545931816101</v>
      </c>
      <c r="Q50">
        <v>5.8284926414489746</v>
      </c>
    </row>
    <row r="51" spans="1:17" x14ac:dyDescent="0.3">
      <c r="A51" s="1">
        <v>49</v>
      </c>
      <c r="B51">
        <v>-1</v>
      </c>
      <c r="C51">
        <v>1</v>
      </c>
      <c r="D51">
        <v>0.49706971645355219</v>
      </c>
      <c r="E51">
        <v>-0.39369606971740723</v>
      </c>
      <c r="F51">
        <v>751.0299072265625</v>
      </c>
      <c r="G51">
        <v>-15538.9638671875</v>
      </c>
      <c r="H51">
        <v>-55357.92578125</v>
      </c>
      <c r="I51">
        <v>-85.856651306152344</v>
      </c>
      <c r="J51">
        <v>-75.63787841796875</v>
      </c>
      <c r="K51">
        <v>29.119710922241211</v>
      </c>
      <c r="L51">
        <v>21.04122161865234</v>
      </c>
      <c r="M51">
        <v>-64.955474853515625</v>
      </c>
      <c r="N51">
        <v>357.61920166015619</v>
      </c>
      <c r="O51">
        <v>-7.4478640556335449</v>
      </c>
      <c r="P51">
        <v>0.1606901437044144</v>
      </c>
      <c r="Q51">
        <v>3.8657405376434331</v>
      </c>
    </row>
    <row r="52" spans="1:17" x14ac:dyDescent="0.3">
      <c r="A52" s="1">
        <v>50</v>
      </c>
      <c r="B52">
        <v>-1</v>
      </c>
      <c r="C52">
        <v>1</v>
      </c>
      <c r="D52">
        <v>0.58549576997756958</v>
      </c>
      <c r="E52">
        <v>-0.80731624364852905</v>
      </c>
      <c r="F52">
        <v>674.72332763671875</v>
      </c>
      <c r="G52">
        <v>-15539.41796875</v>
      </c>
      <c r="H52">
        <v>-55358.65234375</v>
      </c>
      <c r="I52">
        <v>-86.376541137695313</v>
      </c>
      <c r="J52">
        <v>-75.369186401367188</v>
      </c>
      <c r="K52">
        <v>28.983428955078121</v>
      </c>
      <c r="L52">
        <v>21.104293823242191</v>
      </c>
      <c r="M52">
        <v>-63.9910888671875</v>
      </c>
      <c r="N52">
        <v>359.95401000976563</v>
      </c>
      <c r="O52">
        <v>-7.0895428657531738</v>
      </c>
      <c r="P52">
        <v>0.9510461688041687</v>
      </c>
      <c r="Q52">
        <v>1.709007620811462</v>
      </c>
    </row>
    <row r="53" spans="1:17" x14ac:dyDescent="0.3">
      <c r="A53" s="1">
        <v>51</v>
      </c>
      <c r="B53">
        <v>-0.69181263446807861</v>
      </c>
      <c r="C53">
        <v>1</v>
      </c>
      <c r="D53">
        <v>1</v>
      </c>
      <c r="E53">
        <v>-1</v>
      </c>
      <c r="F53">
        <v>593.0281982421875</v>
      </c>
      <c r="G53">
        <v>-15539.890625</v>
      </c>
      <c r="H53">
        <v>-55359.42578125</v>
      </c>
      <c r="I53">
        <v>-86.817085266113281</v>
      </c>
      <c r="J53">
        <v>-75.295173645019531</v>
      </c>
      <c r="K53">
        <v>28.24678802490234</v>
      </c>
      <c r="L53">
        <v>20.652542114257809</v>
      </c>
      <c r="M53">
        <v>-62.980739593505859</v>
      </c>
      <c r="N53">
        <v>2.0619702339172359</v>
      </c>
      <c r="O53">
        <v>-7.2474789619445801</v>
      </c>
      <c r="P53">
        <v>1.782172799110413</v>
      </c>
      <c r="Q53">
        <v>0.48912209272384638</v>
      </c>
    </row>
    <row r="54" spans="1:17" x14ac:dyDescent="0.3">
      <c r="A54" s="1">
        <v>52</v>
      </c>
      <c r="B54">
        <v>-0.82104426622390747</v>
      </c>
      <c r="C54">
        <v>0.94121026992797852</v>
      </c>
      <c r="D54">
        <v>1</v>
      </c>
      <c r="E54">
        <v>-1</v>
      </c>
      <c r="F54">
        <v>508.84036254882813</v>
      </c>
      <c r="G54">
        <v>-15540.365234375</v>
      </c>
      <c r="H54">
        <v>-55360.26953125</v>
      </c>
      <c r="I54">
        <v>-87.238204956054688</v>
      </c>
      <c r="J54">
        <v>-75.275009155273438</v>
      </c>
      <c r="K54">
        <v>27.16242790222168</v>
      </c>
      <c r="L54">
        <v>19.798734664916989</v>
      </c>
      <c r="M54">
        <v>-61.710071563720703</v>
      </c>
      <c r="N54">
        <v>4.0438613891601563</v>
      </c>
      <c r="O54">
        <v>-7.9084415435791016</v>
      </c>
      <c r="P54">
        <v>2.6084592342376709</v>
      </c>
      <c r="Q54">
        <v>-0.18106554448604581</v>
      </c>
    </row>
    <row r="55" spans="1:17" x14ac:dyDescent="0.3">
      <c r="A55" s="1">
        <v>53</v>
      </c>
      <c r="B55">
        <v>-1</v>
      </c>
      <c r="C55">
        <v>0.20242619514465329</v>
      </c>
      <c r="D55">
        <v>0.82343530654907227</v>
      </c>
      <c r="E55">
        <v>-0.65638142824172974</v>
      </c>
      <c r="F55">
        <v>429.47518920898438</v>
      </c>
      <c r="G55">
        <v>-15540.8037109375</v>
      </c>
      <c r="H55">
        <v>-55361.0703125</v>
      </c>
      <c r="I55">
        <v>-87.645179748535156</v>
      </c>
      <c r="J55">
        <v>-75.129264831542969</v>
      </c>
      <c r="K55">
        <v>25.730392456054691</v>
      </c>
      <c r="L55">
        <v>18.661214828491211</v>
      </c>
      <c r="M55">
        <v>-60.253185272216797</v>
      </c>
      <c r="N55">
        <v>6.0886945724487296</v>
      </c>
      <c r="O55">
        <v>-8.8984174728393555</v>
      </c>
      <c r="P55">
        <v>3.493249893188477</v>
      </c>
      <c r="Q55">
        <v>-0.85160773992538452</v>
      </c>
    </row>
    <row r="56" spans="1:17" x14ac:dyDescent="0.3">
      <c r="A56" s="1">
        <v>54</v>
      </c>
      <c r="B56">
        <v>-0.51429808139801025</v>
      </c>
      <c r="C56">
        <v>0.62542307376861572</v>
      </c>
      <c r="D56">
        <v>0.37140926718711847</v>
      </c>
      <c r="E56">
        <v>-1</v>
      </c>
      <c r="F56">
        <v>345.940673828125</v>
      </c>
      <c r="G56">
        <v>-15541.2421875</v>
      </c>
      <c r="H56">
        <v>-55361.8671875</v>
      </c>
      <c r="I56">
        <v>-88.090888977050781</v>
      </c>
      <c r="J56">
        <v>-74.904251098632813</v>
      </c>
      <c r="K56">
        <v>23.47502326965332</v>
      </c>
      <c r="L56">
        <v>17.09738731384277</v>
      </c>
      <c r="M56">
        <v>-58.535293579101563</v>
      </c>
      <c r="N56">
        <v>8.3317623138427734</v>
      </c>
      <c r="O56">
        <v>-9.6827573776245117</v>
      </c>
      <c r="P56">
        <v>4.0552382469177246</v>
      </c>
      <c r="Q56">
        <v>-2.507733821868896</v>
      </c>
    </row>
    <row r="57" spans="1:17" x14ac:dyDescent="0.3">
      <c r="A57" s="1">
        <v>55</v>
      </c>
      <c r="B57">
        <v>-0.76333343982696533</v>
      </c>
      <c r="C57">
        <v>0.98646330833435059</v>
      </c>
      <c r="D57">
        <v>1</v>
      </c>
      <c r="E57">
        <v>-0.16452392935752869</v>
      </c>
      <c r="F57">
        <v>262.1844482421875</v>
      </c>
      <c r="G57">
        <v>-15541.6572265625</v>
      </c>
      <c r="H57">
        <v>-55362.65625</v>
      </c>
      <c r="I57">
        <v>-88.5518798828125</v>
      </c>
      <c r="J57">
        <v>-74.760093688964844</v>
      </c>
      <c r="K57">
        <v>20.191532135009769</v>
      </c>
      <c r="L57">
        <v>15.041286468505859</v>
      </c>
      <c r="M57">
        <v>-56.806064605712891</v>
      </c>
      <c r="N57">
        <v>10.32987117767334</v>
      </c>
      <c r="O57">
        <v>-10.01842212677002</v>
      </c>
      <c r="P57">
        <v>5.1426639556884766</v>
      </c>
      <c r="Q57">
        <v>-3.4410486221313481</v>
      </c>
    </row>
    <row r="58" spans="1:17" x14ac:dyDescent="0.3">
      <c r="A58" s="1">
        <v>56</v>
      </c>
      <c r="B58">
        <v>-1</v>
      </c>
      <c r="C58">
        <v>0.64650565385818481</v>
      </c>
      <c r="D58">
        <v>1</v>
      </c>
      <c r="E58">
        <v>-0.93714797496795654</v>
      </c>
      <c r="F58">
        <v>182.24665832519531</v>
      </c>
      <c r="G58">
        <v>-15542.037109375</v>
      </c>
      <c r="H58">
        <v>-55363.46484375</v>
      </c>
      <c r="I58">
        <v>-89.028694152832031</v>
      </c>
      <c r="J58">
        <v>-74.32257080078125</v>
      </c>
      <c r="K58">
        <v>16.666645050048832</v>
      </c>
      <c r="L58">
        <v>12.7427864074707</v>
      </c>
      <c r="M58">
        <v>-54.908775329589837</v>
      </c>
      <c r="N58">
        <v>12.075016021728519</v>
      </c>
      <c r="O58">
        <v>-10.62949180603027</v>
      </c>
      <c r="P58">
        <v>6.4244899749755859</v>
      </c>
      <c r="Q58">
        <v>-3.4921445846557622</v>
      </c>
    </row>
    <row r="59" spans="1:17" x14ac:dyDescent="0.3">
      <c r="A59" s="1">
        <v>57</v>
      </c>
      <c r="B59">
        <v>-0.95293068885803223</v>
      </c>
      <c r="C59">
        <v>1</v>
      </c>
      <c r="D59">
        <v>0.29414597153663641</v>
      </c>
      <c r="E59">
        <v>-0.49829560518264771</v>
      </c>
      <c r="F59">
        <v>98.229034423828125</v>
      </c>
      <c r="G59">
        <v>-15542.4140625</v>
      </c>
      <c r="H59">
        <v>-55364.328125</v>
      </c>
      <c r="I59">
        <v>-89.554374694824219</v>
      </c>
      <c r="J59">
        <v>-73.420280456542969</v>
      </c>
      <c r="K59">
        <v>12.42434501647949</v>
      </c>
      <c r="L59">
        <v>10.16824340820312</v>
      </c>
      <c r="M59">
        <v>-52.716133117675781</v>
      </c>
      <c r="N59">
        <v>13.919057846069339</v>
      </c>
      <c r="O59">
        <v>-10.696756362915041</v>
      </c>
      <c r="P59">
        <v>7.3771562576293954</v>
      </c>
      <c r="Q59">
        <v>-5.0888710021972656</v>
      </c>
    </row>
    <row r="60" spans="1:17" x14ac:dyDescent="0.3">
      <c r="A60" s="1">
        <v>58</v>
      </c>
      <c r="B60">
        <v>-1</v>
      </c>
      <c r="C60">
        <v>0.98912596702575684</v>
      </c>
      <c r="D60">
        <v>-1.0444756597280501E-2</v>
      </c>
      <c r="E60">
        <v>-0.88761603832244873</v>
      </c>
      <c r="F60">
        <v>9.1387996673583984</v>
      </c>
      <c r="G60">
        <v>-15542.7822265625</v>
      </c>
      <c r="H60">
        <v>-55365.33984375</v>
      </c>
      <c r="I60">
        <v>-90.136100769042969</v>
      </c>
      <c r="J60">
        <v>-70.156181335449219</v>
      </c>
      <c r="K60">
        <v>5.6778106689453116</v>
      </c>
      <c r="L60">
        <v>7.0876383781433114</v>
      </c>
      <c r="M60">
        <v>-50.315692901611328</v>
      </c>
      <c r="N60">
        <v>15.10226249694824</v>
      </c>
      <c r="O60">
        <v>-0.32093697786331182</v>
      </c>
      <c r="P60">
        <v>-132.765380859375</v>
      </c>
      <c r="Q60">
        <v>-4.1947793960571289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52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3209.821533203125</v>
      </c>
      <c r="G2">
        <v>-15535.267578125</v>
      </c>
      <c r="H2">
        <v>-55360.1953125</v>
      </c>
      <c r="I2">
        <v>-3.7955414154566819E-4</v>
      </c>
      <c r="J2">
        <v>-6.3561290502548218E-2</v>
      </c>
      <c r="K2">
        <v>-2.4417692795395851E-2</v>
      </c>
      <c r="L2">
        <v>0.1592107564210892</v>
      </c>
      <c r="M2">
        <v>-0.67804634571075439</v>
      </c>
      <c r="N2">
        <v>109.7714309692383</v>
      </c>
      <c r="O2">
        <v>-4.7533359378576279E-2</v>
      </c>
      <c r="P2">
        <v>-0.134269043803215</v>
      </c>
      <c r="Q2">
        <v>1.7253489932045341E-3</v>
      </c>
    </row>
    <row r="3" spans="1:17" x14ac:dyDescent="0.3">
      <c r="A3" s="1">
        <v>1</v>
      </c>
      <c r="B3">
        <v>-0.56675875186920166</v>
      </c>
      <c r="C3">
        <v>0.74971622228622437</v>
      </c>
      <c r="D3">
        <v>1</v>
      </c>
      <c r="E3">
        <v>-0.64199501276016235</v>
      </c>
      <c r="F3">
        <v>3207.49267578125</v>
      </c>
      <c r="G3">
        <v>-15535.25390625</v>
      </c>
      <c r="H3">
        <v>-55360.19921875</v>
      </c>
      <c r="I3">
        <v>-0.36009714007377619</v>
      </c>
      <c r="J3">
        <v>-7.9178273677825928E-2</v>
      </c>
      <c r="K3">
        <v>-3.3699505031108863E-2</v>
      </c>
      <c r="L3">
        <v>0.14267431199550629</v>
      </c>
      <c r="M3">
        <v>-0.70862281322479248</v>
      </c>
      <c r="N3">
        <v>109.846435546875</v>
      </c>
      <c r="O3">
        <v>-0.178792804479599</v>
      </c>
      <c r="P3">
        <v>0.22761496901512149</v>
      </c>
      <c r="Q3">
        <v>1.188275218009949</v>
      </c>
    </row>
    <row r="4" spans="1:17" x14ac:dyDescent="0.3">
      <c r="A4" s="1">
        <v>2</v>
      </c>
      <c r="B4">
        <v>-0.5559571385383606</v>
      </c>
      <c r="C4">
        <v>0.50229614973068237</v>
      </c>
      <c r="D4">
        <v>1</v>
      </c>
      <c r="E4">
        <v>-1</v>
      </c>
      <c r="F4">
        <v>3201.8671875</v>
      </c>
      <c r="G4">
        <v>-15535.23828125</v>
      </c>
      <c r="H4">
        <v>-55360.19921875</v>
      </c>
      <c r="I4">
        <v>-1.4673118591308589</v>
      </c>
      <c r="J4">
        <v>-7.9088747501373291E-2</v>
      </c>
      <c r="K4">
        <v>-5.3987286984920502E-2</v>
      </c>
      <c r="L4">
        <v>7.5932614505290985E-2</v>
      </c>
      <c r="M4">
        <v>-0.60355126857757568</v>
      </c>
      <c r="N4">
        <v>110.40346527099609</v>
      </c>
      <c r="O4">
        <v>-0.40439781546592712</v>
      </c>
      <c r="P4">
        <v>0.67812180519104004</v>
      </c>
      <c r="Q4">
        <v>2.9451031684875488</v>
      </c>
    </row>
    <row r="5" spans="1:17" x14ac:dyDescent="0.3">
      <c r="A5" s="1">
        <v>3</v>
      </c>
      <c r="B5">
        <v>-0.7376326322555542</v>
      </c>
      <c r="C5">
        <v>1</v>
      </c>
      <c r="D5">
        <v>0.95065480470657349</v>
      </c>
      <c r="E5">
        <v>-0.29668745398521418</v>
      </c>
      <c r="F5">
        <v>3192.606201171875</v>
      </c>
      <c r="G5">
        <v>-15535.2197265625</v>
      </c>
      <c r="H5">
        <v>-55360.1875</v>
      </c>
      <c r="I5">
        <v>-3.2295031547546391</v>
      </c>
      <c r="J5">
        <v>-3.8535140454769128E-2</v>
      </c>
      <c r="K5">
        <v>-9.9677145481109619E-2</v>
      </c>
      <c r="L5">
        <v>-6.1132390052080147E-2</v>
      </c>
      <c r="M5">
        <v>-0.35486376285552979</v>
      </c>
      <c r="N5">
        <v>111.5305099487305</v>
      </c>
      <c r="O5">
        <v>-0.67348748445510864</v>
      </c>
      <c r="P5">
        <v>1.285602927207947</v>
      </c>
      <c r="Q5">
        <v>4.5785140991210938</v>
      </c>
    </row>
    <row r="6" spans="1:17" x14ac:dyDescent="0.3">
      <c r="A6" s="1">
        <v>4</v>
      </c>
      <c r="B6">
        <v>-1</v>
      </c>
      <c r="C6">
        <v>1</v>
      </c>
      <c r="D6">
        <v>0.100324884057045</v>
      </c>
      <c r="E6">
        <v>-0.78701543807983398</v>
      </c>
      <c r="F6">
        <v>3180.388916015625</v>
      </c>
      <c r="G6">
        <v>-15535.1982421875</v>
      </c>
      <c r="H6">
        <v>-55360.16796875</v>
      </c>
      <c r="I6">
        <v>-5.5023794174194336</v>
      </c>
      <c r="J6">
        <v>8.2790553569793701E-2</v>
      </c>
      <c r="K6">
        <v>-0.19234919548034671</v>
      </c>
      <c r="L6">
        <v>-0.29334545135498052</v>
      </c>
      <c r="M6">
        <v>9.6095174551010132E-2</v>
      </c>
      <c r="N6">
        <v>113.1900100708008</v>
      </c>
      <c r="O6">
        <v>-1.061891555786133</v>
      </c>
      <c r="P6">
        <v>2.0732243061065669</v>
      </c>
      <c r="Q6">
        <v>5.1676201820373544</v>
      </c>
    </row>
    <row r="7" spans="1:17" x14ac:dyDescent="0.3">
      <c r="A7" s="1">
        <v>5</v>
      </c>
      <c r="B7">
        <v>-1</v>
      </c>
      <c r="C7">
        <v>0.56757503747940063</v>
      </c>
      <c r="D7">
        <v>1</v>
      </c>
      <c r="E7">
        <v>-0.31475448608398438</v>
      </c>
      <c r="F7">
        <v>3162.73681640625</v>
      </c>
      <c r="G7">
        <v>-15535.171875</v>
      </c>
      <c r="H7">
        <v>-55360.13671875</v>
      </c>
      <c r="I7">
        <v>-8.5114278793334961</v>
      </c>
      <c r="J7">
        <v>0.37465691566467291</v>
      </c>
      <c r="K7">
        <v>-0.38994801044464111</v>
      </c>
      <c r="L7">
        <v>-0.73606342077255249</v>
      </c>
      <c r="M7">
        <v>0.90821075439453125</v>
      </c>
      <c r="N7">
        <v>115.1752624511719</v>
      </c>
      <c r="O7">
        <v>-1.5186775922775271</v>
      </c>
      <c r="P7">
        <v>2.626909494400024</v>
      </c>
      <c r="Q7">
        <v>6.5753698348999023</v>
      </c>
    </row>
    <row r="8" spans="1:17" x14ac:dyDescent="0.3">
      <c r="A8" s="1">
        <v>6</v>
      </c>
      <c r="B8">
        <v>-0.99164265394210815</v>
      </c>
      <c r="C8">
        <v>0.69822925329208374</v>
      </c>
      <c r="D8">
        <v>1</v>
      </c>
      <c r="E8">
        <v>-1</v>
      </c>
      <c r="F8">
        <v>3141.062744140625</v>
      </c>
      <c r="G8">
        <v>-15535.1435546875</v>
      </c>
      <c r="H8">
        <v>-55360.09375</v>
      </c>
      <c r="I8">
        <v>-11.537496566772459</v>
      </c>
      <c r="J8">
        <v>0.78412723541259766</v>
      </c>
      <c r="K8">
        <v>-0.70795851945877075</v>
      </c>
      <c r="L8">
        <v>-1.341036200523376</v>
      </c>
      <c r="M8">
        <v>1.7942067384719851</v>
      </c>
      <c r="N8">
        <v>117.6645812988281</v>
      </c>
      <c r="O8">
        <v>-1.9691340923309331</v>
      </c>
      <c r="P8">
        <v>3.0769002437591548</v>
      </c>
      <c r="Q8">
        <v>8.4416313171386719</v>
      </c>
    </row>
    <row r="9" spans="1:17" x14ac:dyDescent="0.3">
      <c r="A9" s="1">
        <v>7</v>
      </c>
      <c r="B9">
        <v>-1</v>
      </c>
      <c r="C9">
        <v>0.22386945784091949</v>
      </c>
      <c r="D9">
        <v>0.68109583854675293</v>
      </c>
      <c r="E9">
        <v>-0.81830000877380371</v>
      </c>
      <c r="F9">
        <v>3116.933349609375</v>
      </c>
      <c r="G9">
        <v>-15535.1142578125</v>
      </c>
      <c r="H9">
        <v>-55360.0390625</v>
      </c>
      <c r="I9">
        <v>-15.104898452758791</v>
      </c>
      <c r="J9">
        <v>1.531285405158997</v>
      </c>
      <c r="K9">
        <v>-1.446645975112915</v>
      </c>
      <c r="L9">
        <v>-2.3443679809570308</v>
      </c>
      <c r="M9">
        <v>3.0375621318817139</v>
      </c>
      <c r="N9">
        <v>122.0316925048828</v>
      </c>
      <c r="O9">
        <v>-2.6013469696044922</v>
      </c>
      <c r="P9">
        <v>3.2570981979370122</v>
      </c>
      <c r="Q9">
        <v>10.39930629730225</v>
      </c>
    </row>
    <row r="10" spans="1:17" x14ac:dyDescent="0.3">
      <c r="A10" s="1">
        <v>8</v>
      </c>
      <c r="B10">
        <v>-0.6698872447013855</v>
      </c>
      <c r="C10">
        <v>1</v>
      </c>
      <c r="D10">
        <v>1</v>
      </c>
      <c r="E10">
        <v>-0.51089513301849365</v>
      </c>
      <c r="F10">
        <v>3077.4404296875</v>
      </c>
      <c r="G10">
        <v>-15535.0693359375</v>
      </c>
      <c r="H10">
        <v>-55359.95703125</v>
      </c>
      <c r="I10">
        <v>-19.03031158447266</v>
      </c>
      <c r="J10">
        <v>2.1812958717346191</v>
      </c>
      <c r="K10">
        <v>-2.1675872802734379</v>
      </c>
      <c r="L10">
        <v>-3.6125533580780029</v>
      </c>
      <c r="M10">
        <v>4.0382471084594727</v>
      </c>
      <c r="N10">
        <v>125.36741638183589</v>
      </c>
      <c r="O10">
        <v>-2.9535813331603999</v>
      </c>
      <c r="P10">
        <v>3.6339313983917241</v>
      </c>
      <c r="Q10">
        <v>11.98950290679932</v>
      </c>
    </row>
    <row r="11" spans="1:17" x14ac:dyDescent="0.3">
      <c r="A11" s="1">
        <v>9</v>
      </c>
      <c r="B11">
        <v>-1</v>
      </c>
      <c r="C11">
        <v>1</v>
      </c>
      <c r="D11">
        <v>1</v>
      </c>
      <c r="E11">
        <v>-0.23722921311855319</v>
      </c>
      <c r="F11">
        <v>3046.271728515625</v>
      </c>
      <c r="G11">
        <v>-15535.0361328125</v>
      </c>
      <c r="H11">
        <v>-55359.88671875</v>
      </c>
      <c r="I11">
        <v>-22.07883262634277</v>
      </c>
      <c r="J11">
        <v>2.9135334491729741</v>
      </c>
      <c r="K11">
        <v>-3.1429073810577388</v>
      </c>
      <c r="L11">
        <v>-4.9053192138671884</v>
      </c>
      <c r="M11">
        <v>4.9634766578674316</v>
      </c>
      <c r="N11">
        <v>129.32749938964841</v>
      </c>
      <c r="O11">
        <v>-3.3409440517425542</v>
      </c>
      <c r="P11">
        <v>4.1265773773193359</v>
      </c>
      <c r="Q11">
        <v>13.72794818878174</v>
      </c>
    </row>
    <row r="12" spans="1:17" x14ac:dyDescent="0.3">
      <c r="A12" s="1">
        <v>10</v>
      </c>
      <c r="B12">
        <v>-1</v>
      </c>
      <c r="C12">
        <v>0.67489856481552124</v>
      </c>
      <c r="D12">
        <v>1</v>
      </c>
      <c r="E12">
        <v>-0.8290029764175415</v>
      </c>
      <c r="F12">
        <v>3012.642822265625</v>
      </c>
      <c r="G12">
        <v>-15535.001953125</v>
      </c>
      <c r="H12">
        <v>-55359.8125</v>
      </c>
      <c r="I12">
        <v>-25.001558303833011</v>
      </c>
      <c r="J12">
        <v>3.662900447845459</v>
      </c>
      <c r="K12">
        <v>-4.311378002166748</v>
      </c>
      <c r="L12">
        <v>-6.3244643211364746</v>
      </c>
      <c r="M12">
        <v>5.8238968849182129</v>
      </c>
      <c r="N12">
        <v>133.55445861816409</v>
      </c>
      <c r="O12">
        <v>-3.769930362701416</v>
      </c>
      <c r="P12">
        <v>4.3940958976745614</v>
      </c>
      <c r="Q12">
        <v>15.47561645507812</v>
      </c>
    </row>
    <row r="13" spans="1:17" x14ac:dyDescent="0.3">
      <c r="A13" s="1">
        <v>11</v>
      </c>
      <c r="B13">
        <v>-1</v>
      </c>
      <c r="C13">
        <v>1</v>
      </c>
      <c r="D13">
        <v>0.96636569499969482</v>
      </c>
      <c r="E13">
        <v>-1</v>
      </c>
      <c r="F13">
        <v>2976.702392578125</v>
      </c>
      <c r="G13">
        <v>-15534.966796875</v>
      </c>
      <c r="H13">
        <v>-55359.7265625</v>
      </c>
      <c r="I13">
        <v>-27.993509292602539</v>
      </c>
      <c r="J13">
        <v>4.4698266983032227</v>
      </c>
      <c r="K13">
        <v>-5.9217934608459473</v>
      </c>
      <c r="L13">
        <v>-8.0987319946289063</v>
      </c>
      <c r="M13">
        <v>6.6341009140014648</v>
      </c>
      <c r="N13">
        <v>138.6587829589844</v>
      </c>
      <c r="O13">
        <v>-4.2289814949035636</v>
      </c>
      <c r="P13">
        <v>4.6546974182128906</v>
      </c>
      <c r="Q13">
        <v>17.237844467163089</v>
      </c>
    </row>
    <row r="14" spans="1:17" x14ac:dyDescent="0.3">
      <c r="A14" s="1">
        <v>12</v>
      </c>
      <c r="B14">
        <v>-9.5228768885135651E-2</v>
      </c>
      <c r="C14">
        <v>0.61814349889755249</v>
      </c>
      <c r="D14">
        <v>1</v>
      </c>
      <c r="E14">
        <v>-1</v>
      </c>
      <c r="F14">
        <v>2936.736328125</v>
      </c>
      <c r="G14">
        <v>-15534.9287109375</v>
      </c>
      <c r="H14">
        <v>-55359.62890625</v>
      </c>
      <c r="I14">
        <v>-31.011428833007809</v>
      </c>
      <c r="J14">
        <v>5.1593847274780273</v>
      </c>
      <c r="K14">
        <v>-7.7832579612731934</v>
      </c>
      <c r="L14">
        <v>-10.123953819274901</v>
      </c>
      <c r="M14">
        <v>7.2448930740356454</v>
      </c>
      <c r="N14">
        <v>144.07212829589841</v>
      </c>
      <c r="O14">
        <v>-4.4846358299255371</v>
      </c>
      <c r="P14">
        <v>4.7177739143371582</v>
      </c>
      <c r="Q14">
        <v>19.041727066040039</v>
      </c>
    </row>
    <row r="15" spans="1:17" x14ac:dyDescent="0.3">
      <c r="A15" s="1">
        <v>13</v>
      </c>
      <c r="B15">
        <v>-1</v>
      </c>
      <c r="C15">
        <v>0.90838974714279175</v>
      </c>
      <c r="D15">
        <v>1</v>
      </c>
      <c r="E15">
        <v>-1</v>
      </c>
      <c r="F15">
        <v>2895.794921875</v>
      </c>
      <c r="G15">
        <v>-15534.89453125</v>
      </c>
      <c r="H15">
        <v>-55359.53515625</v>
      </c>
      <c r="I15">
        <v>-33.729141235351563</v>
      </c>
      <c r="J15">
        <v>5.6404051780700684</v>
      </c>
      <c r="K15">
        <v>-9.8722171783447266</v>
      </c>
      <c r="L15">
        <v>-12.17523193359375</v>
      </c>
      <c r="M15">
        <v>7.5510554313659668</v>
      </c>
      <c r="N15">
        <v>149.80256652832031</v>
      </c>
      <c r="O15">
        <v>-4.7932815551757813</v>
      </c>
      <c r="P15">
        <v>4.7408037185668954</v>
      </c>
      <c r="Q15">
        <v>20.746807098388668</v>
      </c>
    </row>
    <row r="16" spans="1:17" x14ac:dyDescent="0.3">
      <c r="A16" s="1">
        <v>14</v>
      </c>
      <c r="B16">
        <v>-0.79497683048248291</v>
      </c>
      <c r="C16">
        <v>1</v>
      </c>
      <c r="D16">
        <v>0.36091664433479309</v>
      </c>
      <c r="E16">
        <v>-1</v>
      </c>
      <c r="F16">
        <v>2852.803955078125</v>
      </c>
      <c r="G16">
        <v>-15534.859375</v>
      </c>
      <c r="H16">
        <v>-55359.4296875</v>
      </c>
      <c r="I16">
        <v>-36.539085388183587</v>
      </c>
      <c r="J16">
        <v>5.858665943145752</v>
      </c>
      <c r="K16">
        <v>-12.269190788269039</v>
      </c>
      <c r="L16">
        <v>-14.477231025695801</v>
      </c>
      <c r="M16">
        <v>7.5317330360412598</v>
      </c>
      <c r="N16">
        <v>156.08076477050781</v>
      </c>
      <c r="O16">
        <v>-5.2029314041137704</v>
      </c>
      <c r="P16">
        <v>4.7946834564208984</v>
      </c>
      <c r="Q16">
        <v>21.790445327758789</v>
      </c>
    </row>
    <row r="17" spans="1:17" x14ac:dyDescent="0.3">
      <c r="A17" s="1">
        <v>15</v>
      </c>
      <c r="B17">
        <v>-0.51977670192718506</v>
      </c>
      <c r="C17">
        <v>0.80347245931625366</v>
      </c>
      <c r="D17">
        <v>0.92448842525482178</v>
      </c>
      <c r="E17">
        <v>-0.88412714004516602</v>
      </c>
      <c r="F17">
        <v>2804.58251953125</v>
      </c>
      <c r="G17">
        <v>-15534.822265625</v>
      </c>
      <c r="H17">
        <v>-55359.3125</v>
      </c>
      <c r="I17">
        <v>-39.348636627197273</v>
      </c>
      <c r="J17">
        <v>5.7491226196289063</v>
      </c>
      <c r="K17">
        <v>-15.113664627075201</v>
      </c>
      <c r="L17">
        <v>-16.99104118347168</v>
      </c>
      <c r="M17">
        <v>7.1486783027648926</v>
      </c>
      <c r="N17">
        <v>163.238525390625</v>
      </c>
      <c r="O17">
        <v>-5.5508737564086914</v>
      </c>
      <c r="P17">
        <v>4.7089824676513672</v>
      </c>
      <c r="Q17">
        <v>23.20815277099609</v>
      </c>
    </row>
    <row r="18" spans="1:17" x14ac:dyDescent="0.3">
      <c r="A18" s="1">
        <v>16</v>
      </c>
      <c r="B18">
        <v>-0.66027224063873291</v>
      </c>
      <c r="C18">
        <v>0.31778508424758911</v>
      </c>
      <c r="D18">
        <v>1</v>
      </c>
      <c r="E18">
        <v>-0.95538616180419922</v>
      </c>
      <c r="F18">
        <v>2755.8583984375</v>
      </c>
      <c r="G18">
        <v>-15534.7861328125</v>
      </c>
      <c r="H18">
        <v>-55359.19140625</v>
      </c>
      <c r="I18">
        <v>-42.083370208740227</v>
      </c>
      <c r="J18">
        <v>5.152069091796875</v>
      </c>
      <c r="K18">
        <v>-17.99250411987305</v>
      </c>
      <c r="L18">
        <v>-19.534128189086911</v>
      </c>
      <c r="M18">
        <v>6.279294490814209</v>
      </c>
      <c r="N18">
        <v>170.36811828613281</v>
      </c>
      <c r="O18">
        <v>-5.8683834075927734</v>
      </c>
      <c r="P18">
        <v>4.2685098648071289</v>
      </c>
      <c r="Q18">
        <v>24.892665863037109</v>
      </c>
    </row>
    <row r="19" spans="1:17" x14ac:dyDescent="0.3">
      <c r="A19" s="1">
        <v>17</v>
      </c>
      <c r="B19">
        <v>-1</v>
      </c>
      <c r="C19">
        <v>0.84087121486663818</v>
      </c>
      <c r="D19">
        <v>1</v>
      </c>
      <c r="E19">
        <v>-0.62535887956619263</v>
      </c>
      <c r="F19">
        <v>2708.35302734375</v>
      </c>
      <c r="G19">
        <v>-15534.751953125</v>
      </c>
      <c r="H19">
        <v>-55359.07421875</v>
      </c>
      <c r="I19">
        <v>-44.516517639160163</v>
      </c>
      <c r="J19">
        <v>3.982537984848022</v>
      </c>
      <c r="K19">
        <v>-20.848274230957031</v>
      </c>
      <c r="L19">
        <v>-21.857955932617191</v>
      </c>
      <c r="M19">
        <v>4.8697757720947266</v>
      </c>
      <c r="N19">
        <v>178.00386047363281</v>
      </c>
      <c r="O19">
        <v>-6.2976336479187012</v>
      </c>
      <c r="P19">
        <v>3.9067907333374019</v>
      </c>
      <c r="Q19">
        <v>26.62479209899902</v>
      </c>
    </row>
    <row r="20" spans="1:17" x14ac:dyDescent="0.3">
      <c r="A20" s="1">
        <v>18</v>
      </c>
      <c r="B20">
        <v>-0.85501670837402344</v>
      </c>
      <c r="C20">
        <v>0.56663239002227783</v>
      </c>
      <c r="D20">
        <v>0.91876423358917236</v>
      </c>
      <c r="E20">
        <v>-0.8026275634765625</v>
      </c>
      <c r="F20">
        <v>2653.0478515625</v>
      </c>
      <c r="G20">
        <v>-15534.7138671875</v>
      </c>
      <c r="H20">
        <v>-55358.9296875</v>
      </c>
      <c r="I20">
        <v>-47.271999359130859</v>
      </c>
      <c r="J20">
        <v>1.829717636108398</v>
      </c>
      <c r="K20">
        <v>-24.100997924804691</v>
      </c>
      <c r="L20">
        <v>-24.49140739440918</v>
      </c>
      <c r="M20">
        <v>2.4440915584564209</v>
      </c>
      <c r="N20">
        <v>187.19233703613281</v>
      </c>
      <c r="O20">
        <v>-6.7774796485900879</v>
      </c>
      <c r="P20">
        <v>3.424409151077271</v>
      </c>
      <c r="Q20">
        <v>28.255208969116211</v>
      </c>
    </row>
    <row r="21" spans="1:17" x14ac:dyDescent="0.3">
      <c r="A21" s="1">
        <v>19</v>
      </c>
      <c r="B21">
        <v>-1</v>
      </c>
      <c r="C21">
        <v>0.82238143682479858</v>
      </c>
      <c r="D21">
        <v>-0.25300058722496033</v>
      </c>
      <c r="E21">
        <v>-1</v>
      </c>
      <c r="F21">
        <v>2592.72607421875</v>
      </c>
      <c r="G21">
        <v>-15534.67578125</v>
      </c>
      <c r="H21">
        <v>-55358.7734375</v>
      </c>
      <c r="I21">
        <v>-49.950042724609382</v>
      </c>
      <c r="J21">
        <v>-1.2556779384613039</v>
      </c>
      <c r="K21">
        <v>-27.257314682006839</v>
      </c>
      <c r="L21">
        <v>-26.847463607788089</v>
      </c>
      <c r="M21">
        <v>-0.86623317003250122</v>
      </c>
      <c r="N21">
        <v>197.63075256347659</v>
      </c>
      <c r="O21">
        <v>-7.3227930068969727</v>
      </c>
      <c r="P21">
        <v>2.9440441131591801</v>
      </c>
      <c r="Q21">
        <v>28.473209381103519</v>
      </c>
    </row>
    <row r="22" spans="1:17" x14ac:dyDescent="0.3">
      <c r="A22" s="1">
        <v>20</v>
      </c>
      <c r="B22">
        <v>-1</v>
      </c>
      <c r="C22">
        <v>1</v>
      </c>
      <c r="D22">
        <v>1</v>
      </c>
      <c r="E22">
        <v>-0.55676746368408203</v>
      </c>
      <c r="F22">
        <v>2534.41748046875</v>
      </c>
      <c r="G22">
        <v>-15534.6396484375</v>
      </c>
      <c r="H22">
        <v>-55358.61328125</v>
      </c>
      <c r="I22">
        <v>-52.448539733886719</v>
      </c>
      <c r="J22">
        <v>-5.0037012100219727</v>
      </c>
      <c r="K22">
        <v>-29.944086074829102</v>
      </c>
      <c r="L22">
        <v>-28.762020111083981</v>
      </c>
      <c r="M22">
        <v>-4.7752375602722168</v>
      </c>
      <c r="N22">
        <v>207.74908447265619</v>
      </c>
      <c r="O22">
        <v>-7.8710145950317383</v>
      </c>
      <c r="P22">
        <v>2.6138324737548828</v>
      </c>
      <c r="Q22">
        <v>29.57443809509277</v>
      </c>
    </row>
    <row r="23" spans="1:17" x14ac:dyDescent="0.3">
      <c r="A23" s="1">
        <v>21</v>
      </c>
      <c r="B23">
        <v>-1</v>
      </c>
      <c r="C23">
        <v>0.94517189264297485</v>
      </c>
      <c r="D23">
        <v>1</v>
      </c>
      <c r="E23">
        <v>-0.86154460906982422</v>
      </c>
      <c r="F23">
        <v>2475.606689453125</v>
      </c>
      <c r="G23">
        <v>-15534.6083984375</v>
      </c>
      <c r="H23">
        <v>-55358.453125</v>
      </c>
      <c r="I23">
        <v>-54.749885559082031</v>
      </c>
      <c r="J23">
        <v>-9.1414365768432617</v>
      </c>
      <c r="K23">
        <v>-32.005832672119141</v>
      </c>
      <c r="L23">
        <v>-30.083553314208981</v>
      </c>
      <c r="M23">
        <v>-9.0297536849975586</v>
      </c>
      <c r="N23">
        <v>218.07167053222659</v>
      </c>
      <c r="O23">
        <v>-8.4071626663208008</v>
      </c>
      <c r="P23">
        <v>2.2790870666503911</v>
      </c>
      <c r="Q23">
        <v>31.095579147338871</v>
      </c>
    </row>
    <row r="24" spans="1:17" x14ac:dyDescent="0.3">
      <c r="A24" s="1">
        <v>22</v>
      </c>
      <c r="B24">
        <v>-1</v>
      </c>
      <c r="C24">
        <v>0.51053386926651001</v>
      </c>
      <c r="D24">
        <v>1</v>
      </c>
      <c r="E24">
        <v>-1</v>
      </c>
      <c r="F24">
        <v>2416.004638671875</v>
      </c>
      <c r="G24">
        <v>-15534.5849609375</v>
      </c>
      <c r="H24">
        <v>-55358.2890625</v>
      </c>
      <c r="I24">
        <v>-56.899097442626953</v>
      </c>
      <c r="J24">
        <v>-14.01622867584229</v>
      </c>
      <c r="K24">
        <v>-33.430446624755859</v>
      </c>
      <c r="L24">
        <v>-30.7519416809082</v>
      </c>
      <c r="M24">
        <v>-13.84563636779785</v>
      </c>
      <c r="N24">
        <v>229.13145446777341</v>
      </c>
      <c r="O24">
        <v>-8.9097013473510742</v>
      </c>
      <c r="P24">
        <v>1.6431814432144169</v>
      </c>
      <c r="Q24">
        <v>32.451133728027337</v>
      </c>
    </row>
    <row r="25" spans="1:17" x14ac:dyDescent="0.3">
      <c r="A25" s="1">
        <v>23</v>
      </c>
      <c r="B25">
        <v>-0.83746308088302612</v>
      </c>
      <c r="C25">
        <v>0.82088738679885864</v>
      </c>
      <c r="D25">
        <v>0.70646136999130249</v>
      </c>
      <c r="E25">
        <v>-0.27062699198722839</v>
      </c>
      <c r="F25">
        <v>2349.73681640625</v>
      </c>
      <c r="G25">
        <v>-15534.5751953125</v>
      </c>
      <c r="H25">
        <v>-55358.09765625</v>
      </c>
      <c r="I25">
        <v>-59.270740509033203</v>
      </c>
      <c r="J25">
        <v>-20.1794548034668</v>
      </c>
      <c r="K25">
        <v>-33.987586975097663</v>
      </c>
      <c r="L25">
        <v>-30.579513549804691</v>
      </c>
      <c r="M25">
        <v>-19.780471801757809</v>
      </c>
      <c r="N25">
        <v>241.5274353027344</v>
      </c>
      <c r="O25">
        <v>-9.4832334518432617</v>
      </c>
      <c r="P25">
        <v>1.2065519094467161</v>
      </c>
      <c r="Q25">
        <v>33.133510589599609</v>
      </c>
    </row>
    <row r="26" spans="1:17" x14ac:dyDescent="0.3">
      <c r="A26" s="1">
        <v>24</v>
      </c>
      <c r="B26">
        <v>-0.8334161639213562</v>
      </c>
      <c r="C26">
        <v>0.94865500926971436</v>
      </c>
      <c r="D26">
        <v>1</v>
      </c>
      <c r="E26">
        <v>-0.89290481805801392</v>
      </c>
      <c r="F26">
        <v>2275.922607421875</v>
      </c>
      <c r="G26">
        <v>-15534.568359375</v>
      </c>
      <c r="H26">
        <v>-55357.890625</v>
      </c>
      <c r="I26">
        <v>-61.690040588378913</v>
      </c>
      <c r="J26">
        <v>-27.920528411865231</v>
      </c>
      <c r="K26">
        <v>-33.125240325927727</v>
      </c>
      <c r="L26">
        <v>-29.14334678649902</v>
      </c>
      <c r="M26">
        <v>-26.648664474487301</v>
      </c>
      <c r="N26">
        <v>256.84100341796881</v>
      </c>
      <c r="O26">
        <v>-10.19871234893799</v>
      </c>
      <c r="P26">
        <v>0.72960942983627319</v>
      </c>
      <c r="Q26">
        <v>33.835056304931641</v>
      </c>
    </row>
    <row r="27" spans="1:17" x14ac:dyDescent="0.3">
      <c r="A27" s="1">
        <v>25</v>
      </c>
      <c r="B27">
        <v>-0.97154456377029419</v>
      </c>
      <c r="C27">
        <v>0.53509420156478882</v>
      </c>
      <c r="D27">
        <v>0.91656649112701416</v>
      </c>
      <c r="E27">
        <v>-0.90373069047927856</v>
      </c>
      <c r="F27">
        <v>2181.509033203125</v>
      </c>
      <c r="G27">
        <v>-15534.533203125</v>
      </c>
      <c r="H27">
        <v>-55357.58203125</v>
      </c>
      <c r="I27">
        <v>-64.832855224609375</v>
      </c>
      <c r="J27">
        <v>-38.257045745849609</v>
      </c>
      <c r="K27">
        <v>-29.12584114074707</v>
      </c>
      <c r="L27">
        <v>-25.241792678833011</v>
      </c>
      <c r="M27">
        <v>-34.962528228759773</v>
      </c>
      <c r="N27">
        <v>275.90167236328119</v>
      </c>
      <c r="O27">
        <v>-11.05113506317139</v>
      </c>
      <c r="P27">
        <v>-0.99763947725296021</v>
      </c>
      <c r="Q27">
        <v>34.926548004150391</v>
      </c>
    </row>
    <row r="28" spans="1:17" x14ac:dyDescent="0.3">
      <c r="A28" s="1">
        <v>26</v>
      </c>
      <c r="B28">
        <v>-0.63521212339401245</v>
      </c>
      <c r="C28">
        <v>1</v>
      </c>
      <c r="D28">
        <v>0.5299413800239563</v>
      </c>
      <c r="E28">
        <v>-0.64079809188842773</v>
      </c>
      <c r="F28">
        <v>2070.44677734375</v>
      </c>
      <c r="G28">
        <v>-15534.451171875</v>
      </c>
      <c r="H28">
        <v>-55357.27734375</v>
      </c>
      <c r="I28">
        <v>-67.297035217285156</v>
      </c>
      <c r="J28">
        <v>-46.284156799316413</v>
      </c>
      <c r="K28">
        <v>-23.83152961730957</v>
      </c>
      <c r="L28">
        <v>-20.31117057800293</v>
      </c>
      <c r="M28">
        <v>-40.949863433837891</v>
      </c>
      <c r="N28">
        <v>289.51202392578119</v>
      </c>
      <c r="O28">
        <v>-11.307125091552731</v>
      </c>
      <c r="P28">
        <v>-2.3516445159912109</v>
      </c>
      <c r="Q28">
        <v>34.447422027587891</v>
      </c>
    </row>
    <row r="29" spans="1:17" x14ac:dyDescent="0.3">
      <c r="A29" s="1">
        <v>27</v>
      </c>
      <c r="B29">
        <v>-1</v>
      </c>
      <c r="C29">
        <v>1</v>
      </c>
      <c r="D29">
        <v>1</v>
      </c>
      <c r="E29">
        <v>-1</v>
      </c>
      <c r="F29">
        <v>1982.295532226562</v>
      </c>
      <c r="G29">
        <v>-15534.384765625</v>
      </c>
      <c r="H29">
        <v>-55357.01953125</v>
      </c>
      <c r="I29">
        <v>-69.432861328125</v>
      </c>
      <c r="J29">
        <v>-52.860088348388672</v>
      </c>
      <c r="K29">
        <v>-17.41855621337891</v>
      </c>
      <c r="L29">
        <v>-14.865242004394529</v>
      </c>
      <c r="M29">
        <v>-45.506282806396477</v>
      </c>
      <c r="N29">
        <v>301.5869140625</v>
      </c>
      <c r="O29">
        <v>-11.40851497650146</v>
      </c>
      <c r="P29">
        <v>-3.211878776550293</v>
      </c>
      <c r="Q29">
        <v>34.235221862792969</v>
      </c>
    </row>
    <row r="30" spans="1:17" x14ac:dyDescent="0.3">
      <c r="A30" s="1">
        <v>28</v>
      </c>
      <c r="B30">
        <v>-0.14545559883117681</v>
      </c>
      <c r="C30">
        <v>1</v>
      </c>
      <c r="D30">
        <v>1</v>
      </c>
      <c r="E30">
        <v>-1</v>
      </c>
      <c r="F30">
        <v>1902.306396484375</v>
      </c>
      <c r="G30">
        <v>-15534.3505859375</v>
      </c>
      <c r="H30">
        <v>-55356.80859375</v>
      </c>
      <c r="I30">
        <v>-71.266365051269531</v>
      </c>
      <c r="J30">
        <v>-57.789527893066413</v>
      </c>
      <c r="K30">
        <v>-10.447591781616209</v>
      </c>
      <c r="L30">
        <v>-9.3139915466308594</v>
      </c>
      <c r="M30">
        <v>-48.652736663818359</v>
      </c>
      <c r="N30">
        <v>311.82003784179688</v>
      </c>
      <c r="O30">
        <v>-11.943618774414061</v>
      </c>
      <c r="P30">
        <v>-3.7006795406341548</v>
      </c>
      <c r="Q30">
        <v>34.050167083740227</v>
      </c>
    </row>
    <row r="31" spans="1:17" x14ac:dyDescent="0.3">
      <c r="A31" s="1">
        <v>29</v>
      </c>
      <c r="B31">
        <v>-1</v>
      </c>
      <c r="C31">
        <v>0.75878727436065674</v>
      </c>
      <c r="D31">
        <v>0.55049896240234375</v>
      </c>
      <c r="E31">
        <v>-1</v>
      </c>
      <c r="F31">
        <v>1811.950805664062</v>
      </c>
      <c r="G31">
        <v>-15534.3486328125</v>
      </c>
      <c r="H31">
        <v>-55356.6171875</v>
      </c>
      <c r="I31">
        <v>-73.228302001953125</v>
      </c>
      <c r="J31">
        <v>-61.967937469482422</v>
      </c>
      <c r="K31">
        <v>-1.3084641695022581</v>
      </c>
      <c r="L31">
        <v>-2.8169422149658199</v>
      </c>
      <c r="M31">
        <v>-51.171024322509773</v>
      </c>
      <c r="N31">
        <v>323.64645385742188</v>
      </c>
      <c r="O31">
        <v>-12.004862785339361</v>
      </c>
      <c r="P31">
        <v>-4.3365817070007324</v>
      </c>
      <c r="Q31">
        <v>32.554000854492188</v>
      </c>
    </row>
    <row r="32" spans="1:17" x14ac:dyDescent="0.3">
      <c r="A32" s="1">
        <v>30</v>
      </c>
      <c r="B32">
        <v>-0.58817476034164429</v>
      </c>
      <c r="C32">
        <v>0.87493395805358887</v>
      </c>
      <c r="D32">
        <v>0.61959892511367798</v>
      </c>
      <c r="E32">
        <v>-0.74687212705612183</v>
      </c>
      <c r="F32">
        <v>1709.764404296875</v>
      </c>
      <c r="G32">
        <v>-15534.4111328125</v>
      </c>
      <c r="H32">
        <v>-55356.49609375</v>
      </c>
      <c r="I32">
        <v>-75.465545654296875</v>
      </c>
      <c r="J32">
        <v>-64.366058349609375</v>
      </c>
      <c r="K32">
        <v>8.2567281723022461</v>
      </c>
      <c r="L32">
        <v>4.5563445091247559</v>
      </c>
      <c r="M32">
        <v>-52.635890960693359</v>
      </c>
      <c r="N32">
        <v>334.8095703125</v>
      </c>
      <c r="O32">
        <v>-11.775999069213871</v>
      </c>
      <c r="P32">
        <v>-4.9318103790283203</v>
      </c>
      <c r="Q32">
        <v>30.825510025024411</v>
      </c>
    </row>
    <row r="33" spans="1:17" x14ac:dyDescent="0.3">
      <c r="A33" s="1">
        <v>31</v>
      </c>
      <c r="B33">
        <v>-1</v>
      </c>
      <c r="C33">
        <v>0.52519625425338745</v>
      </c>
      <c r="D33">
        <v>1</v>
      </c>
      <c r="E33">
        <v>-1</v>
      </c>
      <c r="F33">
        <v>1613.0859375</v>
      </c>
      <c r="G33">
        <v>-15534.5302734375</v>
      </c>
      <c r="H33">
        <v>-55356.48046875</v>
      </c>
      <c r="I33">
        <v>-77.362655639648438</v>
      </c>
      <c r="J33">
        <v>-64.880294799804688</v>
      </c>
      <c r="K33">
        <v>16.93741416931152</v>
      </c>
      <c r="L33">
        <v>10.918490409851071</v>
      </c>
      <c r="M33">
        <v>-53.002761840820313</v>
      </c>
      <c r="N33">
        <v>344.63211059570313</v>
      </c>
      <c r="O33">
        <v>-12.597872734069821</v>
      </c>
      <c r="P33">
        <v>-5.487614631652832</v>
      </c>
      <c r="Q33">
        <v>30.086240768432621</v>
      </c>
    </row>
    <row r="34" spans="1:17" x14ac:dyDescent="0.3">
      <c r="A34" s="1">
        <v>32</v>
      </c>
      <c r="B34">
        <v>-0.8273044228553772</v>
      </c>
      <c r="C34">
        <v>1</v>
      </c>
      <c r="D34">
        <v>0.72983700037002563</v>
      </c>
      <c r="E34">
        <v>-0.49474209547042852</v>
      </c>
      <c r="F34">
        <v>1522.693969726562</v>
      </c>
      <c r="G34">
        <v>-15534.6591796875</v>
      </c>
      <c r="H34">
        <v>-55356.51171875</v>
      </c>
      <c r="I34">
        <v>-78.979637145996094</v>
      </c>
      <c r="J34">
        <v>-63.901668548583977</v>
      </c>
      <c r="K34">
        <v>24.682645797729489</v>
      </c>
      <c r="L34">
        <v>16.10361480712891</v>
      </c>
      <c r="M34">
        <v>-52.537609100341797</v>
      </c>
      <c r="N34">
        <v>354.56295776367188</v>
      </c>
      <c r="O34">
        <v>-13.36488151550293</v>
      </c>
      <c r="P34">
        <v>-6.2591366767883301</v>
      </c>
      <c r="Q34">
        <v>28.538564682006839</v>
      </c>
    </row>
    <row r="35" spans="1:17" x14ac:dyDescent="0.3">
      <c r="A35" s="1">
        <v>33</v>
      </c>
      <c r="B35">
        <v>-1</v>
      </c>
      <c r="C35">
        <v>0.68481504917144775</v>
      </c>
      <c r="D35">
        <v>1</v>
      </c>
      <c r="E35">
        <v>-0.37408369779586792</v>
      </c>
      <c r="F35">
        <v>1426.264038085938</v>
      </c>
      <c r="G35">
        <v>-15534.80859375</v>
      </c>
      <c r="H35">
        <v>-55356.6015625</v>
      </c>
      <c r="I35">
        <v>-80.6348876953125</v>
      </c>
      <c r="J35">
        <v>-61.868621826171882</v>
      </c>
      <c r="K35">
        <v>31.585247039794918</v>
      </c>
      <c r="L35">
        <v>21.080942153930661</v>
      </c>
      <c r="M35">
        <v>-51.417427062988281</v>
      </c>
      <c r="N35">
        <v>4.8446683883666992</v>
      </c>
      <c r="O35">
        <v>-14.34956741333008</v>
      </c>
      <c r="P35">
        <v>-7.4363341331481934</v>
      </c>
      <c r="Q35">
        <v>27.49649620056152</v>
      </c>
    </row>
    <row r="36" spans="1:17" x14ac:dyDescent="0.3">
      <c r="A36" s="1">
        <v>34</v>
      </c>
      <c r="B36">
        <v>-0.90129733085632324</v>
      </c>
      <c r="C36">
        <v>0.2143228501081467</v>
      </c>
      <c r="D36">
        <v>1</v>
      </c>
      <c r="E36">
        <v>-0.75882309675216675</v>
      </c>
      <c r="F36">
        <v>1329.161254882812</v>
      </c>
      <c r="G36">
        <v>-15534.9423828125</v>
      </c>
      <c r="H36">
        <v>-55356.67578125</v>
      </c>
      <c r="I36">
        <v>-82.081657409667969</v>
      </c>
      <c r="J36">
        <v>-59.080692291259773</v>
      </c>
      <c r="K36">
        <v>37.540294647216797</v>
      </c>
      <c r="L36">
        <v>25.300447463989261</v>
      </c>
      <c r="M36">
        <v>-49.736053466796882</v>
      </c>
      <c r="N36">
        <v>15.523512840271</v>
      </c>
      <c r="O36">
        <v>-15.661862373352051</v>
      </c>
      <c r="P36">
        <v>-9.3620710372924805</v>
      </c>
      <c r="Q36">
        <v>26.5958137512207</v>
      </c>
    </row>
    <row r="37" spans="1:17" x14ac:dyDescent="0.3">
      <c r="A37" s="1">
        <v>35</v>
      </c>
      <c r="B37">
        <v>-1</v>
      </c>
      <c r="C37">
        <v>0.47367319464683533</v>
      </c>
      <c r="D37">
        <v>0.92564171552658081</v>
      </c>
      <c r="E37">
        <v>-0.67084741592407227</v>
      </c>
      <c r="F37">
        <v>1242.439697265625</v>
      </c>
      <c r="G37">
        <v>-15535.037109375</v>
      </c>
      <c r="H37">
        <v>-55356.69140625</v>
      </c>
      <c r="I37">
        <v>-83.17645263671875</v>
      </c>
      <c r="J37">
        <v>-56.664543151855469</v>
      </c>
      <c r="K37">
        <v>41.547046661376953</v>
      </c>
      <c r="L37">
        <v>28.156425476074219</v>
      </c>
      <c r="M37">
        <v>-48.200428009033203</v>
      </c>
      <c r="N37">
        <v>25.323759078979489</v>
      </c>
      <c r="O37">
        <v>-16.848079681396481</v>
      </c>
      <c r="P37">
        <v>-11.523745536804199</v>
      </c>
      <c r="Q37">
        <v>25.296543121337891</v>
      </c>
    </row>
    <row r="38" spans="1:17" x14ac:dyDescent="0.3">
      <c r="A38" s="1">
        <v>36</v>
      </c>
      <c r="B38">
        <v>-0.1586688160896301</v>
      </c>
      <c r="C38">
        <v>0.93834352493286133</v>
      </c>
      <c r="D38">
        <v>0.35938167572021479</v>
      </c>
      <c r="E38">
        <v>-0.34764686226844788</v>
      </c>
      <c r="F38">
        <v>1153.530029296875</v>
      </c>
      <c r="G38">
        <v>-15535.1181640625</v>
      </c>
      <c r="H38">
        <v>-55356.6796875</v>
      </c>
      <c r="I38">
        <v>-84.188804626464844</v>
      </c>
      <c r="J38">
        <v>-54.44500732421875</v>
      </c>
      <c r="K38">
        <v>44.508857727050781</v>
      </c>
      <c r="L38">
        <v>30.371397018432621</v>
      </c>
      <c r="M38">
        <v>-46.667240142822273</v>
      </c>
      <c r="N38">
        <v>35.996669769287109</v>
      </c>
      <c r="O38">
        <v>-17.763887405395511</v>
      </c>
      <c r="P38">
        <v>-13.573128700256349</v>
      </c>
      <c r="Q38">
        <v>23.31655311584473</v>
      </c>
    </row>
    <row r="39" spans="1:17" x14ac:dyDescent="0.3">
      <c r="A39" s="1">
        <v>37</v>
      </c>
      <c r="B39">
        <v>-1</v>
      </c>
      <c r="C39">
        <v>0.90423250198364258</v>
      </c>
      <c r="D39">
        <v>1</v>
      </c>
      <c r="E39">
        <v>-0.62945801019668579</v>
      </c>
      <c r="F39">
        <v>1068.884643554688</v>
      </c>
      <c r="G39">
        <v>-15535.1826171875</v>
      </c>
      <c r="H39">
        <v>-55356.6875</v>
      </c>
      <c r="I39">
        <v>-85.0909423828125</v>
      </c>
      <c r="J39">
        <v>-52.816501617431641</v>
      </c>
      <c r="K39">
        <v>46.52288818359375</v>
      </c>
      <c r="L39">
        <v>31.73292350769043</v>
      </c>
      <c r="M39">
        <v>-45.464511871337891</v>
      </c>
      <c r="N39">
        <v>50.304771423339837</v>
      </c>
      <c r="O39">
        <v>-18.715499877929691</v>
      </c>
      <c r="P39">
        <v>-15.63765716552734</v>
      </c>
      <c r="Q39">
        <v>20.957406997680661</v>
      </c>
    </row>
    <row r="40" spans="1:17" x14ac:dyDescent="0.3">
      <c r="A40" s="1">
        <v>38</v>
      </c>
      <c r="B40">
        <v>4.9224518239498138E-2</v>
      </c>
      <c r="C40">
        <v>1</v>
      </c>
      <c r="D40">
        <v>1</v>
      </c>
      <c r="E40">
        <v>-0.3746941089630127</v>
      </c>
      <c r="F40">
        <v>949.1241455078125</v>
      </c>
      <c r="G40">
        <v>-15535.23828125</v>
      </c>
      <c r="H40">
        <v>-55356.71484375</v>
      </c>
      <c r="I40">
        <v>-85.99493408203125</v>
      </c>
      <c r="J40">
        <v>-52.215217590332031</v>
      </c>
      <c r="K40">
        <v>47.112461090087891</v>
      </c>
      <c r="L40">
        <v>32.428157806396477</v>
      </c>
      <c r="M40">
        <v>-44.709674835205078</v>
      </c>
      <c r="N40">
        <v>60.041629791259773</v>
      </c>
      <c r="O40">
        <v>-19.564119338989261</v>
      </c>
      <c r="P40">
        <v>-17.228507995605469</v>
      </c>
      <c r="Q40">
        <v>19.351303100585941</v>
      </c>
    </row>
    <row r="41" spans="1:17" x14ac:dyDescent="0.3">
      <c r="A41" s="1">
        <v>39</v>
      </c>
      <c r="B41">
        <v>-0.36048230528831482</v>
      </c>
      <c r="C41">
        <v>1</v>
      </c>
      <c r="D41">
        <v>0.51407545804977417</v>
      </c>
      <c r="E41">
        <v>-1</v>
      </c>
      <c r="F41">
        <v>867.24298095703125</v>
      </c>
      <c r="G41">
        <v>-15535.2529296875</v>
      </c>
      <c r="H41">
        <v>-55356.75</v>
      </c>
      <c r="I41">
        <v>-86.522193908691406</v>
      </c>
      <c r="J41">
        <v>-52.539691925048828</v>
      </c>
      <c r="K41">
        <v>46.887073516845703</v>
      </c>
      <c r="L41">
        <v>32.307685852050781</v>
      </c>
      <c r="M41">
        <v>-44.705451965332031</v>
      </c>
      <c r="N41">
        <v>68.583663940429688</v>
      </c>
      <c r="O41">
        <v>-20.31679534912109</v>
      </c>
      <c r="P41">
        <v>-18.58168792724609</v>
      </c>
      <c r="Q41">
        <v>17.165433883666989</v>
      </c>
    </row>
    <row r="42" spans="1:17" x14ac:dyDescent="0.3">
      <c r="A42" s="1">
        <v>40</v>
      </c>
      <c r="B42">
        <v>-1</v>
      </c>
      <c r="C42">
        <v>0.89496499300003052</v>
      </c>
      <c r="D42">
        <v>0.32958462834358221</v>
      </c>
      <c r="E42">
        <v>-1</v>
      </c>
      <c r="F42">
        <v>787.15374755859375</v>
      </c>
      <c r="G42">
        <v>-15535.2412109375</v>
      </c>
      <c r="H42">
        <v>-55356.80078125</v>
      </c>
      <c r="I42">
        <v>-86.960502624511719</v>
      </c>
      <c r="J42">
        <v>-53.821567535400391</v>
      </c>
      <c r="K42">
        <v>45.902839660644531</v>
      </c>
      <c r="L42">
        <v>31.630392074584961</v>
      </c>
      <c r="M42">
        <v>-45.348751068115227</v>
      </c>
      <c r="N42">
        <v>77.571647644042969</v>
      </c>
      <c r="O42">
        <v>-21.104066848754879</v>
      </c>
      <c r="P42">
        <v>-19.85696983337402</v>
      </c>
      <c r="Q42">
        <v>14.182284355163571</v>
      </c>
    </row>
    <row r="43" spans="1:17" x14ac:dyDescent="0.3">
      <c r="A43" s="1">
        <v>41</v>
      </c>
      <c r="B43">
        <v>-0.50407469272613525</v>
      </c>
      <c r="C43">
        <v>1</v>
      </c>
      <c r="D43">
        <v>0.75459784269332886</v>
      </c>
      <c r="E43">
        <v>-0.67701834440231323</v>
      </c>
      <c r="F43">
        <v>703.954345703125</v>
      </c>
      <c r="G43">
        <v>-15535.2119140625</v>
      </c>
      <c r="H43">
        <v>-55356.84765625</v>
      </c>
      <c r="I43">
        <v>-87.368637084960938</v>
      </c>
      <c r="J43">
        <v>-56.181362152099609</v>
      </c>
      <c r="K43">
        <v>44.099887847900391</v>
      </c>
      <c r="L43">
        <v>30.27487754821777</v>
      </c>
      <c r="M43">
        <v>-46.811058044433587</v>
      </c>
      <c r="N43">
        <v>85.425376892089844</v>
      </c>
      <c r="O43">
        <v>-21.818744659423832</v>
      </c>
      <c r="P43">
        <v>-20.692916870117191</v>
      </c>
      <c r="Q43">
        <v>11.40337467193604</v>
      </c>
    </row>
    <row r="44" spans="1:17" x14ac:dyDescent="0.3">
      <c r="A44" s="1">
        <v>42</v>
      </c>
      <c r="B44">
        <v>-0.89430981874465942</v>
      </c>
      <c r="C44">
        <v>0.89804691076278687</v>
      </c>
      <c r="D44">
        <v>1</v>
      </c>
      <c r="E44">
        <v>-0.72298377752304077</v>
      </c>
      <c r="F44">
        <v>622.98419189453125</v>
      </c>
      <c r="G44">
        <v>-15535.1533203125</v>
      </c>
      <c r="H44">
        <v>-55356.89453125</v>
      </c>
      <c r="I44">
        <v>-87.713623046875</v>
      </c>
      <c r="J44">
        <v>-59.376094818115227</v>
      </c>
      <c r="K44">
        <v>41.530658721923828</v>
      </c>
      <c r="L44">
        <v>28.488405227661129</v>
      </c>
      <c r="M44">
        <v>-48.862880706787109</v>
      </c>
      <c r="N44">
        <v>93.037521362304688</v>
      </c>
      <c r="O44">
        <v>-22.56866455078125</v>
      </c>
      <c r="P44">
        <v>-21.129596710205082</v>
      </c>
      <c r="Q44">
        <v>8.5461111068725586</v>
      </c>
    </row>
    <row r="45" spans="1:17" x14ac:dyDescent="0.3">
      <c r="A45" s="1">
        <v>43</v>
      </c>
      <c r="B45">
        <v>-1</v>
      </c>
      <c r="C45">
        <v>0.8403504490852356</v>
      </c>
      <c r="D45">
        <v>0.96838456392288208</v>
      </c>
      <c r="E45">
        <v>-1</v>
      </c>
      <c r="F45">
        <v>538.88824462890625</v>
      </c>
      <c r="G45">
        <v>-15535.0546875</v>
      </c>
      <c r="H45">
        <v>-55356.9453125</v>
      </c>
      <c r="I45">
        <v>-88.048652648925781</v>
      </c>
      <c r="J45">
        <v>-63.392520904541023</v>
      </c>
      <c r="K45">
        <v>38.245613098144531</v>
      </c>
      <c r="L45">
        <v>26.131294250488281</v>
      </c>
      <c r="M45">
        <v>-51.611122131347663</v>
      </c>
      <c r="N45">
        <v>100.3362274169922</v>
      </c>
      <c r="O45">
        <v>-23.39993858337402</v>
      </c>
      <c r="P45">
        <v>-21.005596160888668</v>
      </c>
      <c r="Q45">
        <v>5.6646170616149902</v>
      </c>
    </row>
    <row r="46" spans="1:17" x14ac:dyDescent="0.3">
      <c r="A46" s="1">
        <v>44</v>
      </c>
      <c r="B46">
        <v>-1</v>
      </c>
      <c r="C46">
        <v>0.48214057087898249</v>
      </c>
      <c r="D46">
        <v>0.54273813962936401</v>
      </c>
      <c r="E46">
        <v>-0.70129698514938354</v>
      </c>
      <c r="F46">
        <v>454.71481323242188</v>
      </c>
      <c r="G46">
        <v>-15534.9365234375</v>
      </c>
      <c r="H46">
        <v>-55356.98046875</v>
      </c>
      <c r="I46">
        <v>-88.379501342773438</v>
      </c>
      <c r="J46">
        <v>-67.831871032714844</v>
      </c>
      <c r="K46">
        <v>34.135391235351563</v>
      </c>
      <c r="L46">
        <v>23.230178833007809</v>
      </c>
      <c r="M46">
        <v>-54.763332366943359</v>
      </c>
      <c r="N46">
        <v>107.2708435058594</v>
      </c>
      <c r="O46">
        <v>-24.368429183959961</v>
      </c>
      <c r="P46">
        <v>-20.27642822265625</v>
      </c>
      <c r="Q46">
        <v>1.9213805198669429</v>
      </c>
    </row>
    <row r="47" spans="1:17" x14ac:dyDescent="0.3">
      <c r="A47" s="1">
        <v>45</v>
      </c>
      <c r="B47">
        <v>-0.84014064073562622</v>
      </c>
      <c r="C47">
        <v>1</v>
      </c>
      <c r="D47">
        <v>1</v>
      </c>
      <c r="E47">
        <v>-1</v>
      </c>
      <c r="F47">
        <v>368.08489990234381</v>
      </c>
      <c r="G47">
        <v>-15534.822265625</v>
      </c>
      <c r="H47">
        <v>-55357</v>
      </c>
      <c r="I47">
        <v>-88.703575134277344</v>
      </c>
      <c r="J47">
        <v>-72.498092651367188</v>
      </c>
      <c r="K47">
        <v>28.882871627807621</v>
      </c>
      <c r="L47">
        <v>19.730222702026371</v>
      </c>
      <c r="M47">
        <v>-58.116485595703118</v>
      </c>
      <c r="N47">
        <v>113.99875640869141</v>
      </c>
      <c r="O47">
        <v>-25.187175750732418</v>
      </c>
      <c r="P47">
        <v>-18.747226715087891</v>
      </c>
      <c r="Q47">
        <v>-1.727845430374146</v>
      </c>
    </row>
    <row r="48" spans="1:17" x14ac:dyDescent="0.3">
      <c r="A48" s="1">
        <v>46</v>
      </c>
      <c r="B48">
        <v>-0.1398592293262482</v>
      </c>
      <c r="C48">
        <v>0.39298790693283081</v>
      </c>
      <c r="D48">
        <v>1</v>
      </c>
      <c r="E48">
        <v>-0.95694911479949951</v>
      </c>
      <c r="F48">
        <v>288.56118774414063</v>
      </c>
      <c r="G48">
        <v>-15534.720703125</v>
      </c>
      <c r="H48">
        <v>-55357</v>
      </c>
      <c r="I48">
        <v>-89.017135620117188</v>
      </c>
      <c r="J48">
        <v>-77.021888732910156</v>
      </c>
      <c r="K48">
        <v>22.88276481628418</v>
      </c>
      <c r="L48">
        <v>15.810391426086429</v>
      </c>
      <c r="M48">
        <v>-61.430286407470703</v>
      </c>
      <c r="N48">
        <v>119.939811706543</v>
      </c>
      <c r="O48">
        <v>-26.211957931518551</v>
      </c>
      <c r="P48">
        <v>-18.35687255859375</v>
      </c>
      <c r="Q48">
        <v>-4.2404336929321289</v>
      </c>
    </row>
    <row r="49" spans="1:17" x14ac:dyDescent="0.3">
      <c r="A49" s="1">
        <v>47</v>
      </c>
      <c r="B49">
        <v>-0.8525659441947937</v>
      </c>
      <c r="C49">
        <v>1</v>
      </c>
      <c r="D49">
        <v>1</v>
      </c>
      <c r="E49">
        <v>-0.74476128816604614</v>
      </c>
      <c r="F49">
        <v>209.2929992675781</v>
      </c>
      <c r="G49">
        <v>-15534.599609375</v>
      </c>
      <c r="H49">
        <v>-55356.9765625</v>
      </c>
      <c r="I49">
        <v>-89.367958068847656</v>
      </c>
      <c r="J49">
        <v>-81.371566772460938</v>
      </c>
      <c r="K49">
        <v>16.22442626953125</v>
      </c>
      <c r="L49">
        <v>11.52309608459473</v>
      </c>
      <c r="M49">
        <v>-64.929496765136719</v>
      </c>
      <c r="N49">
        <v>125.7779922485352</v>
      </c>
      <c r="O49">
        <v>-26.499216079711911</v>
      </c>
      <c r="P49">
        <v>-16.336301803588871</v>
      </c>
      <c r="Q49">
        <v>-7.2953953742980957</v>
      </c>
    </row>
    <row r="50" spans="1:17" x14ac:dyDescent="0.3">
      <c r="A50" s="1">
        <v>48</v>
      </c>
      <c r="B50">
        <v>-0.39229577779769897</v>
      </c>
      <c r="C50">
        <v>1</v>
      </c>
      <c r="D50">
        <v>0.99075901508331299</v>
      </c>
      <c r="E50">
        <v>-0.28060919046401978</v>
      </c>
      <c r="F50">
        <v>121.99066162109381</v>
      </c>
      <c r="G50">
        <v>-15534.419921875</v>
      </c>
      <c r="H50">
        <v>-55356.90625</v>
      </c>
      <c r="I50">
        <v>-89.806808471679688</v>
      </c>
      <c r="J50">
        <v>-85.214118957519531</v>
      </c>
      <c r="K50">
        <v>7.7282891273498544</v>
      </c>
      <c r="L50">
        <v>6.586578369140625</v>
      </c>
      <c r="M50">
        <v>-68.487617492675781</v>
      </c>
      <c r="N50">
        <v>131.93690490722659</v>
      </c>
      <c r="O50">
        <v>-25.72261810302734</v>
      </c>
      <c r="P50">
        <v>-13.627590179443359</v>
      </c>
      <c r="Q50">
        <v>-10.649600028991699</v>
      </c>
    </row>
    <row r="51" spans="1:17" x14ac:dyDescent="0.3">
      <c r="A51" s="1">
        <v>49</v>
      </c>
      <c r="B51">
        <v>-1</v>
      </c>
      <c r="C51">
        <v>1</v>
      </c>
      <c r="D51">
        <v>0.45501807332038879</v>
      </c>
      <c r="E51">
        <v>-0.96031272411346436</v>
      </c>
      <c r="F51">
        <v>36.243198394775391</v>
      </c>
      <c r="G51">
        <v>-15534.12890625</v>
      </c>
      <c r="H51">
        <v>-55356.73828125</v>
      </c>
      <c r="I51">
        <v>-90.308403015136719</v>
      </c>
      <c r="J51">
        <v>-88.042587280273438</v>
      </c>
      <c r="K51">
        <v>-1.9055519104003911</v>
      </c>
      <c r="L51">
        <v>1.089270710945129</v>
      </c>
      <c r="M51">
        <v>-72.003013610839844</v>
      </c>
      <c r="N51">
        <v>137.88969421386719</v>
      </c>
      <c r="O51">
        <v>-24.219655990600589</v>
      </c>
      <c r="P51">
        <v>-9.9141149520874023</v>
      </c>
      <c r="Q51">
        <v>-14.765726089477541</v>
      </c>
    </row>
    <row r="52" spans="1:17" x14ac:dyDescent="0.3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-15533.873046875</v>
      </c>
      <c r="H52">
        <v>-55356.25</v>
      </c>
      <c r="I52">
        <v>-90.695335388183594</v>
      </c>
      <c r="J52">
        <v>-28.591737747192379</v>
      </c>
      <c r="K52">
        <v>-5.6033086776733398</v>
      </c>
      <c r="L52">
        <v>-4.7130293846130371</v>
      </c>
      <c r="M52">
        <v>-88.066642761230469</v>
      </c>
      <c r="N52">
        <v>143.21405029296881</v>
      </c>
      <c r="O52">
        <v>-17.146194458007809</v>
      </c>
      <c r="P52">
        <v>-76.31866455078125</v>
      </c>
      <c r="Q52">
        <v>-22.138357162475589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62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3209.868408203125</v>
      </c>
      <c r="G2">
        <v>-15535.2734375</v>
      </c>
      <c r="H2">
        <v>-55360.1875</v>
      </c>
      <c r="I2">
        <v>9.7791673615574837E-3</v>
      </c>
      <c r="J2">
        <v>-6.8875767290592194E-2</v>
      </c>
      <c r="K2">
        <v>-2.4551080539822578E-2</v>
      </c>
      <c r="L2">
        <v>0.1682206988334656</v>
      </c>
      <c r="M2">
        <v>-0.65109467506408691</v>
      </c>
      <c r="N2">
        <v>109.7710266113281</v>
      </c>
      <c r="O2">
        <v>-5.252382904291153E-2</v>
      </c>
      <c r="P2">
        <v>-0.15607285499572751</v>
      </c>
      <c r="Q2">
        <v>2.2919154725968842E-3</v>
      </c>
    </row>
    <row r="3" spans="1:17" x14ac:dyDescent="0.3">
      <c r="A3" s="1">
        <v>1</v>
      </c>
      <c r="B3">
        <v>-0.76705318689346313</v>
      </c>
      <c r="C3">
        <v>0.72825163602828979</v>
      </c>
      <c r="D3">
        <v>1</v>
      </c>
      <c r="E3">
        <v>-1</v>
      </c>
      <c r="F3">
        <v>3208.83349609375</v>
      </c>
      <c r="G3">
        <v>-15535.263671875</v>
      </c>
      <c r="H3">
        <v>-55360.1953125</v>
      </c>
      <c r="I3">
        <v>-0.1242070645093918</v>
      </c>
      <c r="J3">
        <v>-7.9633757472038269E-2</v>
      </c>
      <c r="K3">
        <v>-3.092255629599094E-2</v>
      </c>
      <c r="L3">
        <v>0.15396928787231451</v>
      </c>
      <c r="M3">
        <v>-0.68028140068054199</v>
      </c>
      <c r="N3">
        <v>109.8186111450195</v>
      </c>
      <c r="O3">
        <v>-0.1912767291069031</v>
      </c>
      <c r="P3">
        <v>0.1222505047917366</v>
      </c>
      <c r="Q3">
        <v>0.9441525936126709</v>
      </c>
    </row>
    <row r="4" spans="1:17" x14ac:dyDescent="0.3">
      <c r="A4" s="1">
        <v>2</v>
      </c>
      <c r="B4">
        <v>-1</v>
      </c>
      <c r="C4">
        <v>0.65847486257553101</v>
      </c>
      <c r="D4">
        <v>0.2330663204193115</v>
      </c>
      <c r="E4">
        <v>-1</v>
      </c>
      <c r="F4">
        <v>3205.734130859375</v>
      </c>
      <c r="G4">
        <v>-15535.2509765625</v>
      </c>
      <c r="H4">
        <v>-55360.19921875</v>
      </c>
      <c r="I4">
        <v>-0.65911829471588135</v>
      </c>
      <c r="J4">
        <v>-8.4915146231651306E-2</v>
      </c>
      <c r="K4">
        <v>-4.4438354671001427E-2</v>
      </c>
      <c r="L4">
        <v>9.7284108400344849E-2</v>
      </c>
      <c r="M4">
        <v>-0.62924504280090332</v>
      </c>
      <c r="N4">
        <v>110.12559509277339</v>
      </c>
      <c r="O4">
        <v>-0.46801188588142401</v>
      </c>
      <c r="P4">
        <v>0.52786451578140259</v>
      </c>
      <c r="Q4">
        <v>1.5544323921203611</v>
      </c>
    </row>
    <row r="5" spans="1:17" x14ac:dyDescent="0.3">
      <c r="A5" s="1">
        <v>3</v>
      </c>
      <c r="B5">
        <v>-0.91526150703430176</v>
      </c>
      <c r="C5">
        <v>1</v>
      </c>
      <c r="D5">
        <v>0.30135577917098999</v>
      </c>
      <c r="E5">
        <v>-0.52517217397689819</v>
      </c>
      <c r="F5">
        <v>3200.4814453125</v>
      </c>
      <c r="G5">
        <v>-15535.236328125</v>
      </c>
      <c r="H5">
        <v>-55360.19921875</v>
      </c>
      <c r="I5">
        <v>-1.6375347375869751</v>
      </c>
      <c r="J5">
        <v>-7.0870265364646912E-2</v>
      </c>
      <c r="K5">
        <v>-7.5147107243537903E-2</v>
      </c>
      <c r="L5">
        <v>-2.999890968203545E-2</v>
      </c>
      <c r="M5">
        <v>-0.47811770439147949</v>
      </c>
      <c r="N5">
        <v>110.5449600219727</v>
      </c>
      <c r="O5">
        <v>-0.76287299394607544</v>
      </c>
      <c r="P5">
        <v>1.0585894584655759</v>
      </c>
      <c r="Q5">
        <v>1.9448337554931641</v>
      </c>
    </row>
    <row r="6" spans="1:17" x14ac:dyDescent="0.3">
      <c r="A6" s="1">
        <v>4</v>
      </c>
      <c r="B6">
        <v>-0.69403666257858276</v>
      </c>
      <c r="C6">
        <v>0.68585902452468872</v>
      </c>
      <c r="D6">
        <v>1</v>
      </c>
      <c r="E6">
        <v>-1</v>
      </c>
      <c r="F6">
        <v>3192.894775390625</v>
      </c>
      <c r="G6">
        <v>-15535.2197265625</v>
      </c>
      <c r="H6">
        <v>-55360.19140625</v>
      </c>
      <c r="I6">
        <v>-3.0903747081756592</v>
      </c>
      <c r="J6">
        <v>-1.2949426658451561E-2</v>
      </c>
      <c r="K6">
        <v>-0.13723413646221161</v>
      </c>
      <c r="L6">
        <v>-0.24474263191223139</v>
      </c>
      <c r="M6">
        <v>-0.17238081991672519</v>
      </c>
      <c r="N6">
        <v>111.13841247558589</v>
      </c>
      <c r="O6">
        <v>-1.0303306579589839</v>
      </c>
      <c r="P6">
        <v>1.5398046970367429</v>
      </c>
      <c r="Q6">
        <v>3.024591207504272</v>
      </c>
    </row>
    <row r="7" spans="1:17" x14ac:dyDescent="0.3">
      <c r="A7" s="1">
        <v>5</v>
      </c>
      <c r="B7">
        <v>-0.91356068849563599</v>
      </c>
      <c r="C7">
        <v>0.90392976999282837</v>
      </c>
      <c r="D7">
        <v>6.3925199210643768E-2</v>
      </c>
      <c r="E7">
        <v>-0.58478307723999023</v>
      </c>
      <c r="F7">
        <v>3183.56591796875</v>
      </c>
      <c r="G7">
        <v>-15535.201171875</v>
      </c>
      <c r="H7">
        <v>-55360.1796875</v>
      </c>
      <c r="I7">
        <v>-4.9276509284973136</v>
      </c>
      <c r="J7">
        <v>0.10466915369033809</v>
      </c>
      <c r="K7">
        <v>-0.2400817275047302</v>
      </c>
      <c r="L7">
        <v>-0.53779876232147217</v>
      </c>
      <c r="M7">
        <v>0.26723408699035639</v>
      </c>
      <c r="N7">
        <v>112.02105712890619</v>
      </c>
      <c r="O7">
        <v>-1.313295722007751</v>
      </c>
      <c r="P7">
        <v>2.051619291305542</v>
      </c>
      <c r="Q7">
        <v>3.4672362804412842</v>
      </c>
    </row>
    <row r="8" spans="1:17" x14ac:dyDescent="0.3">
      <c r="A8" s="1">
        <v>6</v>
      </c>
      <c r="B8">
        <v>-0.76834160089492798</v>
      </c>
      <c r="C8">
        <v>1</v>
      </c>
      <c r="D8">
        <v>3.4161332994699478E-2</v>
      </c>
      <c r="E8">
        <v>-0.23439498245716089</v>
      </c>
      <c r="F8">
        <v>3168.4072265625</v>
      </c>
      <c r="G8">
        <v>-15535.17578125</v>
      </c>
      <c r="H8">
        <v>-55360.15234375</v>
      </c>
      <c r="I8">
        <v>-7.5075569152832031</v>
      </c>
      <c r="J8">
        <v>0.36614477634429932</v>
      </c>
      <c r="K8">
        <v>-0.45055702328681951</v>
      </c>
      <c r="L8">
        <v>-1.015334486961365</v>
      </c>
      <c r="M8">
        <v>0.99364155530929565</v>
      </c>
      <c r="N8">
        <v>113.2360763549805</v>
      </c>
      <c r="O8">
        <v>-1.6851751804351811</v>
      </c>
      <c r="P8">
        <v>2.8032722473144531</v>
      </c>
      <c r="Q8">
        <v>3.557716846466064</v>
      </c>
    </row>
    <row r="9" spans="1:17" x14ac:dyDescent="0.3">
      <c r="A9" s="1">
        <v>7</v>
      </c>
      <c r="B9">
        <v>-0.47430333495140081</v>
      </c>
      <c r="C9">
        <v>1</v>
      </c>
      <c r="D9">
        <v>1</v>
      </c>
      <c r="E9">
        <v>-1</v>
      </c>
      <c r="F9">
        <v>3151.951416015625</v>
      </c>
      <c r="G9">
        <v>-15535.15234375</v>
      </c>
      <c r="H9">
        <v>-55360.125</v>
      </c>
      <c r="I9">
        <v>-9.9160728454589844</v>
      </c>
      <c r="J9">
        <v>0.70139110088348389</v>
      </c>
      <c r="K9">
        <v>-0.69141292572021484</v>
      </c>
      <c r="L9">
        <v>-1.525336742401123</v>
      </c>
      <c r="M9">
        <v>1.7868491411209111</v>
      </c>
      <c r="N9">
        <v>114.2283096313477</v>
      </c>
      <c r="O9">
        <v>-1.8938653469085689</v>
      </c>
      <c r="P9">
        <v>3.383182287216187</v>
      </c>
      <c r="Q9">
        <v>4.5969204902648926</v>
      </c>
    </row>
    <row r="10" spans="1:17" x14ac:dyDescent="0.3">
      <c r="A10" s="1">
        <v>8</v>
      </c>
      <c r="B10">
        <v>-0.7925073504447937</v>
      </c>
      <c r="C10">
        <v>0.76632481813430786</v>
      </c>
      <c r="D10">
        <v>1</v>
      </c>
      <c r="E10">
        <v>-0.79974222183227539</v>
      </c>
      <c r="F10">
        <v>3134.216796875</v>
      </c>
      <c r="G10">
        <v>-15535.12890625</v>
      </c>
      <c r="H10">
        <v>-55360.09375</v>
      </c>
      <c r="I10">
        <v>-12.32808208465576</v>
      </c>
      <c r="J10">
        <v>1.1303950548171999</v>
      </c>
      <c r="K10">
        <v>-0.99821513891220093</v>
      </c>
      <c r="L10">
        <v>-2.077898502349854</v>
      </c>
      <c r="M10">
        <v>2.653212308883667</v>
      </c>
      <c r="N10">
        <v>115.53578186035161</v>
      </c>
      <c r="O10">
        <v>-2.1304314136505131</v>
      </c>
      <c r="P10">
        <v>3.8616816997528081</v>
      </c>
      <c r="Q10">
        <v>6.0500907897949219</v>
      </c>
    </row>
    <row r="11" spans="1:17" x14ac:dyDescent="0.3">
      <c r="A11" s="1">
        <v>9</v>
      </c>
      <c r="B11">
        <v>-0.45323002338409418</v>
      </c>
      <c r="C11">
        <v>9.759027510881424E-2</v>
      </c>
      <c r="D11">
        <v>1</v>
      </c>
      <c r="E11">
        <v>-0.9006391167640686</v>
      </c>
      <c r="F11">
        <v>3115.160400390625</v>
      </c>
      <c r="G11">
        <v>-15535.1044921875</v>
      </c>
      <c r="H11">
        <v>-55360.0546875</v>
      </c>
      <c r="I11">
        <v>-14.66779232025146</v>
      </c>
      <c r="J11">
        <v>1.6448420286178591</v>
      </c>
      <c r="K11">
        <v>-1.382893562316895</v>
      </c>
      <c r="L11">
        <v>-2.7107172012329102</v>
      </c>
      <c r="M11">
        <v>3.5710196495056148</v>
      </c>
      <c r="N11">
        <v>117.1126022338867</v>
      </c>
      <c r="O11">
        <v>-2.3396282196044922</v>
      </c>
      <c r="P11">
        <v>3.9851620197296138</v>
      </c>
      <c r="Q11">
        <v>7.4107694625854492</v>
      </c>
    </row>
    <row r="12" spans="1:17" x14ac:dyDescent="0.3">
      <c r="A12" s="1">
        <v>10</v>
      </c>
      <c r="B12">
        <v>-0.32723081111907959</v>
      </c>
      <c r="C12">
        <v>0.68256658315658569</v>
      </c>
      <c r="D12">
        <v>1</v>
      </c>
      <c r="E12">
        <v>-0.61332452297210693</v>
      </c>
      <c r="F12">
        <v>3095.447265625</v>
      </c>
      <c r="G12">
        <v>-15535.080078125</v>
      </c>
      <c r="H12">
        <v>-55360.015625</v>
      </c>
      <c r="I12">
        <v>-16.914308547973629</v>
      </c>
      <c r="J12">
        <v>2.2089612483978271</v>
      </c>
      <c r="K12">
        <v>-1.8539969921112061</v>
      </c>
      <c r="L12">
        <v>-3.403384685516357</v>
      </c>
      <c r="M12">
        <v>4.4449834823608398</v>
      </c>
      <c r="N12">
        <v>118.9825439453125</v>
      </c>
      <c r="O12">
        <v>-2.486461877822876</v>
      </c>
      <c r="P12">
        <v>4.1670184135437012</v>
      </c>
      <c r="Q12">
        <v>8.7436904907226563</v>
      </c>
    </row>
    <row r="13" spans="1:17" x14ac:dyDescent="0.3">
      <c r="A13" s="1">
        <v>11</v>
      </c>
      <c r="B13">
        <v>-1</v>
      </c>
      <c r="C13">
        <v>0.67429369688034058</v>
      </c>
      <c r="D13">
        <v>0.6554836630821228</v>
      </c>
      <c r="E13">
        <v>7.9129502177238464E-2</v>
      </c>
      <c r="F13">
        <v>3074.044189453125</v>
      </c>
      <c r="G13">
        <v>-15535.0546875</v>
      </c>
      <c r="H13">
        <v>-55359.97265625</v>
      </c>
      <c r="I13">
        <v>-19.209053039550781</v>
      </c>
      <c r="J13">
        <v>2.8678305149078369</v>
      </c>
      <c r="K13">
        <v>-2.4242179393768311</v>
      </c>
      <c r="L13">
        <v>-4.2269177436828613</v>
      </c>
      <c r="M13">
        <v>5.385432243347168</v>
      </c>
      <c r="N13">
        <v>121.3209991455078</v>
      </c>
      <c r="O13">
        <v>-3.073576927185059</v>
      </c>
      <c r="P13">
        <v>4.7398562431335449</v>
      </c>
      <c r="Q13">
        <v>9.8169403076171875</v>
      </c>
    </row>
    <row r="14" spans="1:17" x14ac:dyDescent="0.3">
      <c r="A14" s="1">
        <v>12</v>
      </c>
      <c r="B14">
        <v>-0.26554054021835333</v>
      </c>
      <c r="C14">
        <v>0.62297278642654419</v>
      </c>
      <c r="D14">
        <v>0.43415075540542603</v>
      </c>
      <c r="E14">
        <v>-0.63045018911361694</v>
      </c>
      <c r="F14">
        <v>3048.7578125</v>
      </c>
      <c r="G14">
        <v>-15535.03515625</v>
      </c>
      <c r="H14">
        <v>-55359.92578125</v>
      </c>
      <c r="I14">
        <v>-21.704727172851559</v>
      </c>
      <c r="J14">
        <v>3.6239044666290279</v>
      </c>
      <c r="K14">
        <v>-3.159290075302124</v>
      </c>
      <c r="L14">
        <v>-5.2983193397521973</v>
      </c>
      <c r="M14">
        <v>6.4052715301513672</v>
      </c>
      <c r="N14">
        <v>123.6723709106445</v>
      </c>
      <c r="O14">
        <v>-3.457638025283813</v>
      </c>
      <c r="P14">
        <v>5.0711212158203116</v>
      </c>
      <c r="Q14">
        <v>10.5260066986084</v>
      </c>
    </row>
    <row r="15" spans="1:17" x14ac:dyDescent="0.3">
      <c r="A15" s="1">
        <v>13</v>
      </c>
      <c r="B15">
        <v>-0.41101491451263428</v>
      </c>
      <c r="C15">
        <v>0.96455073356628418</v>
      </c>
      <c r="D15">
        <v>0.39283126592636108</v>
      </c>
      <c r="E15">
        <v>-1</v>
      </c>
      <c r="F15">
        <v>3022.266357421875</v>
      </c>
      <c r="G15">
        <v>-15535.0234375</v>
      </c>
      <c r="H15">
        <v>-55359.8828125</v>
      </c>
      <c r="I15">
        <v>-24.074356079101559</v>
      </c>
      <c r="J15">
        <v>4.4803094863891602</v>
      </c>
      <c r="K15">
        <v>-4.1121230125427246</v>
      </c>
      <c r="L15">
        <v>-6.5001325607299796</v>
      </c>
      <c r="M15">
        <v>7.4333124160766602</v>
      </c>
      <c r="N15">
        <v>126.24423980712891</v>
      </c>
      <c r="O15">
        <v>-3.6088109016418461</v>
      </c>
      <c r="P15">
        <v>5.3747439384460449</v>
      </c>
      <c r="Q15">
        <v>11.148037910461429</v>
      </c>
    </row>
    <row r="16" spans="1:17" x14ac:dyDescent="0.3">
      <c r="A16" s="1">
        <v>14</v>
      </c>
      <c r="B16">
        <v>-0.47513177990913391</v>
      </c>
      <c r="C16">
        <v>0.59381592273712158</v>
      </c>
      <c r="D16">
        <v>1</v>
      </c>
      <c r="E16">
        <v>-3.3434800803661353E-2</v>
      </c>
      <c r="F16">
        <v>2994.12939453125</v>
      </c>
      <c r="G16">
        <v>-15535.0107421875</v>
      </c>
      <c r="H16">
        <v>-55359.83984375</v>
      </c>
      <c r="I16">
        <v>-26.383625030517582</v>
      </c>
      <c r="J16">
        <v>5.399113655090332</v>
      </c>
      <c r="K16">
        <v>-5.2275829315185547</v>
      </c>
      <c r="L16">
        <v>-7.7820296287536621</v>
      </c>
      <c r="M16">
        <v>8.4527168273925781</v>
      </c>
      <c r="N16">
        <v>129.0496520996094</v>
      </c>
      <c r="O16">
        <v>-3.7991218566894531</v>
      </c>
      <c r="P16">
        <v>5.5833663940429688</v>
      </c>
      <c r="Q16">
        <v>12.37050628662109</v>
      </c>
    </row>
    <row r="17" spans="1:17" x14ac:dyDescent="0.3">
      <c r="A17" s="1">
        <v>15</v>
      </c>
      <c r="B17">
        <v>-1</v>
      </c>
      <c r="C17">
        <v>0.73932462930679321</v>
      </c>
      <c r="D17">
        <v>0.94720685482025146</v>
      </c>
      <c r="E17">
        <v>-0.96530497074127197</v>
      </c>
      <c r="F17">
        <v>2963.86865234375</v>
      </c>
      <c r="G17">
        <v>-15534.9970703125</v>
      </c>
      <c r="H17">
        <v>-55359.78515625</v>
      </c>
      <c r="I17">
        <v>-28.718986511230469</v>
      </c>
      <c r="J17">
        <v>6.3707647323608398</v>
      </c>
      <c r="K17">
        <v>-6.594968318939209</v>
      </c>
      <c r="L17">
        <v>-9.2447738647460938</v>
      </c>
      <c r="M17">
        <v>9.4380674362182617</v>
      </c>
      <c r="N17">
        <v>132.18455505371091</v>
      </c>
      <c r="O17">
        <v>-4.100316047668457</v>
      </c>
      <c r="P17">
        <v>5.7245187759399414</v>
      </c>
      <c r="Q17">
        <v>13.83357620239258</v>
      </c>
    </row>
    <row r="18" spans="1:17" x14ac:dyDescent="0.3">
      <c r="A18" s="1">
        <v>16</v>
      </c>
      <c r="B18">
        <v>-0.75747698545455933</v>
      </c>
      <c r="C18">
        <v>0.1124571114778519</v>
      </c>
      <c r="D18">
        <v>0.73640638589859009</v>
      </c>
      <c r="E18">
        <v>-0.58404147624969482</v>
      </c>
      <c r="F18">
        <v>2931.9765625</v>
      </c>
      <c r="G18">
        <v>-15534.982421875</v>
      </c>
      <c r="H18">
        <v>-55359.7265625</v>
      </c>
      <c r="I18">
        <v>-31.066249847412109</v>
      </c>
      <c r="J18">
        <v>7.2981481552124023</v>
      </c>
      <c r="K18">
        <v>-8.1805305480957031</v>
      </c>
      <c r="L18">
        <v>-10.89910411834717</v>
      </c>
      <c r="M18">
        <v>10.305037498474119</v>
      </c>
      <c r="N18">
        <v>135.60009765625</v>
      </c>
      <c r="O18">
        <v>-4.407963752746582</v>
      </c>
      <c r="P18">
        <v>5.5849933624267578</v>
      </c>
      <c r="Q18">
        <v>14.98933124542236</v>
      </c>
    </row>
    <row r="19" spans="1:17" x14ac:dyDescent="0.3">
      <c r="A19" s="1">
        <v>17</v>
      </c>
      <c r="B19">
        <v>-0.66329163312911987</v>
      </c>
      <c r="C19">
        <v>1</v>
      </c>
      <c r="D19">
        <v>1</v>
      </c>
      <c r="E19">
        <v>-1</v>
      </c>
      <c r="F19">
        <v>2899.00244140625</v>
      </c>
      <c r="G19">
        <v>-15534.9677734375</v>
      </c>
      <c r="H19">
        <v>-55359.66796875</v>
      </c>
      <c r="I19">
        <v>-33.332706451416023</v>
      </c>
      <c r="J19">
        <v>8.0583696365356445</v>
      </c>
      <c r="K19">
        <v>-9.8882036209106445</v>
      </c>
      <c r="L19">
        <v>-12.64193153381348</v>
      </c>
      <c r="M19">
        <v>10.930990219116209</v>
      </c>
      <c r="N19">
        <v>139.0797119140625</v>
      </c>
      <c r="O19">
        <v>-4.6691060066223136</v>
      </c>
      <c r="P19">
        <v>5.6125898361206046</v>
      </c>
      <c r="Q19">
        <v>16.329141616821289</v>
      </c>
    </row>
    <row r="20" spans="1:17" x14ac:dyDescent="0.3">
      <c r="A20" s="1">
        <v>18</v>
      </c>
      <c r="B20">
        <v>-0.86607414484024048</v>
      </c>
      <c r="C20">
        <v>2.1401714533567429E-2</v>
      </c>
      <c r="D20">
        <v>1</v>
      </c>
      <c r="E20">
        <v>-0.5055241584777832</v>
      </c>
      <c r="F20">
        <v>2864.8291015625</v>
      </c>
      <c r="G20">
        <v>-15534.953125</v>
      </c>
      <c r="H20">
        <v>-55359.6015625</v>
      </c>
      <c r="I20">
        <v>-35.524868011474609</v>
      </c>
      <c r="J20">
        <v>8.7009172439575195</v>
      </c>
      <c r="K20">
        <v>-11.84710025787354</v>
      </c>
      <c r="L20">
        <v>-14.509665489196779</v>
      </c>
      <c r="M20">
        <v>11.38131809234619</v>
      </c>
      <c r="N20">
        <v>142.93757629394531</v>
      </c>
      <c r="O20">
        <v>-4.9568219184875488</v>
      </c>
      <c r="P20">
        <v>5.3859548568725586</v>
      </c>
      <c r="Q20">
        <v>17.80674934387207</v>
      </c>
    </row>
    <row r="21" spans="1:17" x14ac:dyDescent="0.3">
      <c r="A21" s="1">
        <v>19</v>
      </c>
      <c r="B21">
        <v>-0.26758906245231628</v>
      </c>
      <c r="C21">
        <v>0.52808582782745361</v>
      </c>
      <c r="D21">
        <v>0.31460344791412348</v>
      </c>
      <c r="E21">
        <v>-0.21879521012306211</v>
      </c>
      <c r="F21">
        <v>2828.355224609375</v>
      </c>
      <c r="G21">
        <v>-15534.9384765625</v>
      </c>
      <c r="H21">
        <v>-55359.53125</v>
      </c>
      <c r="I21">
        <v>-37.714134216308587</v>
      </c>
      <c r="J21">
        <v>9.1043987274169922</v>
      </c>
      <c r="K21">
        <v>-14.071555137634279</v>
      </c>
      <c r="L21">
        <v>-16.553596496582031</v>
      </c>
      <c r="M21">
        <v>11.54160213470459</v>
      </c>
      <c r="N21">
        <v>147.23828125</v>
      </c>
      <c r="O21">
        <v>-5.184791088104248</v>
      </c>
      <c r="P21">
        <v>5.0773167610168457</v>
      </c>
      <c r="Q21">
        <v>18.685197830200199</v>
      </c>
    </row>
    <row r="22" spans="1:17" x14ac:dyDescent="0.3">
      <c r="A22" s="1">
        <v>20</v>
      </c>
      <c r="B22">
        <v>-1</v>
      </c>
      <c r="C22">
        <v>1</v>
      </c>
      <c r="D22">
        <v>0.56195676326751709</v>
      </c>
      <c r="E22">
        <v>-1</v>
      </c>
      <c r="F22">
        <v>2786.759033203125</v>
      </c>
      <c r="G22">
        <v>-15534.9228515625</v>
      </c>
      <c r="H22">
        <v>-55359.44921875</v>
      </c>
      <c r="I22">
        <v>-40.132946014404297</v>
      </c>
      <c r="J22">
        <v>9.2523918151855469</v>
      </c>
      <c r="K22">
        <v>-16.81846809387207</v>
      </c>
      <c r="L22">
        <v>-18.983798980712891</v>
      </c>
      <c r="M22">
        <v>11.38013172149658</v>
      </c>
      <c r="N22">
        <v>152.42750549316409</v>
      </c>
      <c r="O22">
        <v>-5.5062808990478516</v>
      </c>
      <c r="P22">
        <v>4.9890365600585938</v>
      </c>
      <c r="Q22">
        <v>19.632966995239261</v>
      </c>
    </row>
    <row r="23" spans="1:17" x14ac:dyDescent="0.3">
      <c r="A23" s="1">
        <v>21</v>
      </c>
      <c r="B23">
        <v>-0.78275185823440552</v>
      </c>
      <c r="C23">
        <v>0.64348465204238892</v>
      </c>
      <c r="D23">
        <v>1</v>
      </c>
      <c r="E23">
        <v>-1</v>
      </c>
      <c r="F23">
        <v>2743.593994140625</v>
      </c>
      <c r="G23">
        <v>-15534.90625</v>
      </c>
      <c r="H23">
        <v>-55359.359375</v>
      </c>
      <c r="I23">
        <v>-42.515354156494141</v>
      </c>
      <c r="J23">
        <v>9.0486631393432617</v>
      </c>
      <c r="K23">
        <v>-19.707319259643551</v>
      </c>
      <c r="L23">
        <v>-21.502214431762699</v>
      </c>
      <c r="M23">
        <v>10.87966728210449</v>
      </c>
      <c r="N23">
        <v>157.73115539550781</v>
      </c>
      <c r="O23">
        <v>-5.8742208480834961</v>
      </c>
      <c r="P23">
        <v>4.7939105033874512</v>
      </c>
      <c r="Q23">
        <v>21.07669639587402</v>
      </c>
    </row>
    <row r="24" spans="1:17" x14ac:dyDescent="0.3">
      <c r="A24" s="1">
        <v>22</v>
      </c>
      <c r="B24">
        <v>-1</v>
      </c>
      <c r="C24">
        <v>1</v>
      </c>
      <c r="D24">
        <v>1</v>
      </c>
      <c r="E24">
        <v>-0.77480947971343994</v>
      </c>
      <c r="F24">
        <v>2699.57373046875</v>
      </c>
      <c r="G24">
        <v>-15534.890625</v>
      </c>
      <c r="H24">
        <v>-55359.265625</v>
      </c>
      <c r="I24">
        <v>-44.748046875</v>
      </c>
      <c r="J24">
        <v>8.391871452331543</v>
      </c>
      <c r="K24">
        <v>-22.630495071411129</v>
      </c>
      <c r="L24">
        <v>-23.956089019775391</v>
      </c>
      <c r="M24">
        <v>9.9714546203613281</v>
      </c>
      <c r="N24">
        <v>163.34153747558591</v>
      </c>
      <c r="O24">
        <v>-6.2387485504150391</v>
      </c>
      <c r="P24">
        <v>4.6339783668518066</v>
      </c>
      <c r="Q24">
        <v>22.65523529052734</v>
      </c>
    </row>
    <row r="25" spans="1:17" x14ac:dyDescent="0.3">
      <c r="A25" s="1">
        <v>23</v>
      </c>
      <c r="B25">
        <v>-0.60071074962615967</v>
      </c>
      <c r="C25">
        <v>0.94641655683517456</v>
      </c>
      <c r="D25">
        <v>0.19050994515419009</v>
      </c>
      <c r="E25">
        <v>-0.426359623670578</v>
      </c>
      <c r="F25">
        <v>2653.228271484375</v>
      </c>
      <c r="G25">
        <v>-15534.873046875</v>
      </c>
      <c r="H25">
        <v>-55359.1640625</v>
      </c>
      <c r="I25">
        <v>-46.962982177734382</v>
      </c>
      <c r="J25">
        <v>7.2232131958007813</v>
      </c>
      <c r="K25">
        <v>-25.641105651855469</v>
      </c>
      <c r="L25">
        <v>-26.5341796875</v>
      </c>
      <c r="M25">
        <v>8.5247650146484375</v>
      </c>
      <c r="N25">
        <v>169.44841003417969</v>
      </c>
      <c r="O25">
        <v>-6.5606727600097656</v>
      </c>
      <c r="P25">
        <v>4.4990987777709961</v>
      </c>
      <c r="Q25">
        <v>23.36832427978516</v>
      </c>
    </row>
    <row r="26" spans="1:17" x14ac:dyDescent="0.3">
      <c r="A26" s="1">
        <v>24</v>
      </c>
      <c r="B26">
        <v>-0.56098920106887817</v>
      </c>
      <c r="C26">
        <v>0.60325783491134644</v>
      </c>
      <c r="D26">
        <v>0.95761823654174805</v>
      </c>
      <c r="E26">
        <v>-0.8200676441192627</v>
      </c>
      <c r="F26">
        <v>2606.442626953125</v>
      </c>
      <c r="G26">
        <v>-15534.8486328125</v>
      </c>
      <c r="H26">
        <v>-55359.05859375</v>
      </c>
      <c r="I26">
        <v>-49.079387664794922</v>
      </c>
      <c r="J26">
        <v>5.532127857208252</v>
      </c>
      <c r="K26">
        <v>-28.76593017578125</v>
      </c>
      <c r="L26">
        <v>-29.017904281616211</v>
      </c>
      <c r="M26">
        <v>6.6128730773925781</v>
      </c>
      <c r="N26">
        <v>176.1723937988281</v>
      </c>
      <c r="O26">
        <v>-6.8546667098999023</v>
      </c>
      <c r="P26">
        <v>4.1509056091308594</v>
      </c>
      <c r="Q26">
        <v>24.508193969726559</v>
      </c>
    </row>
    <row r="27" spans="1:17" x14ac:dyDescent="0.3">
      <c r="A27" s="1">
        <v>25</v>
      </c>
      <c r="B27">
        <v>-1</v>
      </c>
      <c r="C27">
        <v>-0.12773886322975159</v>
      </c>
      <c r="D27">
        <v>1</v>
      </c>
      <c r="E27">
        <v>-0.48274993896484381</v>
      </c>
      <c r="F27">
        <v>2559.67431640625</v>
      </c>
      <c r="G27">
        <v>-15534.822265625</v>
      </c>
      <c r="H27">
        <v>-55358.94140625</v>
      </c>
      <c r="I27">
        <v>-51.103736877441413</v>
      </c>
      <c r="J27">
        <v>3.3455772399902339</v>
      </c>
      <c r="K27">
        <v>-31.63543701171875</v>
      </c>
      <c r="L27">
        <v>-31.327787399291989</v>
      </c>
      <c r="M27">
        <v>4.1522808074951172</v>
      </c>
      <c r="N27">
        <v>183.0253601074219</v>
      </c>
      <c r="O27">
        <v>-7.2229056358337402</v>
      </c>
      <c r="P27">
        <v>3.3455815315246582</v>
      </c>
      <c r="Q27">
        <v>25.867624282836911</v>
      </c>
    </row>
    <row r="28" spans="1:17" x14ac:dyDescent="0.3">
      <c r="A28" s="1">
        <v>26</v>
      </c>
      <c r="B28">
        <v>-1</v>
      </c>
      <c r="C28">
        <v>1</v>
      </c>
      <c r="D28">
        <v>7.4826084077358246E-2</v>
      </c>
      <c r="E28">
        <v>-1</v>
      </c>
      <c r="F28">
        <v>2513.560546875</v>
      </c>
      <c r="G28">
        <v>-15534.80078125</v>
      </c>
      <c r="H28">
        <v>-55358.82421875</v>
      </c>
      <c r="I28">
        <v>-53.017036437988281</v>
      </c>
      <c r="J28">
        <v>0.40196603536605829</v>
      </c>
      <c r="K28">
        <v>-34.412776947021477</v>
      </c>
      <c r="L28">
        <v>-33.412380218505859</v>
      </c>
      <c r="M28">
        <v>0.88484770059585571</v>
      </c>
      <c r="N28">
        <v>190.69197082519531</v>
      </c>
      <c r="O28">
        <v>-7.675663948059082</v>
      </c>
      <c r="P28">
        <v>2.9575169086456299</v>
      </c>
      <c r="Q28">
        <v>26.297859191894531</v>
      </c>
    </row>
    <row r="29" spans="1:17" x14ac:dyDescent="0.3">
      <c r="A29" s="1">
        <v>27</v>
      </c>
      <c r="B29">
        <v>-0.61134552955627441</v>
      </c>
      <c r="C29">
        <v>0.57750946283340454</v>
      </c>
      <c r="D29">
        <v>0.78987252712249756</v>
      </c>
      <c r="E29">
        <v>-1</v>
      </c>
      <c r="F29">
        <v>2460.160400390625</v>
      </c>
      <c r="G29">
        <v>-15534.7763671875</v>
      </c>
      <c r="H29">
        <v>-55358.6796875</v>
      </c>
      <c r="I29">
        <v>-55.021316528320313</v>
      </c>
      <c r="J29">
        <v>-3.1935286521911621</v>
      </c>
      <c r="K29">
        <v>-37.009487152099609</v>
      </c>
      <c r="L29">
        <v>-35.352638244628913</v>
      </c>
      <c r="M29">
        <v>-3.0476400852203369</v>
      </c>
      <c r="N29">
        <v>199.016845703125</v>
      </c>
      <c r="O29">
        <v>-8.0920486450195313</v>
      </c>
      <c r="P29">
        <v>2.583217859268188</v>
      </c>
      <c r="Q29">
        <v>27.081815719604489</v>
      </c>
    </row>
    <row r="30" spans="1:17" x14ac:dyDescent="0.3">
      <c r="A30" s="1">
        <v>28</v>
      </c>
      <c r="B30">
        <v>-0.87562710046768188</v>
      </c>
      <c r="C30">
        <v>0.31394669413566589</v>
      </c>
      <c r="D30">
        <v>0.94778734445571899</v>
      </c>
      <c r="E30">
        <v>-0.84124243259429932</v>
      </c>
      <c r="F30">
        <v>2406.8046875</v>
      </c>
      <c r="G30">
        <v>-15534.755859375</v>
      </c>
      <c r="H30">
        <v>-55358.52734375</v>
      </c>
      <c r="I30">
        <v>-56.933345794677727</v>
      </c>
      <c r="J30">
        <v>-7.410771369934082</v>
      </c>
      <c r="K30">
        <v>-39.266124725341797</v>
      </c>
      <c r="L30">
        <v>-36.822978973388672</v>
      </c>
      <c r="M30">
        <v>-7.6652641296386719</v>
      </c>
      <c r="N30">
        <v>208.3840637207031</v>
      </c>
      <c r="O30">
        <v>-8.5211277008056641</v>
      </c>
      <c r="P30">
        <v>1.843376636505127</v>
      </c>
      <c r="Q30">
        <v>28.36442947387695</v>
      </c>
    </row>
    <row r="31" spans="1:17" x14ac:dyDescent="0.3">
      <c r="A31" s="1">
        <v>29</v>
      </c>
      <c r="B31">
        <v>0.37773591279983521</v>
      </c>
      <c r="C31">
        <v>0.424113929271698</v>
      </c>
      <c r="D31">
        <v>0.45263472199440002</v>
      </c>
      <c r="E31">
        <v>-0.32764294743537897</v>
      </c>
      <c r="F31">
        <v>2347.289794921875</v>
      </c>
      <c r="G31">
        <v>-15534.7490234375</v>
      </c>
      <c r="H31">
        <v>-55358.34765625</v>
      </c>
      <c r="I31">
        <v>-59.002388000488281</v>
      </c>
      <c r="J31">
        <v>-13.16561222076416</v>
      </c>
      <c r="K31">
        <v>-41.07159423828125</v>
      </c>
      <c r="L31">
        <v>-37.804481506347663</v>
      </c>
      <c r="M31">
        <v>-13.79569053649902</v>
      </c>
      <c r="N31">
        <v>219.44474792480469</v>
      </c>
      <c r="O31">
        <v>-8.7116603851318359</v>
      </c>
      <c r="P31">
        <v>1.0402804613113401</v>
      </c>
      <c r="Q31">
        <v>29.030818939208981</v>
      </c>
    </row>
    <row r="32" spans="1:17" x14ac:dyDescent="0.3">
      <c r="A32" s="1">
        <v>30</v>
      </c>
      <c r="B32">
        <v>-0.58714258670806885</v>
      </c>
      <c r="C32">
        <v>0.81355810165405273</v>
      </c>
      <c r="D32">
        <v>0.47841787338256841</v>
      </c>
      <c r="E32">
        <v>-0.79599422216415405</v>
      </c>
      <c r="F32">
        <v>2287.33642578125</v>
      </c>
      <c r="G32">
        <v>-15534.7587890625</v>
      </c>
      <c r="H32">
        <v>-55358.15234375</v>
      </c>
      <c r="I32">
        <v>-60.918220520019531</v>
      </c>
      <c r="J32">
        <v>-19.146181106567379</v>
      </c>
      <c r="K32">
        <v>-41.852359771728523</v>
      </c>
      <c r="L32">
        <v>-37.830207824707031</v>
      </c>
      <c r="M32">
        <v>-20.185606002807621</v>
      </c>
      <c r="N32">
        <v>230.0699157714844</v>
      </c>
      <c r="O32">
        <v>-8.8982143402099609</v>
      </c>
      <c r="P32">
        <v>0.51945531368255615</v>
      </c>
      <c r="Q32">
        <v>29.31928825378418</v>
      </c>
    </row>
    <row r="33" spans="1:17" x14ac:dyDescent="0.3">
      <c r="A33" s="1">
        <v>31</v>
      </c>
      <c r="B33">
        <v>-0.88072800636291504</v>
      </c>
      <c r="C33">
        <v>1</v>
      </c>
      <c r="D33">
        <v>0.92707931995391846</v>
      </c>
      <c r="E33">
        <v>-0.35879421234130859</v>
      </c>
      <c r="F33">
        <v>2222.1513671875</v>
      </c>
      <c r="G33">
        <v>-15534.783203125</v>
      </c>
      <c r="H33">
        <v>-55357.94140625</v>
      </c>
      <c r="I33">
        <v>-62.797023773193359</v>
      </c>
      <c r="J33">
        <v>-25.696210861206051</v>
      </c>
      <c r="K33">
        <v>-41.673244476318359</v>
      </c>
      <c r="L33">
        <v>-36.909248352050781</v>
      </c>
      <c r="M33">
        <v>-26.66495323181152</v>
      </c>
      <c r="N33">
        <v>241.3001708984375</v>
      </c>
      <c r="O33">
        <v>-9.3513631820678711</v>
      </c>
      <c r="P33">
        <v>0.56686824560165405</v>
      </c>
      <c r="Q33">
        <v>29.584690093994141</v>
      </c>
    </row>
    <row r="34" spans="1:17" x14ac:dyDescent="0.3">
      <c r="A34" s="1">
        <v>32</v>
      </c>
      <c r="B34">
        <v>-0.47965911030769348</v>
      </c>
      <c r="C34">
        <v>-0.44776853919029241</v>
      </c>
      <c r="D34">
        <v>1</v>
      </c>
      <c r="E34">
        <v>-0.34699326753616327</v>
      </c>
      <c r="F34">
        <v>2157.847412109375</v>
      </c>
      <c r="G34">
        <v>-15534.8056640625</v>
      </c>
      <c r="H34">
        <v>-55357.72265625</v>
      </c>
      <c r="I34">
        <v>-64.549957275390625</v>
      </c>
      <c r="J34">
        <v>-32.287284851074219</v>
      </c>
      <c r="K34">
        <v>-40.456226348876953</v>
      </c>
      <c r="L34">
        <v>-35.103004455566413</v>
      </c>
      <c r="M34">
        <v>-32.856132507324219</v>
      </c>
      <c r="N34">
        <v>251.74687194824219</v>
      </c>
      <c r="O34">
        <v>-9.6714668273925781</v>
      </c>
      <c r="P34">
        <v>-0.37122130393981928</v>
      </c>
      <c r="Q34">
        <v>29.794548034667969</v>
      </c>
    </row>
    <row r="35" spans="1:17" x14ac:dyDescent="0.3">
      <c r="A35" s="1">
        <v>33</v>
      </c>
      <c r="B35">
        <v>-2.6515744626522061E-2</v>
      </c>
      <c r="C35">
        <v>1</v>
      </c>
      <c r="D35">
        <v>1</v>
      </c>
      <c r="E35">
        <v>-0.316459059715271</v>
      </c>
      <c r="F35">
        <v>2097.663818359375</v>
      </c>
      <c r="G35">
        <v>-15534.8232421875</v>
      </c>
      <c r="H35">
        <v>-55357.51171875</v>
      </c>
      <c r="I35">
        <v>-66.091575622558594</v>
      </c>
      <c r="J35">
        <v>-38.394454956054688</v>
      </c>
      <c r="K35">
        <v>-38.372829437255859</v>
      </c>
      <c r="L35">
        <v>-32.716342926025391</v>
      </c>
      <c r="M35">
        <v>-38.186759948730469</v>
      </c>
      <c r="N35">
        <v>260.894287109375</v>
      </c>
      <c r="O35">
        <v>-9.8001384735107422</v>
      </c>
      <c r="P35">
        <v>-1.131821990013123</v>
      </c>
      <c r="Q35">
        <v>29.974576950073239</v>
      </c>
    </row>
    <row r="36" spans="1:17" x14ac:dyDescent="0.3">
      <c r="A36" s="1">
        <v>34</v>
      </c>
      <c r="B36">
        <v>-1</v>
      </c>
      <c r="C36">
        <v>0.65470343828201294</v>
      </c>
      <c r="D36">
        <v>1</v>
      </c>
      <c r="E36">
        <v>-1</v>
      </c>
      <c r="F36">
        <v>2029.547485351562</v>
      </c>
      <c r="G36">
        <v>-15534.8271484375</v>
      </c>
      <c r="H36">
        <v>-55357.26953125</v>
      </c>
      <c r="I36">
        <v>-67.701087951660156</v>
      </c>
      <c r="J36">
        <v>-45.020709991455078</v>
      </c>
      <c r="K36">
        <v>-34.912220001220703</v>
      </c>
      <c r="L36">
        <v>-29.271476745605469</v>
      </c>
      <c r="M36">
        <v>-43.485691070556641</v>
      </c>
      <c r="N36">
        <v>270.62615966796881</v>
      </c>
      <c r="O36">
        <v>-10.15756225585938</v>
      </c>
      <c r="P36">
        <v>-1.8430658578872681</v>
      </c>
      <c r="Q36">
        <v>30.399080276489261</v>
      </c>
    </row>
    <row r="37" spans="1:17" x14ac:dyDescent="0.3">
      <c r="A37" s="1">
        <v>35</v>
      </c>
      <c r="B37">
        <v>-6.2433972954750061E-2</v>
      </c>
      <c r="C37">
        <v>1</v>
      </c>
      <c r="D37">
        <v>1</v>
      </c>
      <c r="E37">
        <v>-1</v>
      </c>
      <c r="F37">
        <v>1965.613403320312</v>
      </c>
      <c r="G37">
        <v>-15534.810546875</v>
      </c>
      <c r="H37">
        <v>-55357.0390625</v>
      </c>
      <c r="I37">
        <v>-69.112342834472656</v>
      </c>
      <c r="J37">
        <v>-51.278327941894531</v>
      </c>
      <c r="K37">
        <v>-30.463552474975589</v>
      </c>
      <c r="L37">
        <v>-25.340839385986332</v>
      </c>
      <c r="M37">
        <v>-48.079841613769531</v>
      </c>
      <c r="N37">
        <v>279.487548828125</v>
      </c>
      <c r="O37">
        <v>-10.53654956817627</v>
      </c>
      <c r="P37">
        <v>-2.3717703819274898</v>
      </c>
      <c r="Q37">
        <v>30.523164749145511</v>
      </c>
    </row>
    <row r="38" spans="1:17" x14ac:dyDescent="0.3">
      <c r="A38" s="1">
        <v>36</v>
      </c>
      <c r="B38">
        <v>-0.79989355802536011</v>
      </c>
      <c r="C38">
        <v>0.85259753465652466</v>
      </c>
      <c r="D38">
        <v>0.98768293857574463</v>
      </c>
      <c r="E38">
        <v>-1</v>
      </c>
      <c r="F38">
        <v>1894.424682617188</v>
      </c>
      <c r="G38">
        <v>-15534.775390625</v>
      </c>
      <c r="H38">
        <v>-55356.7734375</v>
      </c>
      <c r="I38">
        <v>-70.684226989746094</v>
      </c>
      <c r="J38">
        <v>-57.308849334716797</v>
      </c>
      <c r="K38">
        <v>-24.691812515258789</v>
      </c>
      <c r="L38">
        <v>-20.269712448120121</v>
      </c>
      <c r="M38">
        <v>-52.269271850585938</v>
      </c>
      <c r="N38">
        <v>288.2335205078125</v>
      </c>
      <c r="O38">
        <v>-10.955600738525391</v>
      </c>
      <c r="P38">
        <v>-2.8275406360626221</v>
      </c>
      <c r="Q38">
        <v>30.600595474243161</v>
      </c>
    </row>
    <row r="39" spans="1:17" x14ac:dyDescent="0.3">
      <c r="A39" s="1">
        <v>37</v>
      </c>
      <c r="B39">
        <v>-0.506050705909729</v>
      </c>
      <c r="C39">
        <v>0.40714678168296808</v>
      </c>
      <c r="D39">
        <v>1</v>
      </c>
      <c r="E39">
        <v>-0.6464390754699707</v>
      </c>
      <c r="F39">
        <v>1820.151733398438</v>
      </c>
      <c r="G39">
        <v>-15534.72265625</v>
      </c>
      <c r="H39">
        <v>-55356.5</v>
      </c>
      <c r="I39">
        <v>-72.078758239746094</v>
      </c>
      <c r="J39">
        <v>-62.123687744140618</v>
      </c>
      <c r="K39">
        <v>-18.368148803710941</v>
      </c>
      <c r="L39">
        <v>-15.34346961975098</v>
      </c>
      <c r="M39">
        <v>-55.370231628417969</v>
      </c>
      <c r="N39">
        <v>296.04156494140619</v>
      </c>
      <c r="O39">
        <v>-11.863192558288571</v>
      </c>
      <c r="P39">
        <v>-3.3429081439971919</v>
      </c>
      <c r="Q39">
        <v>30.588127136230469</v>
      </c>
    </row>
    <row r="40" spans="1:17" x14ac:dyDescent="0.3">
      <c r="A40" s="1">
        <v>38</v>
      </c>
      <c r="B40">
        <v>-0.46461823582649231</v>
      </c>
      <c r="C40">
        <v>0.54308384656906128</v>
      </c>
      <c r="D40">
        <v>0.62169349193572998</v>
      </c>
      <c r="E40">
        <v>-0.37104138731956482</v>
      </c>
      <c r="F40">
        <v>1744.46630859375</v>
      </c>
      <c r="G40">
        <v>-15534.6220703125</v>
      </c>
      <c r="H40">
        <v>-55356.1875</v>
      </c>
      <c r="I40">
        <v>-73.583351135253906</v>
      </c>
      <c r="J40">
        <v>-66.673530578613281</v>
      </c>
      <c r="K40">
        <v>-10.423261642456049</v>
      </c>
      <c r="L40">
        <v>-9.3544120788574219</v>
      </c>
      <c r="M40">
        <v>-58.296913146972663</v>
      </c>
      <c r="N40">
        <v>304.61935424804688</v>
      </c>
      <c r="O40">
        <v>-12.88308048248291</v>
      </c>
      <c r="P40">
        <v>-3.9047331809997559</v>
      </c>
      <c r="Q40">
        <v>29.8675651550293</v>
      </c>
    </row>
    <row r="41" spans="1:17" x14ac:dyDescent="0.3">
      <c r="A41" s="1">
        <v>39</v>
      </c>
      <c r="B41">
        <v>-0.29131603240966802</v>
      </c>
      <c r="C41">
        <v>0.48312783241271973</v>
      </c>
      <c r="D41">
        <v>0.61195218563079834</v>
      </c>
      <c r="E41">
        <v>-1</v>
      </c>
      <c r="F41">
        <v>1668.593017578125</v>
      </c>
      <c r="G41">
        <v>-15534.517578125</v>
      </c>
      <c r="H41">
        <v>-55355.890625</v>
      </c>
      <c r="I41">
        <v>-74.958900451660156</v>
      </c>
      <c r="J41">
        <v>-69.654090881347656</v>
      </c>
      <c r="K41">
        <v>-3.4243912696838379</v>
      </c>
      <c r="L41">
        <v>-3.992538690567017</v>
      </c>
      <c r="M41">
        <v>-60.227062225341797</v>
      </c>
      <c r="N41">
        <v>311.92169189453119</v>
      </c>
      <c r="O41">
        <v>-13.54341411590576</v>
      </c>
      <c r="P41">
        <v>-4.6784305572509766</v>
      </c>
      <c r="Q41">
        <v>28.97782135009766</v>
      </c>
    </row>
    <row r="42" spans="1:17" x14ac:dyDescent="0.3">
      <c r="A42" s="1">
        <v>40</v>
      </c>
      <c r="B42">
        <v>-0.47132113575935358</v>
      </c>
      <c r="C42">
        <v>1</v>
      </c>
      <c r="D42">
        <v>0.84237521886825562</v>
      </c>
      <c r="E42">
        <v>-1</v>
      </c>
      <c r="F42">
        <v>1594.398193359375</v>
      </c>
      <c r="G42">
        <v>-15534.44921875</v>
      </c>
      <c r="H42">
        <v>-55355.640625</v>
      </c>
      <c r="I42">
        <v>-76.266754150390625</v>
      </c>
      <c r="J42">
        <v>-71.777900695800781</v>
      </c>
      <c r="K42">
        <v>3.7116668224334721</v>
      </c>
      <c r="L42">
        <v>1.146996855735779</v>
      </c>
      <c r="M42">
        <v>-61.706188201904297</v>
      </c>
      <c r="N42">
        <v>319.19070434570313</v>
      </c>
      <c r="O42">
        <v>-13.506217002868651</v>
      </c>
      <c r="P42">
        <v>-5.5896940231323242</v>
      </c>
      <c r="Q42">
        <v>27.772624969482418</v>
      </c>
    </row>
    <row r="43" spans="1:17" x14ac:dyDescent="0.3">
      <c r="A43" s="1">
        <v>41</v>
      </c>
      <c r="B43">
        <v>-0.17230828106403351</v>
      </c>
      <c r="C43">
        <v>0.60195547342300415</v>
      </c>
      <c r="D43">
        <v>0.84004098176956177</v>
      </c>
      <c r="E43">
        <v>-1</v>
      </c>
      <c r="F43">
        <v>1520.488037109375</v>
      </c>
      <c r="G43">
        <v>-15534.4326171875</v>
      </c>
      <c r="H43">
        <v>-55355.44140625</v>
      </c>
      <c r="I43">
        <v>-77.648216247558594</v>
      </c>
      <c r="J43">
        <v>-73.085098266601563</v>
      </c>
      <c r="K43">
        <v>11.092807769775391</v>
      </c>
      <c r="L43">
        <v>6.4572367668151864</v>
      </c>
      <c r="M43">
        <v>-62.861007690429688</v>
      </c>
      <c r="N43">
        <v>326.24578857421881</v>
      </c>
      <c r="O43">
        <v>-13.686539649963381</v>
      </c>
      <c r="P43">
        <v>-6.8764562606811523</v>
      </c>
      <c r="Q43">
        <v>26.911504745483398</v>
      </c>
    </row>
    <row r="44" spans="1:17" x14ac:dyDescent="0.3">
      <c r="A44" s="1">
        <v>42</v>
      </c>
      <c r="B44">
        <v>-0.96981656551361084</v>
      </c>
      <c r="C44">
        <v>0.20546744763851171</v>
      </c>
      <c r="D44">
        <v>1</v>
      </c>
      <c r="E44">
        <v>-0.56405234336853027</v>
      </c>
      <c r="F44">
        <v>1442.367309570312</v>
      </c>
      <c r="G44">
        <v>-15534.458984375</v>
      </c>
      <c r="H44">
        <v>-55355.29296875</v>
      </c>
      <c r="I44">
        <v>-78.950592041015625</v>
      </c>
      <c r="J44">
        <v>-73.490287780761719</v>
      </c>
      <c r="K44">
        <v>18.226627349853519</v>
      </c>
      <c r="L44">
        <v>11.34630870819092</v>
      </c>
      <c r="M44">
        <v>-63.724330902099609</v>
      </c>
      <c r="N44">
        <v>333.14849853515619</v>
      </c>
      <c r="O44">
        <v>-14.708579063415529</v>
      </c>
      <c r="P44">
        <v>-8.0727624893188477</v>
      </c>
      <c r="Q44">
        <v>25.945217132568359</v>
      </c>
    </row>
    <row r="45" spans="1:17" x14ac:dyDescent="0.3">
      <c r="A45" s="1">
        <v>43</v>
      </c>
      <c r="B45">
        <v>-0.97611838579177856</v>
      </c>
      <c r="C45">
        <v>0.70276945829391479</v>
      </c>
      <c r="D45">
        <v>0.69900757074356079</v>
      </c>
      <c r="E45">
        <v>-0.66636466979980469</v>
      </c>
      <c r="F45">
        <v>1365.848999023438</v>
      </c>
      <c r="G45">
        <v>-15534.478515625</v>
      </c>
      <c r="H45">
        <v>-55355.140625</v>
      </c>
      <c r="I45">
        <v>-80.225311279296875</v>
      </c>
      <c r="J45">
        <v>-72.843353271484375</v>
      </c>
      <c r="K45">
        <v>26.23255729675293</v>
      </c>
      <c r="L45">
        <v>16.059951782226559</v>
      </c>
      <c r="M45">
        <v>-64.286491394042969</v>
      </c>
      <c r="N45">
        <v>341.96295166015619</v>
      </c>
      <c r="O45">
        <v>-15.76003265380859</v>
      </c>
      <c r="P45">
        <v>-8.655247688293457</v>
      </c>
      <c r="Q45">
        <v>23.455219268798832</v>
      </c>
    </row>
    <row r="46" spans="1:17" x14ac:dyDescent="0.3">
      <c r="A46" s="1">
        <v>44</v>
      </c>
      <c r="B46">
        <v>-0.68115407228469849</v>
      </c>
      <c r="C46">
        <v>1</v>
      </c>
      <c r="D46">
        <v>1</v>
      </c>
      <c r="E46">
        <v>-0.57846397161483765</v>
      </c>
      <c r="F46">
        <v>1249.596069335938</v>
      </c>
      <c r="G46">
        <v>-15534.4775390625</v>
      </c>
      <c r="H46">
        <v>-55354.88671875</v>
      </c>
      <c r="I46">
        <v>-81.954704284667969</v>
      </c>
      <c r="J46">
        <v>-70.882659912109375</v>
      </c>
      <c r="K46">
        <v>33.721332550048828</v>
      </c>
      <c r="L46">
        <v>22.129264831542969</v>
      </c>
      <c r="M46">
        <v>-64.287109375</v>
      </c>
      <c r="N46">
        <v>351.6199951171875</v>
      </c>
      <c r="O46">
        <v>-16.510313034057621</v>
      </c>
      <c r="P46">
        <v>-9.6468114852905273</v>
      </c>
      <c r="Q46">
        <v>21.61469841003418</v>
      </c>
    </row>
    <row r="47" spans="1:17" x14ac:dyDescent="0.3">
      <c r="A47" s="1">
        <v>45</v>
      </c>
      <c r="B47">
        <v>-0.37726998329162598</v>
      </c>
      <c r="C47">
        <v>3.380999900400639E-3</v>
      </c>
      <c r="D47">
        <v>0.91709423065185547</v>
      </c>
      <c r="E47">
        <v>-1</v>
      </c>
      <c r="F47">
        <v>1168.873779296875</v>
      </c>
      <c r="G47">
        <v>-15534.490234375</v>
      </c>
      <c r="H47">
        <v>-55354.7734375</v>
      </c>
      <c r="I47">
        <v>-82.989570617675781</v>
      </c>
      <c r="J47">
        <v>-69.203498840332031</v>
      </c>
      <c r="K47">
        <v>38.596729278564453</v>
      </c>
      <c r="L47">
        <v>25.743190765380859</v>
      </c>
      <c r="M47">
        <v>-63.974040985107422</v>
      </c>
      <c r="N47">
        <v>359.426513671875</v>
      </c>
      <c r="O47">
        <v>-17.415756225585941</v>
      </c>
      <c r="P47">
        <v>-11.93304347991943</v>
      </c>
      <c r="Q47">
        <v>20.142435073852539</v>
      </c>
    </row>
    <row r="48" spans="1:17" x14ac:dyDescent="0.3">
      <c r="A48" s="1">
        <v>46</v>
      </c>
      <c r="B48">
        <v>-1</v>
      </c>
      <c r="C48">
        <v>0.47957924008369451</v>
      </c>
      <c r="D48">
        <v>0.98312288522720337</v>
      </c>
      <c r="E48">
        <v>-0.84390091896057129</v>
      </c>
      <c r="F48">
        <v>1086.830078125</v>
      </c>
      <c r="G48">
        <v>-15534.5009765625</v>
      </c>
      <c r="H48">
        <v>-55354.6796875</v>
      </c>
      <c r="I48">
        <v>-83.868339538574219</v>
      </c>
      <c r="J48">
        <v>-67.744819641113281</v>
      </c>
      <c r="K48">
        <v>42.422447204589837</v>
      </c>
      <c r="L48">
        <v>28.656438827514648</v>
      </c>
      <c r="M48">
        <v>-63.832561492919922</v>
      </c>
      <c r="N48">
        <v>6.9258475303649902</v>
      </c>
      <c r="O48">
        <v>-18.271759033203121</v>
      </c>
      <c r="P48">
        <v>-13.504081726074221</v>
      </c>
      <c r="Q48">
        <v>18.377256393432621</v>
      </c>
    </row>
    <row r="49" spans="1:17" x14ac:dyDescent="0.3">
      <c r="A49" s="1">
        <v>47</v>
      </c>
      <c r="B49">
        <v>-5.1261231303215027E-2</v>
      </c>
      <c r="C49">
        <v>1</v>
      </c>
      <c r="D49">
        <v>0.86012816429138184</v>
      </c>
      <c r="E49">
        <v>-1</v>
      </c>
      <c r="F49">
        <v>1008.778076171875</v>
      </c>
      <c r="G49">
        <v>-15534.4990234375</v>
      </c>
      <c r="H49">
        <v>-55354.5703125</v>
      </c>
      <c r="I49">
        <v>-84.600090026855469</v>
      </c>
      <c r="J49">
        <v>-66.379051208496094</v>
      </c>
      <c r="K49">
        <v>45.234249114990227</v>
      </c>
      <c r="L49">
        <v>30.889091491699219</v>
      </c>
      <c r="M49">
        <v>-63.712631225585938</v>
      </c>
      <c r="N49">
        <v>14.949812889099119</v>
      </c>
      <c r="O49">
        <v>-18.806720733642582</v>
      </c>
      <c r="P49">
        <v>-14.79879760742188</v>
      </c>
      <c r="Q49">
        <v>16.194015502929691</v>
      </c>
    </row>
    <row r="50" spans="1:17" x14ac:dyDescent="0.3">
      <c r="A50" s="1">
        <v>48</v>
      </c>
      <c r="B50">
        <v>-0.93546456098556519</v>
      </c>
      <c r="C50">
        <v>1</v>
      </c>
      <c r="D50">
        <v>1</v>
      </c>
      <c r="E50">
        <v>-0.82487308979034424</v>
      </c>
      <c r="F50">
        <v>929.8499755859375</v>
      </c>
      <c r="G50">
        <v>-15534.48828125</v>
      </c>
      <c r="H50">
        <v>-55354.51953125</v>
      </c>
      <c r="I50">
        <v>-85.227874755859375</v>
      </c>
      <c r="J50">
        <v>-65.407600402832031</v>
      </c>
      <c r="K50">
        <v>47.086158752441413</v>
      </c>
      <c r="L50">
        <v>32.592464447021477</v>
      </c>
      <c r="M50">
        <v>-63.722061157226563</v>
      </c>
      <c r="N50">
        <v>22.843288421630859</v>
      </c>
      <c r="O50">
        <v>-19.094366073608398</v>
      </c>
      <c r="P50">
        <v>-15.90038967132568</v>
      </c>
      <c r="Q50">
        <v>14.06380653381348</v>
      </c>
    </row>
    <row r="51" spans="1:17" x14ac:dyDescent="0.3">
      <c r="A51" s="1">
        <v>49</v>
      </c>
      <c r="B51">
        <v>-0.52782809734344482</v>
      </c>
      <c r="C51">
        <v>0.96984058618545532</v>
      </c>
      <c r="D51">
        <v>0.80151450634002686</v>
      </c>
      <c r="E51">
        <v>-0.43410703539848328</v>
      </c>
      <c r="F51">
        <v>850.05072021484375</v>
      </c>
      <c r="G51">
        <v>-15534.4658203125</v>
      </c>
      <c r="H51">
        <v>-55354.53125</v>
      </c>
      <c r="I51">
        <v>-85.751144409179688</v>
      </c>
      <c r="J51">
        <v>-64.873916625976563</v>
      </c>
      <c r="K51">
        <v>48.328113555908203</v>
      </c>
      <c r="L51">
        <v>33.806018829345703</v>
      </c>
      <c r="M51">
        <v>-63.981307983398438</v>
      </c>
      <c r="N51">
        <v>31.5346565246582</v>
      </c>
      <c r="O51">
        <v>-19.39615631103516</v>
      </c>
      <c r="P51">
        <v>-17.170164108276371</v>
      </c>
      <c r="Q51">
        <v>11.271164894104</v>
      </c>
    </row>
    <row r="52" spans="1:17" x14ac:dyDescent="0.3">
      <c r="A52" s="1">
        <v>50</v>
      </c>
      <c r="B52">
        <v>-0.87902659177780151</v>
      </c>
      <c r="C52">
        <v>1</v>
      </c>
      <c r="D52">
        <v>0.83522731065750122</v>
      </c>
      <c r="E52">
        <v>-0.68184834718704224</v>
      </c>
      <c r="F52">
        <v>757.65142822265625</v>
      </c>
      <c r="G52">
        <v>-15534.416015625</v>
      </c>
      <c r="H52">
        <v>-55354.60546875</v>
      </c>
      <c r="I52">
        <v>-86.140846252441406</v>
      </c>
      <c r="J52">
        <v>-65.0885009765625</v>
      </c>
      <c r="K52">
        <v>48.618392944335938</v>
      </c>
      <c r="L52">
        <v>34.334156036376953</v>
      </c>
      <c r="M52">
        <v>-64.653976440429688</v>
      </c>
      <c r="N52">
        <v>39.671092987060547</v>
      </c>
      <c r="O52">
        <v>-19.589742660522461</v>
      </c>
      <c r="P52">
        <v>-17.962139129638668</v>
      </c>
      <c r="Q52">
        <v>8.6732816696166992</v>
      </c>
    </row>
    <row r="53" spans="1:17" x14ac:dyDescent="0.3">
      <c r="A53" s="1">
        <v>51</v>
      </c>
      <c r="B53">
        <v>-1</v>
      </c>
      <c r="C53">
        <v>0.46238526701927191</v>
      </c>
      <c r="D53">
        <v>1</v>
      </c>
      <c r="E53">
        <v>-0.46889978647232061</v>
      </c>
      <c r="F53">
        <v>674.41876220703125</v>
      </c>
      <c r="G53">
        <v>-15534.3369140625</v>
      </c>
      <c r="H53">
        <v>-55354.73046875</v>
      </c>
      <c r="I53">
        <v>-86.389396667480469</v>
      </c>
      <c r="J53">
        <v>-65.935684204101563</v>
      </c>
      <c r="K53">
        <v>48.227584838867188</v>
      </c>
      <c r="L53">
        <v>34.179290771484382</v>
      </c>
      <c r="M53">
        <v>-65.631919860839844</v>
      </c>
      <c r="N53">
        <v>46.780780792236328</v>
      </c>
      <c r="O53">
        <v>-19.797430038452148</v>
      </c>
      <c r="P53">
        <v>-18.110311508178711</v>
      </c>
      <c r="Q53">
        <v>6.084017276763916</v>
      </c>
    </row>
    <row r="54" spans="1:17" x14ac:dyDescent="0.3">
      <c r="A54" s="1">
        <v>52</v>
      </c>
      <c r="B54">
        <v>-1</v>
      </c>
      <c r="C54">
        <v>0.26814049482345581</v>
      </c>
      <c r="D54">
        <v>2.8105814009904861E-2</v>
      </c>
      <c r="E54">
        <v>-0.90299516916275024</v>
      </c>
      <c r="F54">
        <v>591.65740966796875</v>
      </c>
      <c r="G54">
        <v>-15534.234375</v>
      </c>
      <c r="H54">
        <v>-55354.87890625</v>
      </c>
      <c r="I54">
        <v>-86.563217163085938</v>
      </c>
      <c r="J54">
        <v>-67.366912841796875</v>
      </c>
      <c r="K54">
        <v>47.048248291015618</v>
      </c>
      <c r="L54">
        <v>33.436595916748047</v>
      </c>
      <c r="M54">
        <v>-66.865142822265625</v>
      </c>
      <c r="N54">
        <v>53.708850860595703</v>
      </c>
      <c r="O54">
        <v>-20.023063659667969</v>
      </c>
      <c r="P54">
        <v>-18.327943801879879</v>
      </c>
      <c r="Q54">
        <v>2.4243474006652832</v>
      </c>
    </row>
    <row r="55" spans="1:17" x14ac:dyDescent="0.3">
      <c r="A55" s="1">
        <v>53</v>
      </c>
      <c r="B55">
        <v>-0.53389823436737061</v>
      </c>
      <c r="C55">
        <v>5.6745465844869607E-2</v>
      </c>
      <c r="D55">
        <v>1</v>
      </c>
      <c r="E55">
        <v>-0.35975667834281921</v>
      </c>
      <c r="F55">
        <v>513.412841796875</v>
      </c>
      <c r="G55">
        <v>-15534.099609375</v>
      </c>
      <c r="H55">
        <v>-55355.05078125</v>
      </c>
      <c r="I55">
        <v>-86.696022033691406</v>
      </c>
      <c r="J55">
        <v>-69.590194702148438</v>
      </c>
      <c r="K55">
        <v>44.817085266113281</v>
      </c>
      <c r="L55">
        <v>31.9158935546875</v>
      </c>
      <c r="M55">
        <v>-68.519767761230469</v>
      </c>
      <c r="N55">
        <v>60.063083648681641</v>
      </c>
      <c r="O55">
        <v>-20.729555130004879</v>
      </c>
      <c r="P55">
        <v>-18.904109954833981</v>
      </c>
      <c r="Q55">
        <v>-0.46891379356384277</v>
      </c>
    </row>
    <row r="56" spans="1:17" x14ac:dyDescent="0.3">
      <c r="A56" s="1">
        <v>54</v>
      </c>
      <c r="B56">
        <v>-1</v>
      </c>
      <c r="C56">
        <v>0.8423771858215332</v>
      </c>
      <c r="D56">
        <v>0.91045576333999634</v>
      </c>
      <c r="E56">
        <v>-0.44880545139312739</v>
      </c>
      <c r="F56">
        <v>436.42620849609381</v>
      </c>
      <c r="G56">
        <v>-15533.9306640625</v>
      </c>
      <c r="H56">
        <v>-55355.23828125</v>
      </c>
      <c r="I56">
        <v>-86.814064025878906</v>
      </c>
      <c r="J56">
        <v>-72.306297302246094</v>
      </c>
      <c r="K56">
        <v>41.877986907958977</v>
      </c>
      <c r="L56">
        <v>29.721830368041989</v>
      </c>
      <c r="M56">
        <v>-70.559623718261719</v>
      </c>
      <c r="N56">
        <v>66.06103515625</v>
      </c>
      <c r="O56">
        <v>-21.460628509521481</v>
      </c>
      <c r="P56">
        <v>-18.560501098632809</v>
      </c>
      <c r="Q56">
        <v>-3.2950618267059331</v>
      </c>
    </row>
    <row r="57" spans="1:17" x14ac:dyDescent="0.3">
      <c r="A57" s="1">
        <v>55</v>
      </c>
      <c r="B57">
        <v>-1</v>
      </c>
      <c r="C57">
        <v>0.78529632091522217</v>
      </c>
      <c r="D57">
        <v>0.98393338918685913</v>
      </c>
      <c r="E57">
        <v>-1</v>
      </c>
      <c r="F57">
        <v>357.67901611328119</v>
      </c>
      <c r="G57">
        <v>-15533.736328125</v>
      </c>
      <c r="H57">
        <v>-55355.421875</v>
      </c>
      <c r="I57">
        <v>-86.934013366699219</v>
      </c>
      <c r="J57">
        <v>-75.151786804199219</v>
      </c>
      <c r="K57">
        <v>38.088653564453118</v>
      </c>
      <c r="L57">
        <v>27.000869750976559</v>
      </c>
      <c r="M57">
        <v>-72.671195983886719</v>
      </c>
      <c r="N57">
        <v>71.978385925292969</v>
      </c>
      <c r="O57">
        <v>-22.100845336914059</v>
      </c>
      <c r="P57">
        <v>-16.967571258544918</v>
      </c>
      <c r="Q57">
        <v>-6.1204581260681152</v>
      </c>
    </row>
    <row r="58" spans="1:17" x14ac:dyDescent="0.3">
      <c r="A58" s="1">
        <v>56</v>
      </c>
      <c r="B58">
        <v>-0.63787394762039185</v>
      </c>
      <c r="C58">
        <v>1</v>
      </c>
      <c r="D58">
        <v>0.53556913137435913</v>
      </c>
      <c r="E58">
        <v>-0.63390755653381348</v>
      </c>
      <c r="F58">
        <v>275.52145385742188</v>
      </c>
      <c r="G58">
        <v>-15533.513671875</v>
      </c>
      <c r="H58">
        <v>-55355.609375</v>
      </c>
      <c r="I58">
        <v>-87.062843322753906</v>
      </c>
      <c r="J58">
        <v>-78.463790893554688</v>
      </c>
      <c r="K58">
        <v>32.496837615966797</v>
      </c>
      <c r="L58">
        <v>23.450189590454102</v>
      </c>
      <c r="M58">
        <v>-74.8673095703125</v>
      </c>
      <c r="N58">
        <v>78.545074462890625</v>
      </c>
      <c r="O58">
        <v>-22.295120239257809</v>
      </c>
      <c r="P58">
        <v>-15.409650802612299</v>
      </c>
      <c r="Q58">
        <v>-10.16725063323975</v>
      </c>
    </row>
    <row r="59" spans="1:17" x14ac:dyDescent="0.3">
      <c r="A59" s="1">
        <v>57</v>
      </c>
      <c r="B59">
        <v>-1</v>
      </c>
      <c r="C59">
        <v>0.75595223903656006</v>
      </c>
      <c r="D59">
        <v>0.96929430961608887</v>
      </c>
      <c r="E59">
        <v>-1</v>
      </c>
      <c r="F59">
        <v>192.25856018066409</v>
      </c>
      <c r="G59">
        <v>-15533.1748046875</v>
      </c>
      <c r="H59">
        <v>-55355.82421875</v>
      </c>
      <c r="I59">
        <v>-87.195579528808594</v>
      </c>
      <c r="J59">
        <v>-81.919349670410156</v>
      </c>
      <c r="K59">
        <v>25.297660827636719</v>
      </c>
      <c r="L59">
        <v>18.896553039550781</v>
      </c>
      <c r="M59">
        <v>-77.166580200195313</v>
      </c>
      <c r="N59">
        <v>84.57354736328125</v>
      </c>
      <c r="O59">
        <v>-22.54875373840332</v>
      </c>
      <c r="P59">
        <v>-12.604312896728519</v>
      </c>
      <c r="Q59">
        <v>-13.15281391143799</v>
      </c>
    </row>
    <row r="60" spans="1:17" x14ac:dyDescent="0.3">
      <c r="A60" s="1">
        <v>58</v>
      </c>
      <c r="B60">
        <v>-1</v>
      </c>
      <c r="C60">
        <v>1</v>
      </c>
      <c r="D60">
        <v>-1.4959141612052919E-2</v>
      </c>
      <c r="E60">
        <v>-0.68730366230010986</v>
      </c>
      <c r="F60">
        <v>104.5677871704102</v>
      </c>
      <c r="G60">
        <v>-15532.7109375</v>
      </c>
      <c r="H60">
        <v>-55356.046875</v>
      </c>
      <c r="I60">
        <v>-87.340499877929688</v>
      </c>
      <c r="J60">
        <v>-84.807640075683594</v>
      </c>
      <c r="K60">
        <v>17.28361701965332</v>
      </c>
      <c r="L60">
        <v>13.64370155334473</v>
      </c>
      <c r="M60">
        <v>-79.094757080078125</v>
      </c>
      <c r="N60">
        <v>90.180984497070313</v>
      </c>
      <c r="O60">
        <v>-21.324823379516602</v>
      </c>
      <c r="P60">
        <v>-9.8491439819335938</v>
      </c>
      <c r="Q60">
        <v>-17.736654281616211</v>
      </c>
    </row>
    <row r="61" spans="1:17" x14ac:dyDescent="0.3">
      <c r="A61" s="1">
        <v>59</v>
      </c>
      <c r="B61">
        <v>-1</v>
      </c>
      <c r="C61">
        <v>0.7980121374130249</v>
      </c>
      <c r="D61">
        <v>0.42918002605438232</v>
      </c>
      <c r="E61">
        <v>-0.8608243465423584</v>
      </c>
      <c r="F61">
        <v>21.990316390991211</v>
      </c>
      <c r="G61">
        <v>-15532.1220703125</v>
      </c>
      <c r="H61">
        <v>-55356.25</v>
      </c>
      <c r="I61">
        <v>-87.512306213378906</v>
      </c>
      <c r="J61">
        <v>-87.157257080078125</v>
      </c>
      <c r="K61">
        <v>6.4349422454833984</v>
      </c>
      <c r="L61">
        <v>7.3890981674194336</v>
      </c>
      <c r="M61">
        <v>-80.966453552246094</v>
      </c>
      <c r="N61">
        <v>95.403533935546875</v>
      </c>
      <c r="O61">
        <v>-18.922674179077148</v>
      </c>
      <c r="P61">
        <v>-6.3275942802429199</v>
      </c>
      <c r="Q61">
        <v>-21.560577392578121</v>
      </c>
    </row>
    <row r="62" spans="1:17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-15531.36328125</v>
      </c>
      <c r="H62">
        <v>-55356.0859375</v>
      </c>
      <c r="I62">
        <v>-87.6494140625</v>
      </c>
      <c r="J62">
        <v>-33.025478363037109</v>
      </c>
      <c r="K62">
        <v>-3.71480393409729</v>
      </c>
      <c r="L62">
        <v>1.193842887878418</v>
      </c>
      <c r="M62">
        <v>-95.939476013183594</v>
      </c>
      <c r="N62">
        <v>98.074600219726563</v>
      </c>
      <c r="O62">
        <v>-3.049030065536499</v>
      </c>
      <c r="P62">
        <v>1.9117863178253169</v>
      </c>
      <c r="Q62">
        <v>-25.367948532104489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Q53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3209.818603515625</v>
      </c>
      <c r="G2">
        <v>-15535.2578125</v>
      </c>
      <c r="H2">
        <v>-55360.203125</v>
      </c>
      <c r="I2">
        <v>-2.0909992977976799E-2</v>
      </c>
      <c r="J2">
        <v>-3.7071593105792999E-2</v>
      </c>
      <c r="K2">
        <v>-1.7920577898621559E-2</v>
      </c>
      <c r="L2">
        <v>0.14702758193016049</v>
      </c>
      <c r="M2">
        <v>-0.70475959777832031</v>
      </c>
      <c r="N2">
        <v>109.7718811035156</v>
      </c>
      <c r="O2">
        <v>-3.0840054154396061E-2</v>
      </c>
      <c r="P2">
        <v>-6.7756630480289459E-2</v>
      </c>
      <c r="Q2">
        <v>1.579036586917937E-3</v>
      </c>
    </row>
    <row r="3" spans="1:17" x14ac:dyDescent="0.3">
      <c r="A3" s="1">
        <v>1</v>
      </c>
      <c r="B3">
        <v>-0.93959230184555054</v>
      </c>
      <c r="C3">
        <v>1</v>
      </c>
      <c r="D3">
        <v>0.48333147168159479</v>
      </c>
      <c r="E3">
        <v>-0.20225077867507929</v>
      </c>
      <c r="F3">
        <v>3207.485107421875</v>
      </c>
      <c r="G3">
        <v>-15535.25</v>
      </c>
      <c r="H3">
        <v>-55360.203125</v>
      </c>
      <c r="I3">
        <v>-0.37882062792778021</v>
      </c>
      <c r="J3">
        <v>-5.2130516618490219E-2</v>
      </c>
      <c r="K3">
        <v>-2.8377007693052288E-2</v>
      </c>
      <c r="L3">
        <v>0.1336904168128967</v>
      </c>
      <c r="M3">
        <v>-0.71288573741912842</v>
      </c>
      <c r="N3">
        <v>109.8161315917969</v>
      </c>
      <c r="O3">
        <v>-0.26952213048934942</v>
      </c>
      <c r="P3">
        <v>0.45833069086074829</v>
      </c>
      <c r="Q3">
        <v>0.61506664752960205</v>
      </c>
    </row>
    <row r="4" spans="1:17" x14ac:dyDescent="0.3">
      <c r="A4" s="1">
        <v>2</v>
      </c>
      <c r="B4">
        <v>-0.52164393663406372</v>
      </c>
      <c r="C4">
        <v>0.46838125586509699</v>
      </c>
      <c r="D4">
        <v>0.2256258428096771</v>
      </c>
      <c r="E4">
        <v>-0.87113684415817261</v>
      </c>
      <c r="F4">
        <v>3201.599365234375</v>
      </c>
      <c r="G4">
        <v>-15535.23828125</v>
      </c>
      <c r="H4">
        <v>-55360.1953125</v>
      </c>
      <c r="I4">
        <v>-1.5698643922805791</v>
      </c>
      <c r="J4">
        <v>-3.761126846075058E-2</v>
      </c>
      <c r="K4">
        <v>-5.9179551899433143E-2</v>
      </c>
      <c r="L4">
        <v>2.2171486169099811E-2</v>
      </c>
      <c r="M4">
        <v>-0.51055532693862915</v>
      </c>
      <c r="N4">
        <v>110.1007995605469</v>
      </c>
      <c r="O4">
        <v>-0.5553814172744751</v>
      </c>
      <c r="P4">
        <v>0.97466880083084106</v>
      </c>
      <c r="Q4">
        <v>1.167651772499084</v>
      </c>
    </row>
    <row r="5" spans="1:17" x14ac:dyDescent="0.3">
      <c r="A5" s="1">
        <v>3</v>
      </c>
      <c r="B5">
        <v>-1</v>
      </c>
      <c r="C5">
        <v>1</v>
      </c>
      <c r="D5">
        <v>0.61605769395828247</v>
      </c>
      <c r="E5">
        <v>-0.9663272500038147</v>
      </c>
      <c r="F5">
        <v>3190.515625</v>
      </c>
      <c r="G5">
        <v>-15535.2216796875</v>
      </c>
      <c r="H5">
        <v>-55360.171875</v>
      </c>
      <c r="I5">
        <v>-3.7165365219116211</v>
      </c>
      <c r="J5">
        <v>3.9508529007434838E-2</v>
      </c>
      <c r="K5">
        <v>-0.12879809737205511</v>
      </c>
      <c r="L5">
        <v>-0.19820898771286011</v>
      </c>
      <c r="M5">
        <v>-0.12757451832294461</v>
      </c>
      <c r="N5">
        <v>110.6020202636719</v>
      </c>
      <c r="O5">
        <v>-0.91165399551391602</v>
      </c>
      <c r="P5">
        <v>1.65380871295929</v>
      </c>
      <c r="Q5">
        <v>2.1412243843078609</v>
      </c>
    </row>
    <row r="6" spans="1:17" x14ac:dyDescent="0.3">
      <c r="A6" s="1">
        <v>4</v>
      </c>
      <c r="B6">
        <v>-1</v>
      </c>
      <c r="C6">
        <v>1</v>
      </c>
      <c r="D6">
        <v>0.79202616214752197</v>
      </c>
      <c r="E6">
        <v>-2.6412224397063259E-2</v>
      </c>
      <c r="F6">
        <v>3176.514892578125</v>
      </c>
      <c r="G6">
        <v>-15535.205078125</v>
      </c>
      <c r="H6">
        <v>-55360.140625</v>
      </c>
      <c r="I6">
        <v>-6.0845708847045898</v>
      </c>
      <c r="J6">
        <v>0.2143280357122421</v>
      </c>
      <c r="K6">
        <v>-0.25905367732048029</v>
      </c>
      <c r="L6">
        <v>-0.52069616317749023</v>
      </c>
      <c r="M6">
        <v>0.44526505470275879</v>
      </c>
      <c r="N6">
        <v>111.4337997436523</v>
      </c>
      <c r="O6">
        <v>-1.330672979354858</v>
      </c>
      <c r="P6">
        <v>2.399170875549316</v>
      </c>
      <c r="Q6">
        <v>3.4110100269317631</v>
      </c>
    </row>
    <row r="7" spans="1:17" x14ac:dyDescent="0.3">
      <c r="A7" s="1">
        <v>5</v>
      </c>
      <c r="B7">
        <v>-0.51496648788452148</v>
      </c>
      <c r="C7">
        <v>-6.6034574992954731E-3</v>
      </c>
      <c r="D7">
        <v>1</v>
      </c>
      <c r="E7">
        <v>-1</v>
      </c>
      <c r="F7">
        <v>3159.59033203125</v>
      </c>
      <c r="G7">
        <v>-15535.185546875</v>
      </c>
      <c r="H7">
        <v>-55360.1015625</v>
      </c>
      <c r="I7">
        <v>-8.8530941009521484</v>
      </c>
      <c r="J7">
        <v>0.52505266666412354</v>
      </c>
      <c r="K7">
        <v>-0.47325766086578369</v>
      </c>
      <c r="L7">
        <v>-1.003395676612854</v>
      </c>
      <c r="M7">
        <v>1.2586958408355711</v>
      </c>
      <c r="N7">
        <v>112.68243408203119</v>
      </c>
      <c r="O7">
        <v>-1.6407454013824461</v>
      </c>
      <c r="P7">
        <v>2.6327710151672359</v>
      </c>
      <c r="Q7">
        <v>5.1186637878417969</v>
      </c>
    </row>
    <row r="8" spans="1:17" x14ac:dyDescent="0.3">
      <c r="A8" s="1">
        <v>6</v>
      </c>
      <c r="B8">
        <v>-0.33623477816581732</v>
      </c>
      <c r="C8">
        <v>-5.2005711942911148E-2</v>
      </c>
      <c r="D8">
        <v>0.82207947969436646</v>
      </c>
      <c r="E8">
        <v>-0.6025463342666626</v>
      </c>
      <c r="F8">
        <v>3139.310302734375</v>
      </c>
      <c r="G8">
        <v>-15535.1640625</v>
      </c>
      <c r="H8">
        <v>-55360.0546875</v>
      </c>
      <c r="I8">
        <v>-11.73715305328369</v>
      </c>
      <c r="J8">
        <v>0.9517180323600769</v>
      </c>
      <c r="K8">
        <v>-0.81198978424072266</v>
      </c>
      <c r="L8">
        <v>-1.613786578178406</v>
      </c>
      <c r="M8">
        <v>2.1158993244171138</v>
      </c>
      <c r="N8">
        <v>114.5616912841797</v>
      </c>
      <c r="O8">
        <v>-1.841695308685303</v>
      </c>
      <c r="P8">
        <v>2.5361649990081792</v>
      </c>
      <c r="Q8">
        <v>6.6428117752075204</v>
      </c>
    </row>
    <row r="9" spans="1:17" x14ac:dyDescent="0.3">
      <c r="A9" s="1">
        <v>7</v>
      </c>
      <c r="B9">
        <v>-1</v>
      </c>
      <c r="C9">
        <v>0.87615466117858887</v>
      </c>
      <c r="D9">
        <v>0.49492171406745911</v>
      </c>
      <c r="E9">
        <v>-0.15634877979755399</v>
      </c>
      <c r="F9">
        <v>3113.689453125</v>
      </c>
      <c r="G9">
        <v>-15535.138671875</v>
      </c>
      <c r="H9">
        <v>-55359.9921875</v>
      </c>
      <c r="I9">
        <v>-14.922951698303221</v>
      </c>
      <c r="J9">
        <v>1.4018335342407231</v>
      </c>
      <c r="K9">
        <v>-1.2458680868148799</v>
      </c>
      <c r="L9">
        <v>-2.3509194850921631</v>
      </c>
      <c r="M9">
        <v>2.875292301177979</v>
      </c>
      <c r="N9">
        <v>116.8053512573242</v>
      </c>
      <c r="O9">
        <v>-2.156903743743896</v>
      </c>
      <c r="P9">
        <v>2.8333108425140381</v>
      </c>
      <c r="Q9">
        <v>7.713282585144043</v>
      </c>
    </row>
    <row r="10" spans="1:17" x14ac:dyDescent="0.3">
      <c r="A10" s="1">
        <v>8</v>
      </c>
      <c r="B10">
        <v>-0.4933193027973175</v>
      </c>
      <c r="C10">
        <v>0.74969834089279175</v>
      </c>
      <c r="D10">
        <v>0.65707963705062866</v>
      </c>
      <c r="E10">
        <v>-0.11651028692722321</v>
      </c>
      <c r="F10">
        <v>3089.938720703125</v>
      </c>
      <c r="G10">
        <v>-15535.1142578125</v>
      </c>
      <c r="H10">
        <v>-55359.93359375</v>
      </c>
      <c r="I10">
        <v>-17.8303108215332</v>
      </c>
      <c r="J10">
        <v>1.997435569763184</v>
      </c>
      <c r="K10">
        <v>-1.862478494644165</v>
      </c>
      <c r="L10">
        <v>-3.2254538536071782</v>
      </c>
      <c r="M10">
        <v>3.7332556247711182</v>
      </c>
      <c r="N10">
        <v>119.42576599121089</v>
      </c>
      <c r="O10">
        <v>-2.4707331657409668</v>
      </c>
      <c r="P10">
        <v>3.3044412136077881</v>
      </c>
      <c r="Q10">
        <v>8.8074026107788086</v>
      </c>
    </row>
    <row r="11" spans="1:17" x14ac:dyDescent="0.3">
      <c r="A11" s="1">
        <v>9</v>
      </c>
      <c r="B11">
        <v>-0.2270326167345047</v>
      </c>
      <c r="C11">
        <v>1</v>
      </c>
      <c r="D11">
        <v>0.89479321241378784</v>
      </c>
      <c r="E11">
        <v>-0.61556798219680786</v>
      </c>
      <c r="F11">
        <v>3058.52734375</v>
      </c>
      <c r="G11">
        <v>-15535.0859375</v>
      </c>
      <c r="H11">
        <v>-55359.859375</v>
      </c>
      <c r="I11">
        <v>-20.810775756835941</v>
      </c>
      <c r="J11">
        <v>2.6226925849914551</v>
      </c>
      <c r="K11">
        <v>-2.5567536354064941</v>
      </c>
      <c r="L11">
        <v>-4.1606097221374512</v>
      </c>
      <c r="M11">
        <v>4.5461359024047852</v>
      </c>
      <c r="N11">
        <v>122.09466552734381</v>
      </c>
      <c r="O11">
        <v>-2.6527223587036128</v>
      </c>
      <c r="P11">
        <v>3.816849946975708</v>
      </c>
      <c r="Q11">
        <v>10.208175659179689</v>
      </c>
    </row>
    <row r="12" spans="1:17" x14ac:dyDescent="0.3">
      <c r="A12" s="1">
        <v>10</v>
      </c>
      <c r="B12">
        <v>-0.56025558710098267</v>
      </c>
      <c r="C12">
        <v>8.0020099878311157E-2</v>
      </c>
      <c r="D12">
        <v>1</v>
      </c>
      <c r="E12">
        <v>-0.83274811506271362</v>
      </c>
      <c r="F12">
        <v>3026.826904296875</v>
      </c>
      <c r="G12">
        <v>-15535.0576171875</v>
      </c>
      <c r="H12">
        <v>-55359.77734375</v>
      </c>
      <c r="I12">
        <v>-23.826408386230469</v>
      </c>
      <c r="J12">
        <v>3.4437637329101558</v>
      </c>
      <c r="K12">
        <v>-3.5170149803161621</v>
      </c>
      <c r="L12">
        <v>-5.303429126739502</v>
      </c>
      <c r="M12">
        <v>5.5274219512939453</v>
      </c>
      <c r="N12">
        <v>125.41883850097661</v>
      </c>
      <c r="O12">
        <v>-2.8775429725646968</v>
      </c>
      <c r="P12">
        <v>3.925207138061523</v>
      </c>
      <c r="Q12">
        <v>11.81769943237305</v>
      </c>
    </row>
    <row r="13" spans="1:17" x14ac:dyDescent="0.3">
      <c r="A13" s="1">
        <v>11</v>
      </c>
      <c r="B13">
        <v>-0.98816007375717163</v>
      </c>
      <c r="C13">
        <v>0.55370181798934937</v>
      </c>
      <c r="D13">
        <v>0.57445406913757324</v>
      </c>
      <c r="E13">
        <v>-1</v>
      </c>
      <c r="F13">
        <v>2993.72119140625</v>
      </c>
      <c r="G13">
        <v>-15535.0283203125</v>
      </c>
      <c r="H13">
        <v>-55359.6953125</v>
      </c>
      <c r="I13">
        <v>-26.688968658447269</v>
      </c>
      <c r="J13">
        <v>4.2134666442871094</v>
      </c>
      <c r="K13">
        <v>-4.6525774002075204</v>
      </c>
      <c r="L13">
        <v>-6.5663485527038574</v>
      </c>
      <c r="M13">
        <v>6.3446168899536133</v>
      </c>
      <c r="N13">
        <v>129.20753479003909</v>
      </c>
      <c r="O13">
        <v>-3.273678064346313</v>
      </c>
      <c r="P13">
        <v>3.9784035682678218</v>
      </c>
      <c r="Q13">
        <v>13.07645320892334</v>
      </c>
    </row>
    <row r="14" spans="1:17" x14ac:dyDescent="0.3">
      <c r="A14" s="1">
        <v>12</v>
      </c>
      <c r="B14">
        <v>-1</v>
      </c>
      <c r="C14">
        <v>0.15873162448406219</v>
      </c>
      <c r="D14">
        <v>0.63340550661087036</v>
      </c>
      <c r="E14">
        <v>-1</v>
      </c>
      <c r="F14">
        <v>2956.488037109375</v>
      </c>
      <c r="G14">
        <v>-15534.998046875</v>
      </c>
      <c r="H14">
        <v>-55359.6015625</v>
      </c>
      <c r="I14">
        <v>-29.449619293212891</v>
      </c>
      <c r="J14">
        <v>4.9438562393188477</v>
      </c>
      <c r="K14">
        <v>-5.9745674133300781</v>
      </c>
      <c r="L14">
        <v>-7.9739160537719727</v>
      </c>
      <c r="M14">
        <v>7.0269098281860352</v>
      </c>
      <c r="N14">
        <v>132.8475341796875</v>
      </c>
      <c r="O14">
        <v>-3.6801543235778809</v>
      </c>
      <c r="P14">
        <v>3.8876478672027588</v>
      </c>
      <c r="Q14">
        <v>14.03757858276367</v>
      </c>
    </row>
    <row r="15" spans="1:17" x14ac:dyDescent="0.3">
      <c r="A15" s="1">
        <v>13</v>
      </c>
      <c r="B15">
        <v>-0.48954576253890991</v>
      </c>
      <c r="C15">
        <v>1</v>
      </c>
      <c r="D15">
        <v>0.90579491853713989</v>
      </c>
      <c r="E15">
        <v>-0.28745296597480768</v>
      </c>
      <c r="F15">
        <v>2918.778076171875</v>
      </c>
      <c r="G15">
        <v>-15534.966796875</v>
      </c>
      <c r="H15">
        <v>-55359.50390625</v>
      </c>
      <c r="I15">
        <v>-32.336322784423828</v>
      </c>
      <c r="J15">
        <v>5.6532115936279297</v>
      </c>
      <c r="K15">
        <v>-7.7668819427490234</v>
      </c>
      <c r="L15">
        <v>-9.7073421478271484</v>
      </c>
      <c r="M15">
        <v>7.5797305107116699</v>
      </c>
      <c r="N15">
        <v>137.42826843261719</v>
      </c>
      <c r="O15">
        <v>-4.0441269874572754</v>
      </c>
      <c r="P15">
        <v>4.0680155754089364</v>
      </c>
      <c r="Q15">
        <v>15.664870262146</v>
      </c>
    </row>
    <row r="16" spans="1:17" x14ac:dyDescent="0.3">
      <c r="A16" s="1">
        <v>14</v>
      </c>
      <c r="B16">
        <v>-0.95748811960220337</v>
      </c>
      <c r="C16">
        <v>1</v>
      </c>
      <c r="D16">
        <v>0.74504441022872925</v>
      </c>
      <c r="E16">
        <v>-0.82357305288314819</v>
      </c>
      <c r="F16">
        <v>2872.03271484375</v>
      </c>
      <c r="G16">
        <v>-15534.931640625</v>
      </c>
      <c r="H16">
        <v>-55359.390625</v>
      </c>
      <c r="I16">
        <v>-35.225021362304688</v>
      </c>
      <c r="J16">
        <v>6.2433433532714844</v>
      </c>
      <c r="K16">
        <v>-9.7853307723999023</v>
      </c>
      <c r="L16">
        <v>-11.632468223571779</v>
      </c>
      <c r="M16">
        <v>7.9669747352600098</v>
      </c>
      <c r="N16">
        <v>142.32835388183591</v>
      </c>
      <c r="O16">
        <v>-4.4334840774536133</v>
      </c>
      <c r="P16">
        <v>4.3436007499694824</v>
      </c>
      <c r="Q16">
        <v>17.057157516479489</v>
      </c>
    </row>
    <row r="17" spans="1:17" x14ac:dyDescent="0.3">
      <c r="A17" s="1">
        <v>15</v>
      </c>
      <c r="B17">
        <v>-0.25005602836608892</v>
      </c>
      <c r="C17">
        <v>0.55125564336776733</v>
      </c>
      <c r="D17">
        <v>0.56359356641769409</v>
      </c>
      <c r="E17">
        <v>-0.92640894651412964</v>
      </c>
      <c r="F17">
        <v>2827.708251953125</v>
      </c>
      <c r="G17">
        <v>-15534.8994140625</v>
      </c>
      <c r="H17">
        <v>-55359.2734375</v>
      </c>
      <c r="I17">
        <v>-38.084781646728523</v>
      </c>
      <c r="J17">
        <v>6.6727733612060547</v>
      </c>
      <c r="K17">
        <v>-12.1914119720459</v>
      </c>
      <c r="L17">
        <v>-13.83633422851562</v>
      </c>
      <c r="M17">
        <v>8.1567544937133789</v>
      </c>
      <c r="N17">
        <v>147.74748229980469</v>
      </c>
      <c r="O17">
        <v>-4.7459564208984384</v>
      </c>
      <c r="P17">
        <v>4.2997503280639648</v>
      </c>
      <c r="Q17">
        <v>18.29863357543945</v>
      </c>
    </row>
    <row r="18" spans="1:17" x14ac:dyDescent="0.3">
      <c r="A18" s="1">
        <v>16</v>
      </c>
      <c r="B18">
        <v>-0.81229907274246216</v>
      </c>
      <c r="C18">
        <v>0.7200934886932373</v>
      </c>
      <c r="D18">
        <v>1</v>
      </c>
      <c r="E18">
        <v>-0.44606491923332209</v>
      </c>
      <c r="F18">
        <v>2774.550048828125</v>
      </c>
      <c r="G18">
        <v>-15534.8642578125</v>
      </c>
      <c r="H18">
        <v>-55359.13671875</v>
      </c>
      <c r="I18">
        <v>-41.028228759765618</v>
      </c>
      <c r="J18">
        <v>6.7804532051086426</v>
      </c>
      <c r="K18">
        <v>-14.93412399291992</v>
      </c>
      <c r="L18">
        <v>-16.18665885925293</v>
      </c>
      <c r="M18">
        <v>7.9987249374389648</v>
      </c>
      <c r="N18">
        <v>153.7175598144531</v>
      </c>
      <c r="O18">
        <v>-5.0928740501403809</v>
      </c>
      <c r="P18">
        <v>4.1549234390258789</v>
      </c>
      <c r="Q18">
        <v>19.908332824707031</v>
      </c>
    </row>
    <row r="19" spans="1:17" x14ac:dyDescent="0.3">
      <c r="A19" s="1">
        <v>17</v>
      </c>
      <c r="B19">
        <v>-0.86570310592651367</v>
      </c>
      <c r="C19">
        <v>0.83893227577209473</v>
      </c>
      <c r="D19">
        <v>0.47498995065689092</v>
      </c>
      <c r="E19">
        <v>-0.1254337280988693</v>
      </c>
      <c r="F19">
        <v>2724.11962890625</v>
      </c>
      <c r="G19">
        <v>-15534.83203125</v>
      </c>
      <c r="H19">
        <v>-55359</v>
      </c>
      <c r="I19">
        <v>-43.812675476074219</v>
      </c>
      <c r="J19">
        <v>6.4489374160766602</v>
      </c>
      <c r="K19">
        <v>-17.725349426269531</v>
      </c>
      <c r="L19">
        <v>-18.610677719116211</v>
      </c>
      <c r="M19">
        <v>7.4045710563659668</v>
      </c>
      <c r="N19">
        <v>159.7369384765625</v>
      </c>
      <c r="O19">
        <v>-5.510138988494873</v>
      </c>
      <c r="P19">
        <v>4.0705404281616211</v>
      </c>
      <c r="Q19">
        <v>21.029424667358398</v>
      </c>
    </row>
    <row r="20" spans="1:17" x14ac:dyDescent="0.3">
      <c r="A20" s="1">
        <v>18</v>
      </c>
      <c r="B20">
        <v>-0.31002968549728388</v>
      </c>
      <c r="C20">
        <v>1</v>
      </c>
      <c r="D20">
        <v>0.81607162952423096</v>
      </c>
      <c r="E20">
        <v>-0.16832743585109711</v>
      </c>
      <c r="F20">
        <v>2672.204345703125</v>
      </c>
      <c r="G20">
        <v>-15534.80078125</v>
      </c>
      <c r="H20">
        <v>-55358.8671875</v>
      </c>
      <c r="I20">
        <v>-46.282253265380859</v>
      </c>
      <c r="J20">
        <v>5.7137918472290039</v>
      </c>
      <c r="K20">
        <v>-20.64057731628418</v>
      </c>
      <c r="L20">
        <v>-20.910295486450199</v>
      </c>
      <c r="M20">
        <v>6.4721078872680664</v>
      </c>
      <c r="N20">
        <v>166.14527893066409</v>
      </c>
      <c r="O20">
        <v>-5.8321356773376456</v>
      </c>
      <c r="P20">
        <v>4.0525937080383301</v>
      </c>
      <c r="Q20">
        <v>22.256416320800781</v>
      </c>
    </row>
    <row r="21" spans="1:17" x14ac:dyDescent="0.3">
      <c r="A21" s="1">
        <v>19</v>
      </c>
      <c r="B21">
        <v>-0.88791859149932861</v>
      </c>
      <c r="C21">
        <v>1</v>
      </c>
      <c r="D21">
        <v>1</v>
      </c>
      <c r="E21">
        <v>-0.83781665563583374</v>
      </c>
      <c r="F21">
        <v>2621.385498046875</v>
      </c>
      <c r="G21">
        <v>-15534.7685546875</v>
      </c>
      <c r="H21">
        <v>-55358.73046875</v>
      </c>
      <c r="I21">
        <v>-48.676891326904297</v>
      </c>
      <c r="J21">
        <v>4.4964170455932617</v>
      </c>
      <c r="K21">
        <v>-23.59113693237305</v>
      </c>
      <c r="L21">
        <v>-23.21438026428223</v>
      </c>
      <c r="M21">
        <v>5.0975532531738281</v>
      </c>
      <c r="N21">
        <v>172.8638610839844</v>
      </c>
      <c r="O21">
        <v>-6.1901392936706543</v>
      </c>
      <c r="P21">
        <v>4.0241541862487793</v>
      </c>
      <c r="Q21">
        <v>23.787534713745121</v>
      </c>
    </row>
    <row r="22" spans="1:17" x14ac:dyDescent="0.3">
      <c r="A22" s="1">
        <v>20</v>
      </c>
      <c r="B22">
        <v>-0.33866351842880249</v>
      </c>
      <c r="C22">
        <v>0.82517409324645996</v>
      </c>
      <c r="D22">
        <v>0.99937683343887329</v>
      </c>
      <c r="E22">
        <v>-0.63108766078948975</v>
      </c>
      <c r="F22">
        <v>2565.949462890625</v>
      </c>
      <c r="G22">
        <v>-15534.7314453125</v>
      </c>
      <c r="H22">
        <v>-55358.578125</v>
      </c>
      <c r="I22">
        <v>-51.143089294433587</v>
      </c>
      <c r="J22">
        <v>2.6357064247131352</v>
      </c>
      <c r="K22">
        <v>-26.656120300292969</v>
      </c>
      <c r="L22">
        <v>-25.600656509399411</v>
      </c>
      <c r="M22">
        <v>3.106192827224731</v>
      </c>
      <c r="N22">
        <v>180.50563049316409</v>
      </c>
      <c r="O22">
        <v>-6.5536594390869141</v>
      </c>
      <c r="P22">
        <v>3.8452379703521729</v>
      </c>
      <c r="Q22">
        <v>25.47121620178223</v>
      </c>
    </row>
    <row r="23" spans="1:17" x14ac:dyDescent="0.3">
      <c r="A23" s="1">
        <v>21</v>
      </c>
      <c r="B23">
        <v>-0.48291057348251343</v>
      </c>
      <c r="C23">
        <v>0.41680169105529791</v>
      </c>
      <c r="D23">
        <v>0.89210247993469238</v>
      </c>
      <c r="E23">
        <v>-0.98853611946105957</v>
      </c>
      <c r="F23">
        <v>2508.9833984375</v>
      </c>
      <c r="G23">
        <v>-15534.6943359375</v>
      </c>
      <c r="H23">
        <v>-55358.41796875</v>
      </c>
      <c r="I23">
        <v>-53.553451538085938</v>
      </c>
      <c r="J23">
        <v>-0.2047884613275528</v>
      </c>
      <c r="K23">
        <v>-29.881460189819339</v>
      </c>
      <c r="L23">
        <v>-27.85911750793457</v>
      </c>
      <c r="M23">
        <v>0.25535181164741522</v>
      </c>
      <c r="N23">
        <v>189.8365478515625</v>
      </c>
      <c r="O23">
        <v>-6.9184198379516602</v>
      </c>
      <c r="P23">
        <v>3.2691197395324711</v>
      </c>
      <c r="Q23">
        <v>27.123777389526371</v>
      </c>
    </row>
    <row r="24" spans="1:17" x14ac:dyDescent="0.3">
      <c r="A24" s="1">
        <v>22</v>
      </c>
      <c r="B24">
        <v>-0.25592485070228582</v>
      </c>
      <c r="C24">
        <v>0.89410179853439331</v>
      </c>
      <c r="D24">
        <v>0.79593193531036377</v>
      </c>
      <c r="E24">
        <v>-0.94082754850387573</v>
      </c>
      <c r="F24">
        <v>2445.638916015625</v>
      </c>
      <c r="G24">
        <v>-15534.6572265625</v>
      </c>
      <c r="H24">
        <v>-55358.23828125</v>
      </c>
      <c r="I24">
        <v>-55.918224334716797</v>
      </c>
      <c r="J24">
        <v>-3.6347939968109131</v>
      </c>
      <c r="K24">
        <v>-32.496757507324219</v>
      </c>
      <c r="L24">
        <v>-29.789140701293949</v>
      </c>
      <c r="M24">
        <v>-3.2629649639129639</v>
      </c>
      <c r="N24">
        <v>198.85850524902341</v>
      </c>
      <c r="O24">
        <v>-7.2414464950561523</v>
      </c>
      <c r="P24">
        <v>2.888353824615479</v>
      </c>
      <c r="Q24">
        <v>28.390970230102539</v>
      </c>
    </row>
    <row r="25" spans="1:17" x14ac:dyDescent="0.3">
      <c r="A25" s="1">
        <v>23</v>
      </c>
      <c r="B25">
        <v>-1</v>
      </c>
      <c r="C25">
        <v>-2.5903616100549701E-2</v>
      </c>
      <c r="D25">
        <v>0.78182679414749146</v>
      </c>
      <c r="E25">
        <v>-1</v>
      </c>
      <c r="F25">
        <v>2383.884765625</v>
      </c>
      <c r="G25">
        <v>-15534.626953125</v>
      </c>
      <c r="H25">
        <v>-55358.05078125</v>
      </c>
      <c r="I25">
        <v>-58.149578094482422</v>
      </c>
      <c r="J25">
        <v>-7.9922213554382324</v>
      </c>
      <c r="K25">
        <v>-34.761425018310547</v>
      </c>
      <c r="L25">
        <v>-31.187984466552731</v>
      </c>
      <c r="M25">
        <v>-7.5177164077758789</v>
      </c>
      <c r="N25">
        <v>209.328369140625</v>
      </c>
      <c r="O25">
        <v>-7.7161822319030762</v>
      </c>
      <c r="P25">
        <v>2.0174181461334229</v>
      </c>
      <c r="Q25">
        <v>29.607686996459961</v>
      </c>
    </row>
    <row r="26" spans="1:17" x14ac:dyDescent="0.3">
      <c r="A26" s="1">
        <v>24</v>
      </c>
      <c r="B26">
        <v>-0.10059432685375209</v>
      </c>
      <c r="C26">
        <v>0.72187322378158569</v>
      </c>
      <c r="D26">
        <v>0.6538701057434082</v>
      </c>
      <c r="E26">
        <v>-0.5693168044090271</v>
      </c>
      <c r="F26">
        <v>2319.129638671875</v>
      </c>
      <c r="G26">
        <v>-15534.6103515625</v>
      </c>
      <c r="H26">
        <v>-55357.8515625</v>
      </c>
      <c r="I26">
        <v>-60.337070465087891</v>
      </c>
      <c r="J26">
        <v>-13.261661529541019</v>
      </c>
      <c r="K26">
        <v>-36.345657348632813</v>
      </c>
      <c r="L26">
        <v>-31.992959976196289</v>
      </c>
      <c r="M26">
        <v>-12.693551063537599</v>
      </c>
      <c r="N26">
        <v>220.08660888671881</v>
      </c>
      <c r="O26">
        <v>-8.0475196838378906</v>
      </c>
      <c r="P26">
        <v>1.2855396270751951</v>
      </c>
      <c r="Q26">
        <v>30.4875373840332</v>
      </c>
    </row>
    <row r="27" spans="1:17" x14ac:dyDescent="0.3">
      <c r="A27" s="1">
        <v>25</v>
      </c>
      <c r="B27">
        <v>-0.53855419158935547</v>
      </c>
      <c r="C27">
        <v>0.51287394762039185</v>
      </c>
      <c r="D27">
        <v>0.96259647607803345</v>
      </c>
      <c r="E27">
        <v>-0.6133885383605957</v>
      </c>
      <c r="F27">
        <v>2254.913818359375</v>
      </c>
      <c r="G27">
        <v>-15534.6083984375</v>
      </c>
      <c r="H27">
        <v>-55357.65234375</v>
      </c>
      <c r="I27">
        <v>-62.336376190185547</v>
      </c>
      <c r="J27">
        <v>-18.919536590576168</v>
      </c>
      <c r="K27">
        <v>-36.990699768066413</v>
      </c>
      <c r="L27">
        <v>-31.976430892944339</v>
      </c>
      <c r="M27">
        <v>-17.973052978515621</v>
      </c>
      <c r="N27">
        <v>231.51300048828119</v>
      </c>
      <c r="O27">
        <v>-8.3943805694580078</v>
      </c>
      <c r="P27">
        <v>0.76309901475906372</v>
      </c>
      <c r="Q27">
        <v>31.438385009765621</v>
      </c>
    </row>
    <row r="28" spans="1:17" x14ac:dyDescent="0.3">
      <c r="A28" s="1">
        <v>26</v>
      </c>
      <c r="B28">
        <v>-1</v>
      </c>
      <c r="C28">
        <v>7.7292710542678833E-2</v>
      </c>
      <c r="D28">
        <v>1</v>
      </c>
      <c r="E28">
        <v>-0.64321267604827881</v>
      </c>
      <c r="F28">
        <v>2177.136474609375</v>
      </c>
      <c r="G28">
        <v>-15534.615234375</v>
      </c>
      <c r="H28">
        <v>-55357.40234375</v>
      </c>
      <c r="I28">
        <v>-64.688827514648438</v>
      </c>
      <c r="J28">
        <v>-26.854867935180661</v>
      </c>
      <c r="K28">
        <v>-36.363525390625</v>
      </c>
      <c r="L28">
        <v>-30.757217407226559</v>
      </c>
      <c r="M28">
        <v>-24.946725845336911</v>
      </c>
      <c r="N28">
        <v>244.9361572265625</v>
      </c>
      <c r="O28">
        <v>-9.0312156677246094</v>
      </c>
      <c r="P28">
        <v>-2.9164562001824379E-2</v>
      </c>
      <c r="Q28">
        <v>32.077903747558587</v>
      </c>
    </row>
    <row r="29" spans="1:17" x14ac:dyDescent="0.3">
      <c r="A29" s="1">
        <v>27</v>
      </c>
      <c r="B29">
        <v>-0.94791537523269653</v>
      </c>
      <c r="C29">
        <v>1</v>
      </c>
      <c r="D29">
        <v>0.48543182015419012</v>
      </c>
      <c r="E29">
        <v>-1</v>
      </c>
      <c r="F29">
        <v>2099.078857421875</v>
      </c>
      <c r="G29">
        <v>-15534.623046875</v>
      </c>
      <c r="H29">
        <v>-55357.16015625</v>
      </c>
      <c r="I29">
        <v>-66.725669860839844</v>
      </c>
      <c r="J29">
        <v>-34.119205474853523</v>
      </c>
      <c r="K29">
        <v>-34.395259857177727</v>
      </c>
      <c r="L29">
        <v>-28.580837249755859</v>
      </c>
      <c r="M29">
        <v>-31.014162063598629</v>
      </c>
      <c r="N29">
        <v>257.12939453125</v>
      </c>
      <c r="O29">
        <v>-9.5813207626342773</v>
      </c>
      <c r="P29">
        <v>-0.67371988296508789</v>
      </c>
      <c r="Q29">
        <v>31.826456069946289</v>
      </c>
    </row>
    <row r="30" spans="1:17" x14ac:dyDescent="0.3">
      <c r="A30" s="1">
        <v>28</v>
      </c>
      <c r="B30">
        <v>-1</v>
      </c>
      <c r="C30">
        <v>1</v>
      </c>
      <c r="D30">
        <v>1</v>
      </c>
      <c r="E30">
        <v>-1</v>
      </c>
      <c r="F30">
        <v>2015.029663085938</v>
      </c>
      <c r="G30">
        <v>-15534.61328125</v>
      </c>
      <c r="H30">
        <v>-55356.88671875</v>
      </c>
      <c r="I30">
        <v>-68.838882446289063</v>
      </c>
      <c r="J30">
        <v>-41.747047424316413</v>
      </c>
      <c r="K30">
        <v>-30.862577438354489</v>
      </c>
      <c r="L30">
        <v>-25.142696380615231</v>
      </c>
      <c r="M30">
        <v>-36.962268829345703</v>
      </c>
      <c r="N30">
        <v>269.5223388671875</v>
      </c>
      <c r="O30">
        <v>-10.057187080383301</v>
      </c>
      <c r="P30">
        <v>-1.3139662742614751</v>
      </c>
      <c r="Q30">
        <v>32.092464447021477</v>
      </c>
    </row>
    <row r="31" spans="1:17" x14ac:dyDescent="0.3">
      <c r="A31" s="1">
        <v>29</v>
      </c>
      <c r="B31">
        <v>-1</v>
      </c>
      <c r="C31">
        <v>1</v>
      </c>
      <c r="D31">
        <v>0.96732789278030396</v>
      </c>
      <c r="E31">
        <v>-0.79782789945602417</v>
      </c>
      <c r="F31">
        <v>1937.129150390625</v>
      </c>
      <c r="G31">
        <v>-15534.5869140625</v>
      </c>
      <c r="H31">
        <v>-55356.63671875</v>
      </c>
      <c r="I31">
        <v>-70.577003479003906</v>
      </c>
      <c r="J31">
        <v>-48.207057952880859</v>
      </c>
      <c r="K31">
        <v>-26.392877578735352</v>
      </c>
      <c r="L31">
        <v>-21.315362930297852</v>
      </c>
      <c r="M31">
        <v>-41.535511016845703</v>
      </c>
      <c r="N31">
        <v>279.93136596679688</v>
      </c>
      <c r="O31">
        <v>-10.5377254486084</v>
      </c>
      <c r="P31">
        <v>-1.781454205513</v>
      </c>
      <c r="Q31">
        <v>32.352237701416023</v>
      </c>
    </row>
    <row r="32" spans="1:17" x14ac:dyDescent="0.3">
      <c r="A32" s="1">
        <v>30</v>
      </c>
      <c r="B32">
        <v>-1</v>
      </c>
      <c r="C32">
        <v>-0.54450821876525879</v>
      </c>
      <c r="D32">
        <v>0.18003752827644351</v>
      </c>
      <c r="E32">
        <v>-0.62000477313995361</v>
      </c>
      <c r="F32">
        <v>1855.204833984375</v>
      </c>
      <c r="G32">
        <v>-15534.5341796875</v>
      </c>
      <c r="H32">
        <v>-55356.359375</v>
      </c>
      <c r="I32">
        <v>-72.36895751953125</v>
      </c>
      <c r="J32">
        <v>-54.262653350830078</v>
      </c>
      <c r="K32">
        <v>-20.434749603271481</v>
      </c>
      <c r="L32">
        <v>-16.577392578125</v>
      </c>
      <c r="M32">
        <v>-45.573169708251953</v>
      </c>
      <c r="N32">
        <v>290.3988037109375</v>
      </c>
      <c r="O32">
        <v>-11.46211528778076</v>
      </c>
      <c r="P32">
        <v>-2.8925461769103999</v>
      </c>
      <c r="Q32">
        <v>31.411081314086911</v>
      </c>
    </row>
    <row r="33" spans="1:17" x14ac:dyDescent="0.3">
      <c r="A33" s="1">
        <v>31</v>
      </c>
      <c r="B33">
        <v>-0.69204747676849365</v>
      </c>
      <c r="C33">
        <v>1</v>
      </c>
      <c r="D33">
        <v>5.1378637552261353E-2</v>
      </c>
      <c r="E33">
        <v>-0.36912241578102112</v>
      </c>
      <c r="F33">
        <v>1770.133056640625</v>
      </c>
      <c r="G33">
        <v>-15534.4150390625</v>
      </c>
      <c r="H33">
        <v>-55356.01171875</v>
      </c>
      <c r="I33">
        <v>-74.393730163574219</v>
      </c>
      <c r="J33">
        <v>-60.946590423583977</v>
      </c>
      <c r="K33">
        <v>-11.53907585144043</v>
      </c>
      <c r="L33">
        <v>-10.35715389251709</v>
      </c>
      <c r="M33">
        <v>-49.893352508544922</v>
      </c>
      <c r="N33">
        <v>304.068115234375</v>
      </c>
      <c r="O33">
        <v>-11.699705123901371</v>
      </c>
      <c r="P33">
        <v>-4.2747998237609863</v>
      </c>
      <c r="Q33">
        <v>27.734567642211911</v>
      </c>
    </row>
    <row r="34" spans="1:17" x14ac:dyDescent="0.3">
      <c r="A34" s="1">
        <v>32</v>
      </c>
      <c r="B34">
        <v>-0.53929805755615234</v>
      </c>
      <c r="C34">
        <v>0.98192310333251953</v>
      </c>
      <c r="D34">
        <v>0.83802103996276855</v>
      </c>
      <c r="E34">
        <v>-0.45317536592483521</v>
      </c>
      <c r="F34">
        <v>1651.212646484375</v>
      </c>
      <c r="G34">
        <v>-15534.2763671875</v>
      </c>
      <c r="H34">
        <v>-55355.640625</v>
      </c>
      <c r="I34">
        <v>-76.326286315917969</v>
      </c>
      <c r="J34">
        <v>-65.050811767578125</v>
      </c>
      <c r="K34">
        <v>-5.2512483596801758</v>
      </c>
      <c r="L34">
        <v>-5.0933823585510254</v>
      </c>
      <c r="M34">
        <v>-52.686679840087891</v>
      </c>
      <c r="N34">
        <v>312.65615844726563</v>
      </c>
      <c r="O34">
        <v>-11.511410713195801</v>
      </c>
      <c r="P34">
        <v>-4.5223326683044434</v>
      </c>
      <c r="Q34">
        <v>26.143648147583011</v>
      </c>
    </row>
    <row r="35" spans="1:17" x14ac:dyDescent="0.3">
      <c r="A35" s="1">
        <v>33</v>
      </c>
      <c r="B35">
        <v>-1</v>
      </c>
      <c r="C35">
        <v>1</v>
      </c>
      <c r="D35">
        <v>0.7133745551109314</v>
      </c>
      <c r="E35">
        <v>-0.50975269079208374</v>
      </c>
      <c r="F35">
        <v>1562.7197265625</v>
      </c>
      <c r="G35">
        <v>-15534.2724609375</v>
      </c>
      <c r="H35">
        <v>-55355.43359375</v>
      </c>
      <c r="I35">
        <v>-77.912139892578125</v>
      </c>
      <c r="J35">
        <v>-67.741462707519531</v>
      </c>
      <c r="K35">
        <v>0.65630894899368286</v>
      </c>
      <c r="L35">
        <v>-0.49429836869239813</v>
      </c>
      <c r="M35">
        <v>-54.446311950683587</v>
      </c>
      <c r="N35">
        <v>320.19924926757813</v>
      </c>
      <c r="O35">
        <v>-11.157059669494631</v>
      </c>
      <c r="P35">
        <v>-4.3481302261352539</v>
      </c>
      <c r="Q35">
        <v>24.75200080871582</v>
      </c>
    </row>
    <row r="36" spans="1:17" x14ac:dyDescent="0.3">
      <c r="A36" s="1">
        <v>34</v>
      </c>
      <c r="B36">
        <v>-1</v>
      </c>
      <c r="C36">
        <v>1</v>
      </c>
      <c r="D36">
        <v>0.13986031711101529</v>
      </c>
      <c r="E36">
        <v>-0.66186916828155518</v>
      </c>
      <c r="F36">
        <v>1480.78125</v>
      </c>
      <c r="G36">
        <v>-15534.3359375</v>
      </c>
      <c r="H36">
        <v>-55355.3203125</v>
      </c>
      <c r="I36">
        <v>-79.360054016113281</v>
      </c>
      <c r="J36">
        <v>-69.431350708007813</v>
      </c>
      <c r="K36">
        <v>6.622138500213623</v>
      </c>
      <c r="L36">
        <v>3.7582781314849849</v>
      </c>
      <c r="M36">
        <v>-55.539581298828118</v>
      </c>
      <c r="N36">
        <v>327.22579956054688</v>
      </c>
      <c r="O36">
        <v>-10.20552349090576</v>
      </c>
      <c r="P36">
        <v>-4.3306641578674316</v>
      </c>
      <c r="Q36">
        <v>22.054935455322269</v>
      </c>
    </row>
    <row r="37" spans="1:17" x14ac:dyDescent="0.3">
      <c r="A37" s="1">
        <v>35</v>
      </c>
      <c r="B37">
        <v>-0.73654603958129883</v>
      </c>
      <c r="C37">
        <v>1</v>
      </c>
      <c r="D37">
        <v>0.87081170082092285</v>
      </c>
      <c r="E37">
        <v>-0.73320019245147705</v>
      </c>
      <c r="F37">
        <v>1400.30029296875</v>
      </c>
      <c r="G37">
        <v>-15534.4638671875</v>
      </c>
      <c r="H37">
        <v>-55355.2890625</v>
      </c>
      <c r="I37">
        <v>-80.682998657226563</v>
      </c>
      <c r="J37">
        <v>-70.365608215332031</v>
      </c>
      <c r="K37">
        <v>11.474355697631839</v>
      </c>
      <c r="L37">
        <v>7.3827452659606934</v>
      </c>
      <c r="M37">
        <v>-56.170082092285163</v>
      </c>
      <c r="N37">
        <v>332.93841552734381</v>
      </c>
      <c r="O37">
        <v>-9.6910476684570313</v>
      </c>
      <c r="P37">
        <v>-3.9102151393890381</v>
      </c>
      <c r="Q37">
        <v>20.440708160400391</v>
      </c>
    </row>
    <row r="38" spans="1:17" x14ac:dyDescent="0.3">
      <c r="A38" s="1">
        <v>36</v>
      </c>
      <c r="B38">
        <v>-1</v>
      </c>
      <c r="C38">
        <v>1</v>
      </c>
      <c r="D38">
        <v>0.8864513635635376</v>
      </c>
      <c r="E38">
        <v>-1</v>
      </c>
      <c r="F38">
        <v>1315.693603515625</v>
      </c>
      <c r="G38">
        <v>-15534.65625</v>
      </c>
      <c r="H38">
        <v>-55355.3515625</v>
      </c>
      <c r="I38">
        <v>-81.945213317871094</v>
      </c>
      <c r="J38">
        <v>-70.727790832519531</v>
      </c>
      <c r="K38">
        <v>16.536064147949219</v>
      </c>
      <c r="L38">
        <v>10.79803371429443</v>
      </c>
      <c r="M38">
        <v>-56.345882415771477</v>
      </c>
      <c r="N38">
        <v>338.90936279296881</v>
      </c>
      <c r="O38">
        <v>-9.7760715484619141</v>
      </c>
      <c r="P38">
        <v>-3.044297456741333</v>
      </c>
      <c r="Q38">
        <v>19.470174789428711</v>
      </c>
    </row>
    <row r="39" spans="1:17" x14ac:dyDescent="0.3">
      <c r="A39" s="1">
        <v>37</v>
      </c>
      <c r="B39">
        <v>-0.71118378639221191</v>
      </c>
      <c r="C39">
        <v>0.63801825046539307</v>
      </c>
      <c r="D39">
        <v>1</v>
      </c>
      <c r="E39">
        <v>-0.8859323263168335</v>
      </c>
      <c r="F39">
        <v>1232.381958007812</v>
      </c>
      <c r="G39">
        <v>-15534.88671875</v>
      </c>
      <c r="H39">
        <v>-55355.48828125</v>
      </c>
      <c r="I39">
        <v>-83.209991455078125</v>
      </c>
      <c r="J39">
        <v>-70.290664672851563</v>
      </c>
      <c r="K39">
        <v>21.514787673950199</v>
      </c>
      <c r="L39">
        <v>14.156907081604</v>
      </c>
      <c r="M39">
        <v>-55.901626586914063</v>
      </c>
      <c r="N39">
        <v>344.94696044921881</v>
      </c>
      <c r="O39">
        <v>-10.196784973144529</v>
      </c>
      <c r="P39">
        <v>-2.3873393535614009</v>
      </c>
      <c r="Q39">
        <v>18.92214202880859</v>
      </c>
    </row>
    <row r="40" spans="1:17" x14ac:dyDescent="0.3">
      <c r="A40" s="1">
        <v>38</v>
      </c>
      <c r="B40">
        <v>-0.77953320741653442</v>
      </c>
      <c r="C40">
        <v>1</v>
      </c>
      <c r="D40">
        <v>0.99093484878540039</v>
      </c>
      <c r="E40">
        <v>-0.31371927261352539</v>
      </c>
      <c r="F40">
        <v>1137.68408203125</v>
      </c>
      <c r="G40">
        <v>-15535.1533203125</v>
      </c>
      <c r="H40">
        <v>-55355.67578125</v>
      </c>
      <c r="I40">
        <v>-84.431900024414063</v>
      </c>
      <c r="J40">
        <v>-69.079666137695313</v>
      </c>
      <c r="K40">
        <v>26.477945327758789</v>
      </c>
      <c r="L40">
        <v>17.334747314453121</v>
      </c>
      <c r="M40">
        <v>-54.843723297119141</v>
      </c>
      <c r="N40">
        <v>351.83444213867188</v>
      </c>
      <c r="O40">
        <v>-10.886136054992679</v>
      </c>
      <c r="P40">
        <v>-2.0341272354125981</v>
      </c>
      <c r="Q40">
        <v>18.123676300048832</v>
      </c>
    </row>
    <row r="41" spans="1:17" x14ac:dyDescent="0.3">
      <c r="A41" s="1">
        <v>39</v>
      </c>
      <c r="B41">
        <v>-0.96620017290115356</v>
      </c>
      <c r="C41">
        <v>0.43262931704521179</v>
      </c>
      <c r="D41">
        <v>0.1175088584423065</v>
      </c>
      <c r="E41">
        <v>-1</v>
      </c>
      <c r="F41">
        <v>1043.763305664062</v>
      </c>
      <c r="G41">
        <v>-15535.4296875</v>
      </c>
      <c r="H41">
        <v>-55355.90625</v>
      </c>
      <c r="I41">
        <v>-85.598335266113281</v>
      </c>
      <c r="J41">
        <v>-67.422157287597656</v>
      </c>
      <c r="K41">
        <v>30.146230697631839</v>
      </c>
      <c r="L41">
        <v>19.996210098266602</v>
      </c>
      <c r="M41">
        <v>-53.377937316894531</v>
      </c>
      <c r="N41">
        <v>358.02719116210938</v>
      </c>
      <c r="O41">
        <v>-11.339897155761721</v>
      </c>
      <c r="P41">
        <v>-2.103845596313477</v>
      </c>
      <c r="Q41">
        <v>16.058835983276371</v>
      </c>
    </row>
    <row r="42" spans="1:17" x14ac:dyDescent="0.3">
      <c r="A42" s="1">
        <v>40</v>
      </c>
      <c r="B42">
        <v>-0.46754786372184748</v>
      </c>
      <c r="C42">
        <v>7.0628136396408081E-2</v>
      </c>
      <c r="D42">
        <v>1</v>
      </c>
      <c r="E42">
        <v>-0.57196873426437378</v>
      </c>
      <c r="F42">
        <v>955.96551513671875</v>
      </c>
      <c r="G42">
        <v>-15535.66796875</v>
      </c>
      <c r="H42">
        <v>-55356.125</v>
      </c>
      <c r="I42">
        <v>-86.488082885742188</v>
      </c>
      <c r="J42">
        <v>-65.929397583007813</v>
      </c>
      <c r="K42">
        <v>32.760631561279297</v>
      </c>
      <c r="L42">
        <v>21.642177581787109</v>
      </c>
      <c r="M42">
        <v>-51.963981628417969</v>
      </c>
      <c r="N42">
        <v>3.8482341766357422</v>
      </c>
      <c r="O42">
        <v>-12.56661415100098</v>
      </c>
      <c r="P42">
        <v>-3.4789893627166748</v>
      </c>
      <c r="Q42">
        <v>15.132369995117189</v>
      </c>
    </row>
    <row r="43" spans="1:17" x14ac:dyDescent="0.3">
      <c r="A43" s="1">
        <v>41</v>
      </c>
      <c r="B43">
        <v>-1</v>
      </c>
      <c r="C43">
        <v>0.97664374113082886</v>
      </c>
      <c r="D43">
        <v>0.43639606237411499</v>
      </c>
      <c r="E43">
        <v>-0.64443504810333252</v>
      </c>
      <c r="F43">
        <v>870.65740966796875</v>
      </c>
      <c r="G43">
        <v>-15535.8876953125</v>
      </c>
      <c r="H43">
        <v>-55356.30859375</v>
      </c>
      <c r="I43">
        <v>-87.336082458496094</v>
      </c>
      <c r="J43">
        <v>-64.668693542480469</v>
      </c>
      <c r="K43">
        <v>34.604686737060547</v>
      </c>
      <c r="L43">
        <v>22.777688980102539</v>
      </c>
      <c r="M43">
        <v>-50.673938751220703</v>
      </c>
      <c r="N43">
        <v>10.107213020324711</v>
      </c>
      <c r="O43">
        <v>-13.43751049041748</v>
      </c>
      <c r="P43">
        <v>-4.4090499877929688</v>
      </c>
      <c r="Q43">
        <v>13.525495529174799</v>
      </c>
    </row>
    <row r="44" spans="1:17" x14ac:dyDescent="0.3">
      <c r="A44" s="1">
        <v>42</v>
      </c>
      <c r="B44">
        <v>-1</v>
      </c>
      <c r="C44">
        <v>0.60576772689819336</v>
      </c>
      <c r="D44">
        <v>4.7109395265579217E-2</v>
      </c>
      <c r="E44">
        <v>-1</v>
      </c>
      <c r="F44">
        <v>783.8497314453125</v>
      </c>
      <c r="G44">
        <v>-15536.0888671875</v>
      </c>
      <c r="H44">
        <v>-55356.4921875</v>
      </c>
      <c r="I44">
        <v>-88.080986022949219</v>
      </c>
      <c r="J44">
        <v>-63.851036071777337</v>
      </c>
      <c r="K44">
        <v>35.167022705078118</v>
      </c>
      <c r="L44">
        <v>23.253618240356449</v>
      </c>
      <c r="M44">
        <v>-49.665798187255859</v>
      </c>
      <c r="N44">
        <v>15.87460327148438</v>
      </c>
      <c r="O44">
        <v>-13.689661979675289</v>
      </c>
      <c r="P44">
        <v>-4.792294979095459</v>
      </c>
      <c r="Q44">
        <v>11.09007549285889</v>
      </c>
    </row>
    <row r="45" spans="1:17" x14ac:dyDescent="0.3">
      <c r="A45" s="1">
        <v>43</v>
      </c>
      <c r="B45">
        <v>-1</v>
      </c>
      <c r="C45">
        <v>1</v>
      </c>
      <c r="D45">
        <v>1</v>
      </c>
      <c r="E45">
        <v>-0.51055455207824707</v>
      </c>
      <c r="F45">
        <v>700.78887939453125</v>
      </c>
      <c r="G45">
        <v>-15536.271484375</v>
      </c>
      <c r="H45">
        <v>-55356.703125</v>
      </c>
      <c r="I45">
        <v>-88.703231811523438</v>
      </c>
      <c r="J45">
        <v>-63.531013488769531</v>
      </c>
      <c r="K45">
        <v>34.879093170166023</v>
      </c>
      <c r="L45">
        <v>23.08683967590332</v>
      </c>
      <c r="M45">
        <v>-48.896770477294922</v>
      </c>
      <c r="N45">
        <v>21.391365051269531</v>
      </c>
      <c r="O45">
        <v>-14.24029636383057</v>
      </c>
      <c r="P45">
        <v>-4.7912893295288086</v>
      </c>
      <c r="Q45">
        <v>9.7411050796508789</v>
      </c>
    </row>
    <row r="46" spans="1:17" x14ac:dyDescent="0.3">
      <c r="A46" s="1">
        <v>44</v>
      </c>
      <c r="B46">
        <v>-0.4606153666973114</v>
      </c>
      <c r="C46">
        <v>1</v>
      </c>
      <c r="D46">
        <v>0.1084851771593094</v>
      </c>
      <c r="E46">
        <v>-1</v>
      </c>
      <c r="F46">
        <v>617.31378173828125</v>
      </c>
      <c r="G46">
        <v>-15536.443359375</v>
      </c>
      <c r="H46">
        <v>-55356.9375</v>
      </c>
      <c r="I46">
        <v>-89.258987426757813</v>
      </c>
      <c r="J46">
        <v>-63.514114379882813</v>
      </c>
      <c r="K46">
        <v>33.925064086914063</v>
      </c>
      <c r="L46">
        <v>22.457670211791989</v>
      </c>
      <c r="M46">
        <v>-48.230609893798828</v>
      </c>
      <c r="N46">
        <v>26.370683670043949</v>
      </c>
      <c r="O46">
        <v>-14.728219985961911</v>
      </c>
      <c r="P46">
        <v>-5.0758051872253418</v>
      </c>
      <c r="Q46">
        <v>7.7817645072937012</v>
      </c>
    </row>
    <row r="47" spans="1:17" x14ac:dyDescent="0.3">
      <c r="A47" s="1">
        <v>45</v>
      </c>
      <c r="B47">
        <v>-0.97096937894821167</v>
      </c>
      <c r="C47">
        <v>1</v>
      </c>
      <c r="D47">
        <v>1</v>
      </c>
      <c r="E47">
        <v>-0.71186113357543945</v>
      </c>
      <c r="F47">
        <v>534.2548828125</v>
      </c>
      <c r="G47">
        <v>-15536.59375</v>
      </c>
      <c r="H47">
        <v>-55357.21875</v>
      </c>
      <c r="I47">
        <v>-89.74432373046875</v>
      </c>
      <c r="J47">
        <v>-64.020866394042969</v>
      </c>
      <c r="K47">
        <v>32.096530914306641</v>
      </c>
      <c r="L47">
        <v>21.289920806884769</v>
      </c>
      <c r="M47">
        <v>-47.850685119628913</v>
      </c>
      <c r="N47">
        <v>31.163066864013668</v>
      </c>
      <c r="O47">
        <v>-15.22508525848389</v>
      </c>
      <c r="P47">
        <v>-4.7325549125671387</v>
      </c>
      <c r="Q47">
        <v>6.3922824859619141</v>
      </c>
    </row>
    <row r="48" spans="1:17" x14ac:dyDescent="0.3">
      <c r="A48" s="1">
        <v>46</v>
      </c>
      <c r="B48">
        <v>-0.37102562189102167</v>
      </c>
      <c r="C48">
        <v>0.81505173444747925</v>
      </c>
      <c r="D48">
        <v>0.31443312764167791</v>
      </c>
      <c r="E48">
        <v>-1</v>
      </c>
      <c r="F48">
        <v>449.95101928710938</v>
      </c>
      <c r="G48">
        <v>-15536.7216796875</v>
      </c>
      <c r="H48">
        <v>-55357.53515625</v>
      </c>
      <c r="I48">
        <v>-90.183937072753906</v>
      </c>
      <c r="J48">
        <v>-64.75543212890625</v>
      </c>
      <c r="K48">
        <v>29.544574737548832</v>
      </c>
      <c r="L48">
        <v>19.713272094726559</v>
      </c>
      <c r="M48">
        <v>-47.529293060302727</v>
      </c>
      <c r="N48">
        <v>35.845054626464837</v>
      </c>
      <c r="O48">
        <v>-15.75941753387451</v>
      </c>
      <c r="P48">
        <v>-4.6108951568603516</v>
      </c>
      <c r="Q48">
        <v>4.4469356536865234</v>
      </c>
    </row>
    <row r="49" spans="1:17" x14ac:dyDescent="0.3">
      <c r="A49" s="1">
        <v>47</v>
      </c>
      <c r="B49">
        <v>-0.71486032009124756</v>
      </c>
      <c r="C49">
        <v>0.5000414252281189</v>
      </c>
      <c r="D49">
        <v>1</v>
      </c>
      <c r="E49">
        <v>-1</v>
      </c>
      <c r="F49">
        <v>362.4942626953125</v>
      </c>
      <c r="G49">
        <v>-15536.8173828125</v>
      </c>
      <c r="H49">
        <v>-55357.9453125</v>
      </c>
      <c r="I49">
        <v>-90.648406982421875</v>
      </c>
      <c r="J49">
        <v>-65.955314636230469</v>
      </c>
      <c r="K49">
        <v>26.136028289794918</v>
      </c>
      <c r="L49">
        <v>17.474056243896481</v>
      </c>
      <c r="M49">
        <v>-47.442165374755859</v>
      </c>
      <c r="N49">
        <v>40.210983276367188</v>
      </c>
      <c r="O49">
        <v>-16.766143798828121</v>
      </c>
      <c r="P49">
        <v>-4.4158763885498047</v>
      </c>
      <c r="Q49">
        <v>3.3525562286376949</v>
      </c>
    </row>
    <row r="50" spans="1:17" x14ac:dyDescent="0.3">
      <c r="A50" s="1">
        <v>48</v>
      </c>
      <c r="B50">
        <v>-0.17221550643444061</v>
      </c>
      <c r="C50">
        <v>0.52857780456542969</v>
      </c>
      <c r="D50">
        <v>0.6922946572303772</v>
      </c>
      <c r="E50">
        <v>-0.96540069580078125</v>
      </c>
      <c r="F50">
        <v>274.46261596679688</v>
      </c>
      <c r="G50">
        <v>-15536.8798828125</v>
      </c>
      <c r="H50">
        <v>-55358.35546875</v>
      </c>
      <c r="I50">
        <v>-91.086952209472656</v>
      </c>
      <c r="J50">
        <v>-67.267852783203125</v>
      </c>
      <c r="K50">
        <v>22.358951568603519</v>
      </c>
      <c r="L50">
        <v>14.9687614440918</v>
      </c>
      <c r="M50">
        <v>-47.461181640625</v>
      </c>
      <c r="N50">
        <v>44.479511260986328</v>
      </c>
      <c r="O50">
        <v>-17.942544937133789</v>
      </c>
      <c r="P50">
        <v>-4.3245859146118164</v>
      </c>
      <c r="Q50">
        <v>2.4965147972106929</v>
      </c>
    </row>
    <row r="51" spans="1:17" x14ac:dyDescent="0.3">
      <c r="A51" s="1">
        <v>49</v>
      </c>
      <c r="B51">
        <v>-1</v>
      </c>
      <c r="C51">
        <v>0.45719060301780701</v>
      </c>
      <c r="D51">
        <v>1</v>
      </c>
      <c r="E51">
        <v>-1</v>
      </c>
      <c r="F51">
        <v>193.8424987792969</v>
      </c>
      <c r="G51">
        <v>-15536.916015625</v>
      </c>
      <c r="H51">
        <v>-55358.74609375</v>
      </c>
      <c r="I51">
        <v>-91.549591064453125</v>
      </c>
      <c r="J51">
        <v>-68.765655517578125</v>
      </c>
      <c r="K51">
        <v>17.958551406860352</v>
      </c>
      <c r="L51">
        <v>12.18909740447998</v>
      </c>
      <c r="M51">
        <v>-47.645534515380859</v>
      </c>
      <c r="N51">
        <v>48.696319580078118</v>
      </c>
      <c r="O51">
        <v>-18.956754684448239</v>
      </c>
      <c r="P51">
        <v>-3.6476938724517818</v>
      </c>
      <c r="Q51">
        <v>1.7962486743927</v>
      </c>
    </row>
    <row r="52" spans="1:17" x14ac:dyDescent="0.3">
      <c r="A52" s="1">
        <v>50</v>
      </c>
      <c r="B52">
        <v>-0.87716025114059448</v>
      </c>
      <c r="C52">
        <v>0.77060425281524658</v>
      </c>
      <c r="D52">
        <v>1</v>
      </c>
      <c r="E52">
        <v>-0.67750072479248047</v>
      </c>
      <c r="F52">
        <v>112.5118789672852</v>
      </c>
      <c r="G52">
        <v>-15536.9384765625</v>
      </c>
      <c r="H52">
        <v>-55359.125</v>
      </c>
      <c r="I52">
        <v>-92.071357727050781</v>
      </c>
      <c r="J52">
        <v>-70.06488037109375</v>
      </c>
      <c r="K52">
        <v>13.11686325073242</v>
      </c>
      <c r="L52">
        <v>9.1521778106689453</v>
      </c>
      <c r="M52">
        <v>-47.805240631103523</v>
      </c>
      <c r="N52">
        <v>52.795265197753913</v>
      </c>
      <c r="O52">
        <v>-19.586606979370121</v>
      </c>
      <c r="P52">
        <v>-2.3763740062713619</v>
      </c>
      <c r="Q52">
        <v>1.3629628419876101</v>
      </c>
    </row>
    <row r="53" spans="1:17" x14ac:dyDescent="0.3">
      <c r="A53" s="1">
        <v>51</v>
      </c>
      <c r="B53">
        <v>-0.89238709211349487</v>
      </c>
      <c r="C53">
        <v>0.22808873653411871</v>
      </c>
      <c r="D53">
        <v>0.89771735668182373</v>
      </c>
      <c r="E53">
        <v>-0.46493586897850042</v>
      </c>
      <c r="F53">
        <v>30.995035171508789</v>
      </c>
      <c r="G53">
        <v>-15536.9443359375</v>
      </c>
      <c r="H53">
        <v>-55359.5078125</v>
      </c>
      <c r="I53">
        <v>-92.6483154296875</v>
      </c>
      <c r="J53">
        <v>-71.07391357421875</v>
      </c>
      <c r="K53">
        <v>8.1164617538452148</v>
      </c>
      <c r="L53">
        <v>5.9024782180786133</v>
      </c>
      <c r="M53">
        <v>-47.848377227783203</v>
      </c>
      <c r="N53">
        <v>56.821460723876953</v>
      </c>
      <c r="O53">
        <v>-20.112783432006839</v>
      </c>
      <c r="P53">
        <v>-22.242372512817379</v>
      </c>
      <c r="Q53">
        <v>1.4303352832794189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Q5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3209.870849609375</v>
      </c>
      <c r="G2">
        <v>-15535.2578125</v>
      </c>
      <c r="H2">
        <v>-55360.20703125</v>
      </c>
      <c r="I2">
        <v>-1.059048902243376E-2</v>
      </c>
      <c r="J2">
        <v>-2.5695249438285831E-2</v>
      </c>
      <c r="K2">
        <v>-1.387014612555504E-2</v>
      </c>
      <c r="L2">
        <v>0.14595884084701541</v>
      </c>
      <c r="M2">
        <v>-0.7049105167388916</v>
      </c>
      <c r="N2">
        <v>109.7714920043945</v>
      </c>
      <c r="O2">
        <v>-2.4671301245689389E-2</v>
      </c>
      <c r="P2">
        <v>-4.6626292169094093E-2</v>
      </c>
      <c r="Q2">
        <v>1.5413834480568771E-3</v>
      </c>
    </row>
    <row r="3" spans="1:17" x14ac:dyDescent="0.3">
      <c r="A3" s="1">
        <v>1</v>
      </c>
      <c r="B3">
        <v>-1</v>
      </c>
      <c r="C3">
        <v>0.45390772819519037</v>
      </c>
      <c r="D3">
        <v>1</v>
      </c>
      <c r="E3">
        <v>-0.67372691631317139</v>
      </c>
      <c r="F3">
        <v>3208.52783203125</v>
      </c>
      <c r="G3">
        <v>-15535.251953125</v>
      </c>
      <c r="H3">
        <v>-55360.203125</v>
      </c>
      <c r="I3">
        <v>-0.21841010451316831</v>
      </c>
      <c r="J3">
        <v>-3.9166953414678567E-2</v>
      </c>
      <c r="K3">
        <v>-2.2368451580405239E-2</v>
      </c>
      <c r="L3">
        <v>0.13492617011070249</v>
      </c>
      <c r="M3">
        <v>-0.71165406703948975</v>
      </c>
      <c r="N3">
        <v>109.8387145996094</v>
      </c>
      <c r="O3">
        <v>-0.24144226312637329</v>
      </c>
      <c r="P3">
        <v>0.16268390417098999</v>
      </c>
      <c r="Q3">
        <v>1.141835689544678</v>
      </c>
    </row>
    <row r="4" spans="1:17" x14ac:dyDescent="0.3">
      <c r="A4" s="1">
        <v>2</v>
      </c>
      <c r="B4">
        <v>-0.42133527994155878</v>
      </c>
      <c r="C4">
        <v>1</v>
      </c>
      <c r="D4">
        <v>0.8347163200378418</v>
      </c>
      <c r="E4">
        <v>-0.25559747219085688</v>
      </c>
      <c r="F4">
        <v>3204.3662109375</v>
      </c>
      <c r="G4">
        <v>-15535.2451171875</v>
      </c>
      <c r="H4">
        <v>-55360.1953125</v>
      </c>
      <c r="I4">
        <v>-0.94799649715423584</v>
      </c>
      <c r="J4">
        <v>-4.4319707900285721E-2</v>
      </c>
      <c r="K4">
        <v>-4.3958593159914017E-2</v>
      </c>
      <c r="L4">
        <v>5.3115181624889367E-2</v>
      </c>
      <c r="M4">
        <v>-0.64060282707214355</v>
      </c>
      <c r="N4">
        <v>110.31906890869141</v>
      </c>
      <c r="O4">
        <v>-0.48091024160385132</v>
      </c>
      <c r="P4">
        <v>0.73800212144851685</v>
      </c>
      <c r="Q4">
        <v>2.5309710502624512</v>
      </c>
    </row>
    <row r="5" spans="1:17" x14ac:dyDescent="0.3">
      <c r="A5" s="1">
        <v>3</v>
      </c>
      <c r="B5">
        <v>-0.89658582210540771</v>
      </c>
      <c r="C5">
        <v>1</v>
      </c>
      <c r="D5">
        <v>0.83030164241790771</v>
      </c>
      <c r="E5">
        <v>-0.99189436435699463</v>
      </c>
      <c r="F5">
        <v>3197.5830078125</v>
      </c>
      <c r="G5">
        <v>-15535.2353515625</v>
      </c>
      <c r="H5">
        <v>-55360.18359375</v>
      </c>
      <c r="I5">
        <v>-2.3217918872833252</v>
      </c>
      <c r="J5">
        <v>-9.5510631799697876E-3</v>
      </c>
      <c r="K5">
        <v>-8.6747176945209503E-2</v>
      </c>
      <c r="L5">
        <v>-9.2912815511226654E-2</v>
      </c>
      <c r="M5">
        <v>-0.38617914915084839</v>
      </c>
      <c r="N5">
        <v>111.1873474121094</v>
      </c>
      <c r="O5">
        <v>-0.7466048002243042</v>
      </c>
      <c r="P5">
        <v>1.4329833984375</v>
      </c>
      <c r="Q5">
        <v>3.8644943237304692</v>
      </c>
    </row>
    <row r="6" spans="1:17" x14ac:dyDescent="0.3">
      <c r="A6" s="1">
        <v>4</v>
      </c>
      <c r="B6">
        <v>-0.34377536177635187</v>
      </c>
      <c r="C6">
        <v>0.49765515327453608</v>
      </c>
      <c r="D6">
        <v>1</v>
      </c>
      <c r="E6">
        <v>-1</v>
      </c>
      <c r="F6">
        <v>3186.78515625</v>
      </c>
      <c r="G6">
        <v>-15535.2216796875</v>
      </c>
      <c r="H6">
        <v>-55360.15625</v>
      </c>
      <c r="I6">
        <v>-4.3023886680603027</v>
      </c>
      <c r="J6">
        <v>0.10172146558761599</v>
      </c>
      <c r="K6">
        <v>-0.17375603318214419</v>
      </c>
      <c r="L6">
        <v>-0.33892187476158142</v>
      </c>
      <c r="M6">
        <v>9.1404549777507782E-2</v>
      </c>
      <c r="N6">
        <v>112.560676574707</v>
      </c>
      <c r="O6">
        <v>-0.98166245222091675</v>
      </c>
      <c r="P6">
        <v>1.908424377441406</v>
      </c>
      <c r="Q6">
        <v>5.4546651840209961</v>
      </c>
    </row>
    <row r="7" spans="1:17" x14ac:dyDescent="0.3">
      <c r="A7" s="1">
        <v>5</v>
      </c>
      <c r="B7">
        <v>-0.99595803022384644</v>
      </c>
      <c r="C7">
        <v>-0.1725028604269028</v>
      </c>
      <c r="D7">
        <v>0.66742020845413208</v>
      </c>
      <c r="E7">
        <v>-0.84866595268249512</v>
      </c>
      <c r="F7">
        <v>3173.302001953125</v>
      </c>
      <c r="G7">
        <v>-15535.20703125</v>
      </c>
      <c r="H7">
        <v>-55360.125</v>
      </c>
      <c r="I7">
        <v>-6.6927871704101563</v>
      </c>
      <c r="J7">
        <v>0.2915167510509491</v>
      </c>
      <c r="K7">
        <v>-0.31082940101623541</v>
      </c>
      <c r="L7">
        <v>-0.67397415637969971</v>
      </c>
      <c r="M7">
        <v>0.68476670980453491</v>
      </c>
      <c r="N7">
        <v>114.36341857910161</v>
      </c>
      <c r="O7">
        <v>-1.265107154846191</v>
      </c>
      <c r="P7">
        <v>1.912997841835022</v>
      </c>
      <c r="Q7">
        <v>6.689511775970459</v>
      </c>
    </row>
    <row r="8" spans="1:17" x14ac:dyDescent="0.3">
      <c r="A8" s="1">
        <v>6</v>
      </c>
      <c r="B8">
        <v>-0.56355929374694824</v>
      </c>
      <c r="C8">
        <v>0.80196547508239746</v>
      </c>
      <c r="D8">
        <v>1</v>
      </c>
      <c r="E8">
        <v>-0.64061129093170166</v>
      </c>
      <c r="F8">
        <v>3156.677734375</v>
      </c>
      <c r="G8">
        <v>-15535.189453125</v>
      </c>
      <c r="H8">
        <v>-55360.0859375</v>
      </c>
      <c r="I8">
        <v>-9.251190185546875</v>
      </c>
      <c r="J8">
        <v>0.53332936763763428</v>
      </c>
      <c r="K8">
        <v>-0.53427881002426147</v>
      </c>
      <c r="L8">
        <v>-1.1150720119476321</v>
      </c>
      <c r="M8">
        <v>1.241706848144531</v>
      </c>
      <c r="N8">
        <v>116.6291198730469</v>
      </c>
      <c r="O8">
        <v>-1.578251004219055</v>
      </c>
      <c r="P8">
        <v>2.1980631351470952</v>
      </c>
      <c r="Q8">
        <v>8.2263097763061523</v>
      </c>
    </row>
    <row r="9" spans="1:17" x14ac:dyDescent="0.3">
      <c r="A9" s="1">
        <v>7</v>
      </c>
      <c r="B9">
        <v>-0.60284656286239624</v>
      </c>
      <c r="C9">
        <v>0.44100099802017212</v>
      </c>
      <c r="D9">
        <v>1</v>
      </c>
      <c r="E9">
        <v>-1</v>
      </c>
      <c r="F9">
        <v>3135.822265625</v>
      </c>
      <c r="G9">
        <v>-15535.1689453125</v>
      </c>
      <c r="H9">
        <v>-55360.03125</v>
      </c>
      <c r="I9">
        <v>-12.347114562988279</v>
      </c>
      <c r="J9">
        <v>0.90209764242172241</v>
      </c>
      <c r="K9">
        <v>-0.88980710506439209</v>
      </c>
      <c r="L9">
        <v>-1.761767625808716</v>
      </c>
      <c r="M9">
        <v>1.961642980575562</v>
      </c>
      <c r="N9">
        <v>119.61948394775391</v>
      </c>
      <c r="O9">
        <v>-1.8554254770278931</v>
      </c>
      <c r="P9">
        <v>2.558275699615479</v>
      </c>
      <c r="Q9">
        <v>10.12331008911133</v>
      </c>
    </row>
    <row r="10" spans="1:17" x14ac:dyDescent="0.3">
      <c r="A10" s="1">
        <v>8</v>
      </c>
      <c r="B10">
        <v>-1</v>
      </c>
      <c r="C10">
        <v>0.62748557329177856</v>
      </c>
      <c r="D10">
        <v>0.36474296450614929</v>
      </c>
      <c r="E10">
        <v>-0.50152117013931274</v>
      </c>
      <c r="F10">
        <v>3110.314208984375</v>
      </c>
      <c r="G10">
        <v>-15535.1455078125</v>
      </c>
      <c r="H10">
        <v>-55359.96875</v>
      </c>
      <c r="I10">
        <v>-15.40599536895752</v>
      </c>
      <c r="J10">
        <v>1.3515497446060181</v>
      </c>
      <c r="K10">
        <v>-1.382129907608032</v>
      </c>
      <c r="L10">
        <v>-2.5261492729187012</v>
      </c>
      <c r="M10">
        <v>2.6961886882781978</v>
      </c>
      <c r="N10">
        <v>123.0545959472656</v>
      </c>
      <c r="O10">
        <v>-2.2197830677032471</v>
      </c>
      <c r="P10">
        <v>2.849213600158691</v>
      </c>
      <c r="Q10">
        <v>11.039101600646971</v>
      </c>
    </row>
    <row r="11" spans="1:17" x14ac:dyDescent="0.3">
      <c r="A11" s="1">
        <v>9</v>
      </c>
      <c r="B11">
        <v>-1</v>
      </c>
      <c r="C11">
        <v>0.86935907602310181</v>
      </c>
      <c r="D11">
        <v>0.30385208129882813</v>
      </c>
      <c r="E11">
        <v>-1</v>
      </c>
      <c r="F11">
        <v>3084.01123046875</v>
      </c>
      <c r="G11">
        <v>-15535.1220703125</v>
      </c>
      <c r="H11">
        <v>-55359.90234375</v>
      </c>
      <c r="I11">
        <v>-18.325717926025391</v>
      </c>
      <c r="J11">
        <v>1.8559443950653081</v>
      </c>
      <c r="K11">
        <v>-2.0102589130401611</v>
      </c>
      <c r="L11">
        <v>-3.431473970413208</v>
      </c>
      <c r="M11">
        <v>3.4240164756774898</v>
      </c>
      <c r="N11">
        <v>126.54119873046881</v>
      </c>
      <c r="O11">
        <v>-2.6469345092773442</v>
      </c>
      <c r="P11">
        <v>3.2710368633270259</v>
      </c>
      <c r="Q11">
        <v>11.599081993103029</v>
      </c>
    </row>
    <row r="12" spans="1:17" x14ac:dyDescent="0.3">
      <c r="A12" s="1">
        <v>10</v>
      </c>
      <c r="B12">
        <v>-1</v>
      </c>
      <c r="C12">
        <v>0.9358522891998291</v>
      </c>
      <c r="D12">
        <v>0.97505480051040649</v>
      </c>
      <c r="E12">
        <v>-0.63346028327941895</v>
      </c>
      <c r="F12">
        <v>3054.705810546875</v>
      </c>
      <c r="G12">
        <v>-15535.0966796875</v>
      </c>
      <c r="H12">
        <v>-55359.828125</v>
      </c>
      <c r="I12">
        <v>-21.240480422973629</v>
      </c>
      <c r="J12">
        <v>2.4614336490631099</v>
      </c>
      <c r="K12">
        <v>-2.8336806297302251</v>
      </c>
      <c r="L12">
        <v>-4.498013973236084</v>
      </c>
      <c r="M12">
        <v>4.2067813873291016</v>
      </c>
      <c r="N12">
        <v>130.1286315917969</v>
      </c>
      <c r="O12">
        <v>-3.0656120777130131</v>
      </c>
      <c r="P12">
        <v>3.7189168930053711</v>
      </c>
      <c r="Q12">
        <v>12.897011756896971</v>
      </c>
    </row>
    <row r="13" spans="1:17" x14ac:dyDescent="0.3">
      <c r="A13" s="1">
        <v>11</v>
      </c>
      <c r="B13">
        <v>-0.7320098876953125</v>
      </c>
      <c r="C13">
        <v>0.62369561195373535</v>
      </c>
      <c r="D13">
        <v>1</v>
      </c>
      <c r="E13">
        <v>-1</v>
      </c>
      <c r="F13">
        <v>3023.375</v>
      </c>
      <c r="G13">
        <v>-15535.0703125</v>
      </c>
      <c r="H13">
        <v>-55359.74609375</v>
      </c>
      <c r="I13">
        <v>-24.090023040771481</v>
      </c>
      <c r="J13">
        <v>3.104243278503418</v>
      </c>
      <c r="K13">
        <v>-3.8212697505950932</v>
      </c>
      <c r="L13">
        <v>-5.730597972869873</v>
      </c>
      <c r="M13">
        <v>4.9750127792358398</v>
      </c>
      <c r="N13">
        <v>133.94819641113281</v>
      </c>
      <c r="O13">
        <v>-3.4194047451019292</v>
      </c>
      <c r="P13">
        <v>3.9737954139709468</v>
      </c>
      <c r="Q13">
        <v>14.539848327636721</v>
      </c>
    </row>
    <row r="14" spans="1:17" x14ac:dyDescent="0.3">
      <c r="A14" s="1">
        <v>12</v>
      </c>
      <c r="B14">
        <v>-0.337158203125</v>
      </c>
      <c r="C14">
        <v>0.5598834753036499</v>
      </c>
      <c r="D14">
        <v>1</v>
      </c>
      <c r="E14">
        <v>-0.72520190477371216</v>
      </c>
      <c r="F14">
        <v>2990.528564453125</v>
      </c>
      <c r="G14">
        <v>-15535.0439453125</v>
      </c>
      <c r="H14">
        <v>-55359.66015625</v>
      </c>
      <c r="I14">
        <v>-26.79005241394043</v>
      </c>
      <c r="J14">
        <v>3.7625536918640141</v>
      </c>
      <c r="K14">
        <v>-5.0892791748046884</v>
      </c>
      <c r="L14">
        <v>-7.104550838470459</v>
      </c>
      <c r="M14">
        <v>5.666356086730957</v>
      </c>
      <c r="N14">
        <v>138.37847900390619</v>
      </c>
      <c r="O14">
        <v>-3.6680657863616939</v>
      </c>
      <c r="P14">
        <v>4.0648641586303711</v>
      </c>
      <c r="Q14">
        <v>16.207040786743161</v>
      </c>
    </row>
    <row r="15" spans="1:17" x14ac:dyDescent="0.3">
      <c r="A15" s="1">
        <v>13</v>
      </c>
      <c r="B15">
        <v>-0.36214479804039001</v>
      </c>
      <c r="C15">
        <v>0.16525170207023621</v>
      </c>
      <c r="D15">
        <v>1</v>
      </c>
      <c r="E15">
        <v>-0.20571950078010559</v>
      </c>
      <c r="F15">
        <v>2954.432861328125</v>
      </c>
      <c r="G15">
        <v>-15535.015625</v>
      </c>
      <c r="H15">
        <v>-55359.56640625</v>
      </c>
      <c r="I15">
        <v>-29.666801452636719</v>
      </c>
      <c r="J15">
        <v>4.3565964698791504</v>
      </c>
      <c r="K15">
        <v>-6.5673632621765137</v>
      </c>
      <c r="L15">
        <v>-8.7603378295898438</v>
      </c>
      <c r="M15">
        <v>6.2152409553527832</v>
      </c>
      <c r="N15">
        <v>143.17671203613281</v>
      </c>
      <c r="O15">
        <v>-3.8682956695556641</v>
      </c>
      <c r="P15">
        <v>3.9014327526092529</v>
      </c>
      <c r="Q15">
        <v>17.848981857299801</v>
      </c>
    </row>
    <row r="16" spans="1:17" x14ac:dyDescent="0.3">
      <c r="A16" s="1">
        <v>14</v>
      </c>
      <c r="B16">
        <v>-1</v>
      </c>
      <c r="C16">
        <v>0.85294449329376221</v>
      </c>
      <c r="D16">
        <v>1</v>
      </c>
      <c r="E16">
        <v>-0.90969091653823853</v>
      </c>
      <c r="F16">
        <v>2915.2607421875</v>
      </c>
      <c r="G16">
        <v>-15534.9873046875</v>
      </c>
      <c r="H16">
        <v>-55359.46484375</v>
      </c>
      <c r="I16">
        <v>-32.378887176513672</v>
      </c>
      <c r="J16">
        <v>4.7618527412414551</v>
      </c>
      <c r="K16">
        <v>-8.2975654602050781</v>
      </c>
      <c r="L16">
        <v>-10.45420074462891</v>
      </c>
      <c r="M16">
        <v>6.4668025970458984</v>
      </c>
      <c r="N16">
        <v>148.56581115722659</v>
      </c>
      <c r="O16">
        <v>-4.2241363525390616</v>
      </c>
      <c r="P16">
        <v>3.887349128723145</v>
      </c>
      <c r="Q16">
        <v>19.623006820678711</v>
      </c>
    </row>
    <row r="17" spans="1:17" x14ac:dyDescent="0.3">
      <c r="A17" s="1">
        <v>15</v>
      </c>
      <c r="B17">
        <v>-0.86446517705917358</v>
      </c>
      <c r="C17">
        <v>0.42779013514518738</v>
      </c>
      <c r="D17">
        <v>0.73277318477630615</v>
      </c>
      <c r="E17">
        <v>-0.92887639999389648</v>
      </c>
      <c r="F17">
        <v>2873.11474609375</v>
      </c>
      <c r="G17">
        <v>-15534.95703125</v>
      </c>
      <c r="H17">
        <v>-55359.35546875</v>
      </c>
      <c r="I17">
        <v>-35.224163055419922</v>
      </c>
      <c r="J17">
        <v>4.9759516716003418</v>
      </c>
      <c r="K17">
        <v>-10.404263496398929</v>
      </c>
      <c r="L17">
        <v>-12.470790863037109</v>
      </c>
      <c r="M17">
        <v>6.454279899597168</v>
      </c>
      <c r="N17">
        <v>154.64007568359381</v>
      </c>
      <c r="O17">
        <v>-4.6496968269348136</v>
      </c>
      <c r="P17">
        <v>3.7590169906616211</v>
      </c>
      <c r="Q17">
        <v>20.97630500793457</v>
      </c>
    </row>
    <row r="18" spans="1:17" x14ac:dyDescent="0.3">
      <c r="A18" s="1">
        <v>16</v>
      </c>
      <c r="B18">
        <v>-0.57603311538696289</v>
      </c>
      <c r="C18">
        <v>1</v>
      </c>
      <c r="D18">
        <v>0.79702675342559814</v>
      </c>
      <c r="E18">
        <v>-7.5330682098865509E-2</v>
      </c>
      <c r="F18">
        <v>2829.186279296875</v>
      </c>
      <c r="G18">
        <v>-15534.927734375</v>
      </c>
      <c r="H18">
        <v>-55359.234375</v>
      </c>
      <c r="I18">
        <v>-38.06243896484375</v>
      </c>
      <c r="J18">
        <v>4.8512420654296884</v>
      </c>
      <c r="K18">
        <v>-12.751585006713871</v>
      </c>
      <c r="L18">
        <v>-14.638943672180179</v>
      </c>
      <c r="M18">
        <v>6.0661392211914063</v>
      </c>
      <c r="N18">
        <v>161.22950744628909</v>
      </c>
      <c r="O18">
        <v>-5.0111355781555176</v>
      </c>
      <c r="P18">
        <v>3.7312672138214111</v>
      </c>
      <c r="Q18">
        <v>22.381654739379879</v>
      </c>
    </row>
    <row r="19" spans="1:17" x14ac:dyDescent="0.3">
      <c r="A19" s="1">
        <v>17</v>
      </c>
      <c r="B19">
        <v>-0.62169164419174194</v>
      </c>
      <c r="C19">
        <v>0.49932074546813959</v>
      </c>
      <c r="D19">
        <v>1</v>
      </c>
      <c r="E19">
        <v>-0.57191455364227295</v>
      </c>
      <c r="F19">
        <v>2780.2822265625</v>
      </c>
      <c r="G19">
        <v>-15534.8974609375</v>
      </c>
      <c r="H19">
        <v>-55359.109375</v>
      </c>
      <c r="I19">
        <v>-40.729747772216797</v>
      </c>
      <c r="J19">
        <v>4.3402390480041504</v>
      </c>
      <c r="K19">
        <v>-15.369985580444339</v>
      </c>
      <c r="L19">
        <v>-16.83746337890625</v>
      </c>
      <c r="M19">
        <v>5.299583911895752</v>
      </c>
      <c r="N19">
        <v>168.41081237792969</v>
      </c>
      <c r="O19">
        <v>-5.3523130416870117</v>
      </c>
      <c r="P19">
        <v>3.5310904979705811</v>
      </c>
      <c r="Q19">
        <v>24.011211395263668</v>
      </c>
    </row>
    <row r="20" spans="1:17" x14ac:dyDescent="0.3">
      <c r="A20" s="1">
        <v>18</v>
      </c>
      <c r="B20">
        <v>-0.57272469997406006</v>
      </c>
      <c r="C20">
        <v>0.68669259548187256</v>
      </c>
      <c r="D20">
        <v>1</v>
      </c>
      <c r="E20">
        <v>-0.86071008443832397</v>
      </c>
      <c r="F20">
        <v>2729.395263671875</v>
      </c>
      <c r="G20">
        <v>-15534.8662109375</v>
      </c>
      <c r="H20">
        <v>-55358.97265625</v>
      </c>
      <c r="I20">
        <v>-43.474922180175781</v>
      </c>
      <c r="J20">
        <v>3.3043732643127441</v>
      </c>
      <c r="K20">
        <v>-18.027780532836911</v>
      </c>
      <c r="L20">
        <v>-19.093626022338871</v>
      </c>
      <c r="M20">
        <v>3.997649192810059</v>
      </c>
      <c r="N20">
        <v>175.9065246582031</v>
      </c>
      <c r="O20">
        <v>-5.6929912567138672</v>
      </c>
      <c r="P20">
        <v>3.224394559860229</v>
      </c>
      <c r="Q20">
        <v>25.723388671875</v>
      </c>
    </row>
    <row r="21" spans="1:17" x14ac:dyDescent="0.3">
      <c r="A21" s="1">
        <v>19</v>
      </c>
      <c r="B21">
        <v>-1</v>
      </c>
      <c r="C21">
        <v>0.84375452995300293</v>
      </c>
      <c r="D21">
        <v>1</v>
      </c>
      <c r="E21">
        <v>-1</v>
      </c>
      <c r="F21">
        <v>2677.718994140625</v>
      </c>
      <c r="G21">
        <v>-15534.8369140625</v>
      </c>
      <c r="H21">
        <v>-55358.8359375</v>
      </c>
      <c r="I21">
        <v>-46.022472381591797</v>
      </c>
      <c r="J21">
        <v>1.6467746496200559</v>
      </c>
      <c r="K21">
        <v>-20.770566940307621</v>
      </c>
      <c r="L21">
        <v>-21.218557357788089</v>
      </c>
      <c r="M21">
        <v>2.139461755752563</v>
      </c>
      <c r="N21">
        <v>184.3792419433594</v>
      </c>
      <c r="O21">
        <v>-6.133965015411377</v>
      </c>
      <c r="P21">
        <v>2.9727990627288818</v>
      </c>
      <c r="Q21">
        <v>27.373847961425781</v>
      </c>
    </row>
    <row r="22" spans="1:17" x14ac:dyDescent="0.3">
      <c r="A22" s="1">
        <v>20</v>
      </c>
      <c r="B22">
        <v>-1</v>
      </c>
      <c r="C22">
        <v>0.57544034719467163</v>
      </c>
      <c r="D22">
        <v>1</v>
      </c>
      <c r="E22">
        <v>-0.85670560598373413</v>
      </c>
      <c r="F22">
        <v>2624.822509765625</v>
      </c>
      <c r="G22">
        <v>-15534.8076171875</v>
      </c>
      <c r="H22">
        <v>-55358.69140625</v>
      </c>
      <c r="I22">
        <v>-48.581123352050781</v>
      </c>
      <c r="J22">
        <v>-0.66632837057113647</v>
      </c>
      <c r="K22">
        <v>-23.361747741699219</v>
      </c>
      <c r="L22">
        <v>-23.233221054077148</v>
      </c>
      <c r="M22">
        <v>-0.34611696004867548</v>
      </c>
      <c r="N22">
        <v>192.97410583496091</v>
      </c>
      <c r="O22">
        <v>-6.6224212646484384</v>
      </c>
      <c r="P22">
        <v>2.5498089790344238</v>
      </c>
      <c r="Q22">
        <v>28.96717643737793</v>
      </c>
    </row>
    <row r="23" spans="1:17" x14ac:dyDescent="0.3">
      <c r="A23" s="1">
        <v>21</v>
      </c>
      <c r="B23">
        <v>-1</v>
      </c>
      <c r="C23">
        <v>0.66512066125869751</v>
      </c>
      <c r="D23">
        <v>0.55394512414932251</v>
      </c>
      <c r="E23">
        <v>-1</v>
      </c>
      <c r="F23">
        <v>2569.386474609375</v>
      </c>
      <c r="G23">
        <v>-15534.7802734375</v>
      </c>
      <c r="H23">
        <v>-55358.54296875</v>
      </c>
      <c r="I23">
        <v>-50.972190856933587</v>
      </c>
      <c r="J23">
        <v>-3.735499382019043</v>
      </c>
      <c r="K23">
        <v>-25.866825103759769</v>
      </c>
      <c r="L23">
        <v>-24.924211502075199</v>
      </c>
      <c r="M23">
        <v>-3.4507579803466801</v>
      </c>
      <c r="N23">
        <v>203.180419921875</v>
      </c>
      <c r="O23">
        <v>-7.194333553314209</v>
      </c>
      <c r="P23">
        <v>1.995974063873291</v>
      </c>
      <c r="Q23">
        <v>30.070745468139648</v>
      </c>
    </row>
    <row r="24" spans="1:17" x14ac:dyDescent="0.3">
      <c r="A24" s="1">
        <v>22</v>
      </c>
      <c r="B24">
        <v>-0.74813008308410645</v>
      </c>
      <c r="C24">
        <v>0.8878854513168335</v>
      </c>
      <c r="D24">
        <v>0.86324054002761841</v>
      </c>
      <c r="E24">
        <v>-0.55991697311401367</v>
      </c>
      <c r="F24">
        <v>2511.97412109375</v>
      </c>
      <c r="G24">
        <v>-15534.755859375</v>
      </c>
      <c r="H24">
        <v>-55358.3828125</v>
      </c>
      <c r="I24">
        <v>-53.396633148193359</v>
      </c>
      <c r="J24">
        <v>-7.7111997604370117</v>
      </c>
      <c r="K24">
        <v>-27.955549240112301</v>
      </c>
      <c r="L24">
        <v>-26.304592132568359</v>
      </c>
      <c r="M24">
        <v>-7.3937349319458008</v>
      </c>
      <c r="N24">
        <v>213.16838073730469</v>
      </c>
      <c r="O24">
        <v>-7.6677169799804688</v>
      </c>
      <c r="P24">
        <v>1.5998291969299321</v>
      </c>
      <c r="Q24">
        <v>31.205923080444339</v>
      </c>
    </row>
    <row r="25" spans="1:17" x14ac:dyDescent="0.3">
      <c r="A25" s="1">
        <v>23</v>
      </c>
      <c r="B25">
        <v>-0.46897116303443909</v>
      </c>
      <c r="C25">
        <v>1</v>
      </c>
      <c r="D25">
        <v>0.62605369091033936</v>
      </c>
      <c r="E25">
        <v>-1</v>
      </c>
      <c r="F25">
        <v>2450.95556640625</v>
      </c>
      <c r="G25">
        <v>-15534.7333984375</v>
      </c>
      <c r="H25">
        <v>-55358.20703125</v>
      </c>
      <c r="I25">
        <v>-55.787269592285163</v>
      </c>
      <c r="J25">
        <v>-12.244997024536129</v>
      </c>
      <c r="K25">
        <v>-29.461788177490231</v>
      </c>
      <c r="L25">
        <v>-27.088119506835941</v>
      </c>
      <c r="M25">
        <v>-11.793838500976561</v>
      </c>
      <c r="N25">
        <v>224.0884704589844</v>
      </c>
      <c r="O25">
        <v>-8.0578699111938477</v>
      </c>
      <c r="P25">
        <v>1.259687185287476</v>
      </c>
      <c r="Q25">
        <v>32.134635925292969</v>
      </c>
    </row>
    <row r="26" spans="1:17" x14ac:dyDescent="0.3">
      <c r="A26" s="1">
        <v>24</v>
      </c>
      <c r="B26">
        <v>-0.85012012720108032</v>
      </c>
      <c r="C26">
        <v>0.53703665733337402</v>
      </c>
      <c r="D26">
        <v>0.76291817426681519</v>
      </c>
      <c r="E26">
        <v>-6.5866410732269287E-2</v>
      </c>
      <c r="F26">
        <v>2385.9453125</v>
      </c>
      <c r="G26">
        <v>-15534.7177734375</v>
      </c>
      <c r="H26">
        <v>-55358.03125</v>
      </c>
      <c r="I26">
        <v>-58.091156005859382</v>
      </c>
      <c r="J26">
        <v>-17.576299667358398</v>
      </c>
      <c r="K26">
        <v>-30.199653625488281</v>
      </c>
      <c r="L26">
        <v>-27.135744094848629</v>
      </c>
      <c r="M26">
        <v>-16.68746185302734</v>
      </c>
      <c r="N26">
        <v>235.7944030761719</v>
      </c>
      <c r="O26">
        <v>-8.5419692993164063</v>
      </c>
      <c r="P26">
        <v>0.84170299768447876</v>
      </c>
      <c r="Q26">
        <v>32.821445465087891</v>
      </c>
    </row>
    <row r="27" spans="1:17" x14ac:dyDescent="0.3">
      <c r="A27" s="1">
        <v>25</v>
      </c>
      <c r="B27">
        <v>-0.36671906709671021</v>
      </c>
      <c r="C27">
        <v>0.91322153806686401</v>
      </c>
      <c r="D27">
        <v>1</v>
      </c>
      <c r="E27">
        <v>-0.62315642833709717</v>
      </c>
      <c r="F27">
        <v>2309.056396484375</v>
      </c>
      <c r="G27">
        <v>-15534.6953125</v>
      </c>
      <c r="H27">
        <v>-55357.79296875</v>
      </c>
      <c r="I27">
        <v>-60.942821502685547</v>
      </c>
      <c r="J27">
        <v>-24.940813064575199</v>
      </c>
      <c r="K27">
        <v>-29.735841751098629</v>
      </c>
      <c r="L27">
        <v>-26.038442611694339</v>
      </c>
      <c r="M27">
        <v>-23.085361480712891</v>
      </c>
      <c r="N27">
        <v>251.0054626464844</v>
      </c>
      <c r="O27">
        <v>-9.127293586730957</v>
      </c>
      <c r="P27">
        <v>0.23127184808254239</v>
      </c>
      <c r="Q27">
        <v>33.713760375976563</v>
      </c>
    </row>
    <row r="28" spans="1:17" x14ac:dyDescent="0.3">
      <c r="A28" s="1">
        <v>26</v>
      </c>
      <c r="B28">
        <v>-1</v>
      </c>
      <c r="C28">
        <v>0.54647809267044067</v>
      </c>
      <c r="D28">
        <v>1</v>
      </c>
      <c r="E28">
        <v>-0.50670063495635986</v>
      </c>
      <c r="F28">
        <v>2232.601806640625</v>
      </c>
      <c r="G28">
        <v>-15534.6640625</v>
      </c>
      <c r="H28">
        <v>-55357.59765625</v>
      </c>
      <c r="I28">
        <v>-63.096248626708977</v>
      </c>
      <c r="J28">
        <v>-30.949697494506839</v>
      </c>
      <c r="K28">
        <v>-28.13682746887207</v>
      </c>
      <c r="L28">
        <v>-24.145147323608398</v>
      </c>
      <c r="M28">
        <v>-28.003133773803711</v>
      </c>
      <c r="N28">
        <v>262.11767578125</v>
      </c>
      <c r="O28">
        <v>-9.6091527938842773</v>
      </c>
      <c r="P28">
        <v>-0.51450484991073608</v>
      </c>
      <c r="Q28">
        <v>34.585636138916023</v>
      </c>
    </row>
    <row r="29" spans="1:17" x14ac:dyDescent="0.3">
      <c r="A29" s="1">
        <v>27</v>
      </c>
      <c r="B29">
        <v>-1</v>
      </c>
      <c r="C29">
        <v>0.76629680395126343</v>
      </c>
      <c r="D29">
        <v>0.26768225431442261</v>
      </c>
      <c r="E29">
        <v>-0.81353205442428589</v>
      </c>
      <c r="F29">
        <v>2163.982177734375</v>
      </c>
      <c r="G29">
        <v>-15534.6201171875</v>
      </c>
      <c r="H29">
        <v>-55357.40234375</v>
      </c>
      <c r="I29">
        <v>-65.037239074707031</v>
      </c>
      <c r="J29">
        <v>-36.991783142089837</v>
      </c>
      <c r="K29">
        <v>-25.32834434509277</v>
      </c>
      <c r="L29">
        <v>-21.58901214599609</v>
      </c>
      <c r="M29">
        <v>-32.430995941162109</v>
      </c>
      <c r="N29">
        <v>273.83596801757813</v>
      </c>
      <c r="O29">
        <v>-10.061891555786129</v>
      </c>
      <c r="P29">
        <v>-1.4809039831161499</v>
      </c>
      <c r="Q29">
        <v>34.249107360839837</v>
      </c>
    </row>
    <row r="30" spans="1:17" x14ac:dyDescent="0.3">
      <c r="A30" s="1">
        <v>28</v>
      </c>
      <c r="B30">
        <v>-0.67114394903182983</v>
      </c>
      <c r="C30">
        <v>0.43433737754821777</v>
      </c>
      <c r="D30">
        <v>1</v>
      </c>
      <c r="E30">
        <v>-0.75628519058227539</v>
      </c>
      <c r="F30">
        <v>2093.044921875</v>
      </c>
      <c r="G30">
        <v>-15534.5703125</v>
      </c>
      <c r="H30">
        <v>-55357.19921875</v>
      </c>
      <c r="I30">
        <v>-67.05462646484375</v>
      </c>
      <c r="J30">
        <v>-42.828899383544922</v>
      </c>
      <c r="K30">
        <v>-21.57689094543457</v>
      </c>
      <c r="L30">
        <v>-18.054178237915039</v>
      </c>
      <c r="M30">
        <v>-36.835403442382813</v>
      </c>
      <c r="N30">
        <v>284.546142578125</v>
      </c>
      <c r="O30">
        <v>-10.56472587585449</v>
      </c>
      <c r="P30">
        <v>-2.3366329669952388</v>
      </c>
      <c r="Q30">
        <v>34.522979736328118</v>
      </c>
    </row>
    <row r="31" spans="1:17" x14ac:dyDescent="0.3">
      <c r="A31" s="1">
        <v>29</v>
      </c>
      <c r="B31">
        <v>-1</v>
      </c>
      <c r="C31">
        <v>1</v>
      </c>
      <c r="D31">
        <v>0.58660650253295898</v>
      </c>
      <c r="E31">
        <v>-1</v>
      </c>
      <c r="F31">
        <v>2019.056396484375</v>
      </c>
      <c r="G31">
        <v>-15534.5048828125</v>
      </c>
      <c r="H31">
        <v>-55356.98828125</v>
      </c>
      <c r="I31">
        <v>-68.90283203125</v>
      </c>
      <c r="J31">
        <v>-47.977695465087891</v>
      </c>
      <c r="K31">
        <v>-16.969650268554691</v>
      </c>
      <c r="L31">
        <v>-14.2312068939209</v>
      </c>
      <c r="M31">
        <v>-40.351791381835938</v>
      </c>
      <c r="N31">
        <v>294.92599487304688</v>
      </c>
      <c r="O31">
        <v>-10.870063781738279</v>
      </c>
      <c r="P31">
        <v>-3.1590719223022461</v>
      </c>
      <c r="Q31">
        <v>34.102294921875</v>
      </c>
    </row>
    <row r="32" spans="1:17" x14ac:dyDescent="0.3">
      <c r="A32" s="1">
        <v>30</v>
      </c>
      <c r="B32">
        <v>-0.10042267292737959</v>
      </c>
      <c r="C32">
        <v>0.99865782260894775</v>
      </c>
      <c r="D32">
        <v>-0.42817556858062739</v>
      </c>
      <c r="E32">
        <v>-0.58783745765686035</v>
      </c>
      <c r="F32">
        <v>1943.09130859375</v>
      </c>
      <c r="G32">
        <v>-15534.4482421875</v>
      </c>
      <c r="H32">
        <v>-55356.7890625</v>
      </c>
      <c r="I32">
        <v>-70.701972961425781</v>
      </c>
      <c r="J32">
        <v>-52.660713195800781</v>
      </c>
      <c r="K32">
        <v>-11.58011054992676</v>
      </c>
      <c r="L32">
        <v>-9.8640651702880859</v>
      </c>
      <c r="M32">
        <v>-43.374729156494141</v>
      </c>
      <c r="N32">
        <v>304.80645751953119</v>
      </c>
      <c r="O32">
        <v>-10.929897308349609</v>
      </c>
      <c r="P32">
        <v>-3.9199295043945308</v>
      </c>
      <c r="Q32">
        <v>31.82937049865723</v>
      </c>
    </row>
    <row r="33" spans="1:17" x14ac:dyDescent="0.3">
      <c r="A33" s="1">
        <v>31</v>
      </c>
      <c r="B33">
        <v>-0.66806423664093018</v>
      </c>
      <c r="C33">
        <v>0.93573898077011108</v>
      </c>
      <c r="D33">
        <v>0.55333888530731201</v>
      </c>
      <c r="E33">
        <v>-0.79832017421722412</v>
      </c>
      <c r="F33">
        <v>1871.930419921875</v>
      </c>
      <c r="G33">
        <v>-15534.4443359375</v>
      </c>
      <c r="H33">
        <v>-55356.640625</v>
      </c>
      <c r="I33">
        <v>-72.370384216308594</v>
      </c>
      <c r="J33">
        <v>-56.196052551269531</v>
      </c>
      <c r="K33">
        <v>-6.6380224227905273</v>
      </c>
      <c r="L33">
        <v>-5.7683777809143066</v>
      </c>
      <c r="M33">
        <v>-45.644565582275391</v>
      </c>
      <c r="N33">
        <v>312.92184448242188</v>
      </c>
      <c r="O33">
        <v>-10.828878402709959</v>
      </c>
      <c r="P33">
        <v>-4.4164609909057617</v>
      </c>
      <c r="Q33">
        <v>30.315444946289059</v>
      </c>
    </row>
    <row r="34" spans="1:17" x14ac:dyDescent="0.3">
      <c r="A34" s="1">
        <v>32</v>
      </c>
      <c r="B34">
        <v>-1</v>
      </c>
      <c r="C34">
        <v>1</v>
      </c>
      <c r="D34">
        <v>0.64942365884780884</v>
      </c>
      <c r="E34">
        <v>-1</v>
      </c>
      <c r="F34">
        <v>1799.714477539062</v>
      </c>
      <c r="G34">
        <v>-15534.490234375</v>
      </c>
      <c r="H34">
        <v>-55356.546875</v>
      </c>
      <c r="I34">
        <v>-73.991989135742188</v>
      </c>
      <c r="J34">
        <v>-59.04217529296875</v>
      </c>
      <c r="K34">
        <v>-1.2568262815475459</v>
      </c>
      <c r="L34">
        <v>-1.6943813562393191</v>
      </c>
      <c r="M34">
        <v>-47.362346649169922</v>
      </c>
      <c r="N34">
        <v>320.8917236328125</v>
      </c>
      <c r="O34">
        <v>-10.481564521789551</v>
      </c>
      <c r="P34">
        <v>-4.4903168678283691</v>
      </c>
      <c r="Q34">
        <v>29.160306930541989</v>
      </c>
    </row>
    <row r="35" spans="1:17" x14ac:dyDescent="0.3">
      <c r="A35" s="1">
        <v>33</v>
      </c>
      <c r="B35">
        <v>-1</v>
      </c>
      <c r="C35">
        <v>0.63973933458328247</v>
      </c>
      <c r="D35">
        <v>-0.107490174472332</v>
      </c>
      <c r="E35">
        <v>-0.97535473108291626</v>
      </c>
      <c r="F35">
        <v>1724.889770507812</v>
      </c>
      <c r="G35">
        <v>-15534.57421875</v>
      </c>
      <c r="H35">
        <v>-55356.48828125</v>
      </c>
      <c r="I35">
        <v>-75.571243286132813</v>
      </c>
      <c r="J35">
        <v>-61.137786865234382</v>
      </c>
      <c r="K35">
        <v>4.6293654441833496</v>
      </c>
      <c r="L35">
        <v>2.4559025764465332</v>
      </c>
      <c r="M35">
        <v>-48.565910339355469</v>
      </c>
      <c r="N35">
        <v>328.76385498046881</v>
      </c>
      <c r="O35">
        <v>-9.9878311157226563</v>
      </c>
      <c r="P35">
        <v>-4.5944705009460449</v>
      </c>
      <c r="Q35">
        <v>26.900543212890621</v>
      </c>
    </row>
    <row r="36" spans="1:17" x14ac:dyDescent="0.3">
      <c r="A36" s="1">
        <v>34</v>
      </c>
      <c r="B36">
        <v>-0.58134716749191284</v>
      </c>
      <c r="C36">
        <v>0.55002599954605103</v>
      </c>
      <c r="D36">
        <v>0.66259217262268066</v>
      </c>
      <c r="E36">
        <v>-1</v>
      </c>
      <c r="F36">
        <v>1644.277465820312</v>
      </c>
      <c r="G36">
        <v>-15534.7021484375</v>
      </c>
      <c r="H36">
        <v>-55356.4765625</v>
      </c>
      <c r="I36">
        <v>-77.271247863769531</v>
      </c>
      <c r="J36">
        <v>-62.527629852294922</v>
      </c>
      <c r="K36">
        <v>10.55474376678467</v>
      </c>
      <c r="L36">
        <v>6.7605242729187012</v>
      </c>
      <c r="M36">
        <v>-49.330398559570313</v>
      </c>
      <c r="N36">
        <v>336.37969970703119</v>
      </c>
      <c r="O36">
        <v>-9.9681329727172852</v>
      </c>
      <c r="P36">
        <v>-4.6462011337280273</v>
      </c>
      <c r="Q36">
        <v>25.598968505859379</v>
      </c>
    </row>
    <row r="37" spans="1:17" x14ac:dyDescent="0.3">
      <c r="A37" s="1">
        <v>35</v>
      </c>
      <c r="B37">
        <v>-0.77174806594848633</v>
      </c>
      <c r="C37">
        <v>2.8533576056361198E-2</v>
      </c>
      <c r="D37">
        <v>0.96684521436691284</v>
      </c>
      <c r="E37">
        <v>-1</v>
      </c>
      <c r="F37">
        <v>1562.753173828125</v>
      </c>
      <c r="G37">
        <v>-15534.85546875</v>
      </c>
      <c r="H37">
        <v>-55356.5078125</v>
      </c>
      <c r="I37">
        <v>-78.781593322753906</v>
      </c>
      <c r="J37">
        <v>-63.062339782714837</v>
      </c>
      <c r="K37">
        <v>16.276788711547852</v>
      </c>
      <c r="L37">
        <v>10.53046894073486</v>
      </c>
      <c r="M37">
        <v>-49.594875335693359</v>
      </c>
      <c r="N37">
        <v>343.73214721679688</v>
      </c>
      <c r="O37">
        <v>-11.03368473052979</v>
      </c>
      <c r="P37">
        <v>-5.5014324188232422</v>
      </c>
      <c r="Q37">
        <v>25.041299819946289</v>
      </c>
    </row>
    <row r="38" spans="1:17" x14ac:dyDescent="0.3">
      <c r="A38" s="1">
        <v>36</v>
      </c>
      <c r="B38">
        <v>-0.81236487627029419</v>
      </c>
      <c r="C38">
        <v>0.96854692697525024</v>
      </c>
      <c r="D38">
        <v>0.1139528080821037</v>
      </c>
      <c r="E38">
        <v>-0.69169515371322632</v>
      </c>
      <c r="F38">
        <v>1479.167724609375</v>
      </c>
      <c r="G38">
        <v>-15534.9931640625</v>
      </c>
      <c r="H38">
        <v>-55356.5078125</v>
      </c>
      <c r="I38">
        <v>-80.297836303710938</v>
      </c>
      <c r="J38">
        <v>-63.015083312988281</v>
      </c>
      <c r="K38">
        <v>21.58656120300293</v>
      </c>
      <c r="L38">
        <v>14.09458160400391</v>
      </c>
      <c r="M38">
        <v>-49.644737243652337</v>
      </c>
      <c r="N38">
        <v>351.41839599609381</v>
      </c>
      <c r="O38">
        <v>-11.754373550415041</v>
      </c>
      <c r="P38">
        <v>-6.3823037147521973</v>
      </c>
      <c r="Q38">
        <v>22.73282432556152</v>
      </c>
    </row>
    <row r="39" spans="1:17" x14ac:dyDescent="0.3">
      <c r="A39" s="1">
        <v>37</v>
      </c>
      <c r="B39">
        <v>-1</v>
      </c>
      <c r="C39">
        <v>0.63934499025344849</v>
      </c>
      <c r="D39">
        <v>0.64386510848999023</v>
      </c>
      <c r="E39">
        <v>-0.88384813070297241</v>
      </c>
      <c r="F39">
        <v>1396.912963867188</v>
      </c>
      <c r="G39">
        <v>-15535.123046875</v>
      </c>
      <c r="H39">
        <v>-55356.53125</v>
      </c>
      <c r="I39">
        <v>-81.652778625488281</v>
      </c>
      <c r="J39">
        <v>-62.779918670654297</v>
      </c>
      <c r="K39">
        <v>25.448495864868161</v>
      </c>
      <c r="L39">
        <v>16.886587142944339</v>
      </c>
      <c r="M39">
        <v>-49.575344085693359</v>
      </c>
      <c r="N39">
        <v>358.27731323242188</v>
      </c>
      <c r="O39">
        <v>-12.27649021148682</v>
      </c>
      <c r="P39">
        <v>-6.4240045547485352</v>
      </c>
      <c r="Q39">
        <v>21.13736724853516</v>
      </c>
    </row>
    <row r="40" spans="1:17" x14ac:dyDescent="0.3">
      <c r="A40" s="1">
        <v>38</v>
      </c>
      <c r="B40">
        <v>-0.1148790270090103</v>
      </c>
      <c r="C40">
        <v>0.86519575119018555</v>
      </c>
      <c r="D40">
        <v>1</v>
      </c>
      <c r="E40">
        <v>-1</v>
      </c>
      <c r="F40">
        <v>1313.881591796875</v>
      </c>
      <c r="G40">
        <v>-15535.255859375</v>
      </c>
      <c r="H40">
        <v>-55356.5859375</v>
      </c>
      <c r="I40">
        <v>-82.872108459472656</v>
      </c>
      <c r="J40">
        <v>-62.265281677246087</v>
      </c>
      <c r="K40">
        <v>28.99722862243652</v>
      </c>
      <c r="L40">
        <v>19.21585655212402</v>
      </c>
      <c r="M40">
        <v>-49.221481323242188</v>
      </c>
      <c r="N40">
        <v>5.7185254096984863</v>
      </c>
      <c r="O40">
        <v>-13.39772415161133</v>
      </c>
      <c r="P40">
        <v>-6.9639987945556641</v>
      </c>
      <c r="Q40">
        <v>20.275913238525391</v>
      </c>
    </row>
    <row r="41" spans="1:17" x14ac:dyDescent="0.3">
      <c r="A41" s="1">
        <v>39</v>
      </c>
      <c r="B41">
        <v>-1</v>
      </c>
      <c r="C41">
        <v>0.71592420339584351</v>
      </c>
      <c r="D41">
        <v>1</v>
      </c>
      <c r="E41">
        <v>-0.86378931999206543</v>
      </c>
      <c r="F41">
        <v>1229.73193359375</v>
      </c>
      <c r="G41">
        <v>-15535.388671875</v>
      </c>
      <c r="H41">
        <v>-55356.68359375</v>
      </c>
      <c r="I41">
        <v>-84.032272338867188</v>
      </c>
      <c r="J41">
        <v>-61.665569305419922</v>
      </c>
      <c r="K41">
        <v>31.730117797851559</v>
      </c>
      <c r="L41">
        <v>21.121255874633789</v>
      </c>
      <c r="M41">
        <v>-48.738712310791023</v>
      </c>
      <c r="N41">
        <v>12.89591598510742</v>
      </c>
      <c r="O41">
        <v>-14.69157695770264</v>
      </c>
      <c r="P41">
        <v>-7.6911239624023438</v>
      </c>
      <c r="Q41">
        <v>19.58903694152832</v>
      </c>
    </row>
    <row r="42" spans="1:17" x14ac:dyDescent="0.3">
      <c r="A42" s="1">
        <v>40</v>
      </c>
      <c r="B42">
        <v>-0.77577060461044312</v>
      </c>
      <c r="C42">
        <v>0.26404064893722529</v>
      </c>
      <c r="D42">
        <v>1</v>
      </c>
      <c r="E42">
        <v>-0.55636751651763916</v>
      </c>
      <c r="F42">
        <v>1139.081787109375</v>
      </c>
      <c r="G42">
        <v>-15535.5146484375</v>
      </c>
      <c r="H42">
        <v>-55356.78515625</v>
      </c>
      <c r="I42">
        <v>-85.103256225585938</v>
      </c>
      <c r="J42">
        <v>-60.987880706787109</v>
      </c>
      <c r="K42">
        <v>34.082759857177727</v>
      </c>
      <c r="L42">
        <v>22.54655647277832</v>
      </c>
      <c r="M42">
        <v>-48.157188415527337</v>
      </c>
      <c r="N42">
        <v>21.06929779052734</v>
      </c>
      <c r="O42">
        <v>-16.01778602600098</v>
      </c>
      <c r="P42">
        <v>-8.7041397094726563</v>
      </c>
      <c r="Q42">
        <v>18.7081184387207</v>
      </c>
    </row>
    <row r="43" spans="1:17" x14ac:dyDescent="0.3">
      <c r="A43" s="1">
        <v>41</v>
      </c>
      <c r="B43">
        <v>-1</v>
      </c>
      <c r="C43">
        <v>0.12804774940013891</v>
      </c>
      <c r="D43">
        <v>1</v>
      </c>
      <c r="E43">
        <v>-1</v>
      </c>
      <c r="F43">
        <v>1059.7890625</v>
      </c>
      <c r="G43">
        <v>-15535.6123046875</v>
      </c>
      <c r="H43">
        <v>-55356.8515625</v>
      </c>
      <c r="I43">
        <v>-85.990348815917969</v>
      </c>
      <c r="J43">
        <v>-60.609451293945313</v>
      </c>
      <c r="K43">
        <v>35.515029907226563</v>
      </c>
      <c r="L43">
        <v>23.389364242553711</v>
      </c>
      <c r="M43">
        <v>-47.710094451904297</v>
      </c>
      <c r="N43">
        <v>28.469999313354489</v>
      </c>
      <c r="O43">
        <v>-17.241094589233398</v>
      </c>
      <c r="P43">
        <v>-9.7315292358398438</v>
      </c>
      <c r="Q43">
        <v>17.728902816772461</v>
      </c>
    </row>
    <row r="44" spans="1:17" x14ac:dyDescent="0.3">
      <c r="A44" s="1">
        <v>42</v>
      </c>
      <c r="B44">
        <v>-0.35819855332374573</v>
      </c>
      <c r="C44">
        <v>1</v>
      </c>
      <c r="D44">
        <v>0.67165833711624146</v>
      </c>
      <c r="E44">
        <v>-1</v>
      </c>
      <c r="F44">
        <v>975.53607177734375</v>
      </c>
      <c r="G44">
        <v>-15535.7041015625</v>
      </c>
      <c r="H44">
        <v>-55356.890625</v>
      </c>
      <c r="I44">
        <v>-86.844932556152344</v>
      </c>
      <c r="J44">
        <v>-60.596454620361328</v>
      </c>
      <c r="K44">
        <v>36.058441162109382</v>
      </c>
      <c r="L44">
        <v>23.741205215454102</v>
      </c>
      <c r="M44">
        <v>-47.450054168701172</v>
      </c>
      <c r="N44">
        <v>36.086738586425781</v>
      </c>
      <c r="O44">
        <v>-18.06668853759766</v>
      </c>
      <c r="P44">
        <v>-10.667252540588381</v>
      </c>
      <c r="Q44">
        <v>16.006633758544918</v>
      </c>
    </row>
    <row r="45" spans="1:17" x14ac:dyDescent="0.3">
      <c r="A45" s="1">
        <v>43</v>
      </c>
      <c r="B45">
        <v>-0.62134647369384766</v>
      </c>
      <c r="C45">
        <v>1</v>
      </c>
      <c r="D45">
        <v>0.65986728668212891</v>
      </c>
      <c r="E45">
        <v>-1</v>
      </c>
      <c r="F45">
        <v>892.65277099609375</v>
      </c>
      <c r="G45">
        <v>-15535.7705078125</v>
      </c>
      <c r="H45">
        <v>-55356.95703125</v>
      </c>
      <c r="I45">
        <v>-87.591232299804688</v>
      </c>
      <c r="J45">
        <v>-61.151668548583977</v>
      </c>
      <c r="K45">
        <v>35.680038452148438</v>
      </c>
      <c r="L45">
        <v>23.589347839355469</v>
      </c>
      <c r="M45">
        <v>-47.517265319824219</v>
      </c>
      <c r="N45">
        <v>43.409660339355469</v>
      </c>
      <c r="O45">
        <v>-18.666645050048832</v>
      </c>
      <c r="P45">
        <v>-11.56237697601318</v>
      </c>
      <c r="Q45">
        <v>14.04752254486084</v>
      </c>
    </row>
    <row r="46" spans="1:17" x14ac:dyDescent="0.3">
      <c r="A46" s="1">
        <v>44</v>
      </c>
      <c r="B46">
        <v>-0.84198451042175293</v>
      </c>
      <c r="C46">
        <v>1</v>
      </c>
      <c r="D46">
        <v>0.79239612817764282</v>
      </c>
      <c r="E46">
        <v>-0.54131126403808594</v>
      </c>
      <c r="F46">
        <v>811.731689453125</v>
      </c>
      <c r="G46">
        <v>-15535.80078125</v>
      </c>
      <c r="H46">
        <v>-55357.078125</v>
      </c>
      <c r="I46">
        <v>-88.268531799316406</v>
      </c>
      <c r="J46">
        <v>-62.329151153564453</v>
      </c>
      <c r="K46">
        <v>34.618877410888672</v>
      </c>
      <c r="L46">
        <v>22.928676605224609</v>
      </c>
      <c r="M46">
        <v>-48.015018463134773</v>
      </c>
      <c r="N46">
        <v>50.624893188476563</v>
      </c>
      <c r="O46">
        <v>-19.25677490234375</v>
      </c>
      <c r="P46">
        <v>-12.162697792053221</v>
      </c>
      <c r="Q46">
        <v>12.07531070709229</v>
      </c>
    </row>
    <row r="47" spans="1:17" x14ac:dyDescent="0.3">
      <c r="A47" s="1">
        <v>45</v>
      </c>
      <c r="B47">
        <v>-0.85122019052505493</v>
      </c>
      <c r="C47">
        <v>0.84042191505432129</v>
      </c>
      <c r="D47">
        <v>1</v>
      </c>
      <c r="E47">
        <v>-1</v>
      </c>
      <c r="F47">
        <v>728.88165283203125</v>
      </c>
      <c r="G47">
        <v>-15535.80078125</v>
      </c>
      <c r="H47">
        <v>-55357.2265625</v>
      </c>
      <c r="I47">
        <v>-88.853935241699219</v>
      </c>
      <c r="J47">
        <v>-63.895095825195313</v>
      </c>
      <c r="K47">
        <v>33.135848999023438</v>
      </c>
      <c r="L47">
        <v>21.86250114440918</v>
      </c>
      <c r="M47">
        <v>-48.814498901367188</v>
      </c>
      <c r="N47">
        <v>56.863075256347663</v>
      </c>
      <c r="O47">
        <v>-20.084823608398441</v>
      </c>
      <c r="P47">
        <v>-12.445090293884279</v>
      </c>
      <c r="Q47">
        <v>10.48136138916016</v>
      </c>
    </row>
    <row r="48" spans="1:17" x14ac:dyDescent="0.3">
      <c r="A48" s="1">
        <v>46</v>
      </c>
      <c r="B48">
        <v>-0.6554911732673645</v>
      </c>
      <c r="C48">
        <v>0.71852165460586548</v>
      </c>
      <c r="D48">
        <v>0.83420127630233765</v>
      </c>
      <c r="E48">
        <v>-1</v>
      </c>
      <c r="F48">
        <v>649.89764404296875</v>
      </c>
      <c r="G48">
        <v>-15535.78125</v>
      </c>
      <c r="H48">
        <v>-55357.36328125</v>
      </c>
      <c r="I48">
        <v>-89.365432739257813</v>
      </c>
      <c r="J48">
        <v>-65.9150390625</v>
      </c>
      <c r="K48">
        <v>30.971307754516602</v>
      </c>
      <c r="L48">
        <v>20.433780670166019</v>
      </c>
      <c r="M48">
        <v>-49.857608795166023</v>
      </c>
      <c r="N48">
        <v>63.370784759521477</v>
      </c>
      <c r="O48">
        <v>-21.296489715576168</v>
      </c>
      <c r="P48">
        <v>-12.78578567504883</v>
      </c>
      <c r="Q48">
        <v>8.5485115051269531</v>
      </c>
    </row>
    <row r="49" spans="1:17" x14ac:dyDescent="0.3">
      <c r="A49" s="1">
        <v>47</v>
      </c>
      <c r="B49">
        <v>-0.71123725175857544</v>
      </c>
      <c r="C49">
        <v>1</v>
      </c>
      <c r="D49">
        <v>-0.182902991771698</v>
      </c>
      <c r="E49">
        <v>-0.67793136835098267</v>
      </c>
      <c r="F49">
        <v>568.01263427734375</v>
      </c>
      <c r="G49">
        <v>-15535.7353515625</v>
      </c>
      <c r="H49">
        <v>-55357.51171875</v>
      </c>
      <c r="I49">
        <v>-89.874916076660156</v>
      </c>
      <c r="J49">
        <v>-68.561752319335938</v>
      </c>
      <c r="K49">
        <v>27.697734832763668</v>
      </c>
      <c r="L49">
        <v>18.426486968994141</v>
      </c>
      <c r="M49">
        <v>-51.316829681396477</v>
      </c>
      <c r="N49">
        <v>69.7413330078125</v>
      </c>
      <c r="O49">
        <v>-22.062591552734379</v>
      </c>
      <c r="P49">
        <v>-13.109554290771481</v>
      </c>
      <c r="Q49">
        <v>4.8650522232055664</v>
      </c>
    </row>
    <row r="50" spans="1:17" x14ac:dyDescent="0.3">
      <c r="A50" s="1">
        <v>48</v>
      </c>
      <c r="B50">
        <v>-0.61883753538131714</v>
      </c>
      <c r="C50">
        <v>1</v>
      </c>
      <c r="D50">
        <v>0.75630319118499756</v>
      </c>
      <c r="E50">
        <v>-0.75882738828659058</v>
      </c>
      <c r="F50">
        <v>485.46148681640619</v>
      </c>
      <c r="G50">
        <v>-15535.62890625</v>
      </c>
      <c r="H50">
        <v>-55357.6875</v>
      </c>
      <c r="I50">
        <v>-90.363754272460938</v>
      </c>
      <c r="J50">
        <v>-71.671005249023438</v>
      </c>
      <c r="K50">
        <v>23.312822341918949</v>
      </c>
      <c r="L50">
        <v>15.710292816162109</v>
      </c>
      <c r="M50">
        <v>-53.189956665039063</v>
      </c>
      <c r="N50">
        <v>75.249229431152344</v>
      </c>
      <c r="O50">
        <v>-22.5772819519043</v>
      </c>
      <c r="P50">
        <v>-12.755274772644039</v>
      </c>
      <c r="Q50">
        <v>1.5534375905990601</v>
      </c>
    </row>
    <row r="51" spans="1:17" x14ac:dyDescent="0.3">
      <c r="A51" s="1">
        <v>49</v>
      </c>
      <c r="B51">
        <v>-0.72636675834655762</v>
      </c>
      <c r="C51">
        <v>0.74318647384643555</v>
      </c>
      <c r="D51">
        <v>1</v>
      </c>
      <c r="E51">
        <v>-0.7360910177230835</v>
      </c>
      <c r="F51">
        <v>402.68536376953119</v>
      </c>
      <c r="G51">
        <v>-15535.4521484375</v>
      </c>
      <c r="H51">
        <v>-55357.875</v>
      </c>
      <c r="I51">
        <v>-90.810813903808594</v>
      </c>
      <c r="J51">
        <v>-75.029586791992188</v>
      </c>
      <c r="K51">
        <v>18.029815673828121</v>
      </c>
      <c r="L51">
        <v>12.474430084228519</v>
      </c>
      <c r="M51">
        <v>-55.256237030029297</v>
      </c>
      <c r="N51">
        <v>80.540237426757813</v>
      </c>
      <c r="O51">
        <v>-23.13306999206543</v>
      </c>
      <c r="P51">
        <v>-11.3418083190918</v>
      </c>
      <c r="Q51">
        <v>-0.71443980932235718</v>
      </c>
    </row>
    <row r="52" spans="1:17" x14ac:dyDescent="0.3">
      <c r="A52" s="1">
        <v>50</v>
      </c>
      <c r="B52">
        <v>-0.72601252794265747</v>
      </c>
      <c r="C52">
        <v>1</v>
      </c>
      <c r="D52">
        <v>1</v>
      </c>
      <c r="E52">
        <v>-1</v>
      </c>
      <c r="F52">
        <v>318.90194702148438</v>
      </c>
      <c r="G52">
        <v>-15535.2119140625</v>
      </c>
      <c r="H52">
        <v>-55358.07421875</v>
      </c>
      <c r="I52">
        <v>-91.281021118164063</v>
      </c>
      <c r="J52">
        <v>-78.397109985351563</v>
      </c>
      <c r="K52">
        <v>11.57100677490234</v>
      </c>
      <c r="L52">
        <v>8.6816911697387695</v>
      </c>
      <c r="M52">
        <v>-57.389041900634773</v>
      </c>
      <c r="N52">
        <v>86.029487609863281</v>
      </c>
      <c r="O52">
        <v>-23.162639617919918</v>
      </c>
      <c r="P52">
        <v>-9.305150032043457</v>
      </c>
      <c r="Q52">
        <v>-2.710741519927979</v>
      </c>
    </row>
    <row r="53" spans="1:17" x14ac:dyDescent="0.3">
      <c r="A53" s="1">
        <v>51</v>
      </c>
      <c r="B53">
        <v>-0.55783760547637939</v>
      </c>
      <c r="C53">
        <v>0.7463182806968689</v>
      </c>
      <c r="D53">
        <v>1</v>
      </c>
      <c r="E53">
        <v>-1</v>
      </c>
      <c r="F53">
        <v>232.4793701171875</v>
      </c>
      <c r="G53">
        <v>-15534.869140625</v>
      </c>
      <c r="H53">
        <v>-55358.28515625</v>
      </c>
      <c r="I53">
        <v>-91.810028076171875</v>
      </c>
      <c r="J53">
        <v>-81.336036682128906</v>
      </c>
      <c r="K53">
        <v>4.4364147186279297</v>
      </c>
      <c r="L53">
        <v>4.391578197479248</v>
      </c>
      <c r="M53">
        <v>-59.459537506103523</v>
      </c>
      <c r="N53">
        <v>91.255874633789063</v>
      </c>
      <c r="O53">
        <v>-23.218166351318359</v>
      </c>
      <c r="P53">
        <v>-7.4837636947631836</v>
      </c>
      <c r="Q53">
        <v>-4.2496223449707031</v>
      </c>
    </row>
    <row r="54" spans="1:17" x14ac:dyDescent="0.3">
      <c r="A54" s="1">
        <v>52</v>
      </c>
      <c r="B54">
        <v>-1</v>
      </c>
      <c r="C54">
        <v>0.97287172079086304</v>
      </c>
      <c r="D54">
        <v>1</v>
      </c>
      <c r="E54">
        <v>-0.75743561983108521</v>
      </c>
      <c r="F54">
        <v>142.34632873535159</v>
      </c>
      <c r="G54">
        <v>-15534.44921875</v>
      </c>
      <c r="H54">
        <v>-55358.48828125</v>
      </c>
      <c r="I54">
        <v>-92.370147705078125</v>
      </c>
      <c r="J54">
        <v>-83.405891418457031</v>
      </c>
      <c r="K54">
        <v>-2.6320862770080571</v>
      </c>
      <c r="L54">
        <v>0.1493507921695709</v>
      </c>
      <c r="M54">
        <v>-61.216728210449219</v>
      </c>
      <c r="N54">
        <v>96.243217468261719</v>
      </c>
      <c r="O54">
        <v>-23.121025085449219</v>
      </c>
      <c r="P54">
        <v>-4.6097874641418457</v>
      </c>
      <c r="Q54">
        <v>-5.8586978912353516</v>
      </c>
    </row>
    <row r="55" spans="1:17" x14ac:dyDescent="0.3">
      <c r="A55" s="1">
        <v>53</v>
      </c>
      <c r="B55">
        <v>-0.54866665601730347</v>
      </c>
      <c r="C55">
        <v>0.78231155872344971</v>
      </c>
      <c r="D55">
        <v>1</v>
      </c>
      <c r="E55">
        <v>-1</v>
      </c>
      <c r="F55">
        <v>62.119255065917969</v>
      </c>
      <c r="G55">
        <v>-15534.0322265625</v>
      </c>
      <c r="H55">
        <v>-55358.65234375</v>
      </c>
      <c r="I55">
        <v>-92.911064147949219</v>
      </c>
      <c r="J55">
        <v>-84.465538024902344</v>
      </c>
      <c r="K55">
        <v>-9.9926948547363281</v>
      </c>
      <c r="L55">
        <v>-4.0358529090881348</v>
      </c>
      <c r="M55">
        <v>-62.484363555908203</v>
      </c>
      <c r="N55">
        <v>101.0061874389648</v>
      </c>
      <c r="O55">
        <v>-23.379011154174801</v>
      </c>
      <c r="P55">
        <v>-1.6766923666000371</v>
      </c>
      <c r="Q55">
        <v>-6.8517603874206543</v>
      </c>
    </row>
    <row r="56" spans="1:17" x14ac:dyDescent="0.3">
      <c r="A56" s="1">
        <v>54</v>
      </c>
      <c r="B56">
        <v>-0.70823061466217041</v>
      </c>
      <c r="C56">
        <v>0.74401801824569702</v>
      </c>
      <c r="D56">
        <v>0.79117900133132935</v>
      </c>
      <c r="E56">
        <v>-1</v>
      </c>
      <c r="F56">
        <v>0</v>
      </c>
      <c r="G56">
        <v>-15533.5703125</v>
      </c>
      <c r="H56">
        <v>-55358.80078125</v>
      </c>
      <c r="I56">
        <v>-93.447425842285156</v>
      </c>
      <c r="J56">
        <v>-48.847194671630859</v>
      </c>
      <c r="K56">
        <v>-9.7819499969482422</v>
      </c>
      <c r="L56">
        <v>-8.6628646850585938</v>
      </c>
      <c r="M56">
        <v>-67.216827392578125</v>
      </c>
      <c r="N56">
        <v>106.415283203125</v>
      </c>
      <c r="O56">
        <v>-35.575736999511719</v>
      </c>
      <c r="P56">
        <v>-194.1114807128906</v>
      </c>
      <c r="Q56">
        <v>-20.343008041381839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3209.841064453125</v>
      </c>
      <c r="G2">
        <v>-15535.427734375</v>
      </c>
      <c r="H2">
        <v>-55359.9765625</v>
      </c>
      <c r="I2">
        <v>0.64160764217376709</v>
      </c>
      <c r="J2">
        <v>-1.677409512922168E-3</v>
      </c>
      <c r="K2">
        <v>-2.939147874712944E-3</v>
      </c>
      <c r="L2">
        <v>0.35149279236793518</v>
      </c>
      <c r="M2">
        <v>-6.1922516673803329E-2</v>
      </c>
      <c r="N2">
        <v>109.77012634277339</v>
      </c>
      <c r="O2">
        <v>-2.589323557913303E-2</v>
      </c>
      <c r="P2">
        <v>-0.14332939684391019</v>
      </c>
      <c r="Q2">
        <v>7.5854000169783831E-4</v>
      </c>
    </row>
    <row r="3" spans="1:17" x14ac:dyDescent="0.3">
      <c r="A3" s="1">
        <v>1</v>
      </c>
      <c r="B3">
        <v>0.65651071071624756</v>
      </c>
      <c r="C3">
        <v>0.66800588369369507</v>
      </c>
      <c r="D3">
        <v>0.84363090991973877</v>
      </c>
      <c r="E3">
        <v>-0.99817544221878052</v>
      </c>
      <c r="F3">
        <v>3208.504150390625</v>
      </c>
      <c r="G3">
        <v>-15535.4248046875</v>
      </c>
      <c r="H3">
        <v>-55359.97265625</v>
      </c>
      <c r="I3">
        <v>0.4511069655418396</v>
      </c>
      <c r="J3">
        <v>1.1230430565774441E-2</v>
      </c>
      <c r="K3">
        <v>-8.8978931307792664E-4</v>
      </c>
      <c r="L3">
        <v>0.34737280011177057</v>
      </c>
      <c r="M3">
        <v>-8.9800797402858734E-2</v>
      </c>
      <c r="N3">
        <v>109.8118515014648</v>
      </c>
      <c r="O3">
        <v>9.3416638672351837E-2</v>
      </c>
      <c r="P3">
        <v>0.12030878663063049</v>
      </c>
      <c r="Q3">
        <v>0.82482856512069702</v>
      </c>
    </row>
    <row r="4" spans="1:17" x14ac:dyDescent="0.3">
      <c r="A4" s="1">
        <v>2</v>
      </c>
      <c r="B4">
        <v>0.43486464023590088</v>
      </c>
      <c r="C4">
        <v>0.91386938095092773</v>
      </c>
      <c r="D4">
        <v>0.70881640911102295</v>
      </c>
      <c r="E4">
        <v>-1</v>
      </c>
      <c r="F4">
        <v>3204.70068359375</v>
      </c>
      <c r="G4">
        <v>-15535.419921875</v>
      </c>
      <c r="H4">
        <v>-55359.96484375</v>
      </c>
      <c r="I4">
        <v>-0.39403507113456732</v>
      </c>
      <c r="J4">
        <v>3.8014072924852371E-2</v>
      </c>
      <c r="K4">
        <v>8.2936696708202362E-3</v>
      </c>
      <c r="L4">
        <v>0.38841179013252258</v>
      </c>
      <c r="M4">
        <v>-1.9052473828196529E-2</v>
      </c>
      <c r="N4">
        <v>110.2141418457031</v>
      </c>
      <c r="O4">
        <v>0.29142561554908752</v>
      </c>
      <c r="P4">
        <v>0.76526814699172974</v>
      </c>
      <c r="Q4">
        <v>2.1420166492462158</v>
      </c>
    </row>
    <row r="5" spans="1:17" x14ac:dyDescent="0.3">
      <c r="A5" s="1">
        <v>3</v>
      </c>
      <c r="B5">
        <v>0.58240646123886108</v>
      </c>
      <c r="C5">
        <v>0.77373355627059937</v>
      </c>
      <c r="D5">
        <v>0.72614508867263794</v>
      </c>
      <c r="E5">
        <v>-0.98990154266357422</v>
      </c>
      <c r="F5">
        <v>3196.4580078125</v>
      </c>
      <c r="G5">
        <v>-15535.41015625</v>
      </c>
      <c r="H5">
        <v>-55359.9453125</v>
      </c>
      <c r="I5">
        <v>-2.273983478546143</v>
      </c>
      <c r="J5">
        <v>0.12902010977268219</v>
      </c>
      <c r="K5">
        <v>3.8253046572208398E-2</v>
      </c>
      <c r="L5">
        <v>0.50722223520278931</v>
      </c>
      <c r="M5">
        <v>0.32296502590179438</v>
      </c>
      <c r="N5">
        <v>111.1545944213867</v>
      </c>
      <c r="O5">
        <v>0.51364970207214355</v>
      </c>
      <c r="P5">
        <v>1.5041794776916499</v>
      </c>
      <c r="Q5">
        <v>3.5920019149780269</v>
      </c>
    </row>
    <row r="6" spans="1:17" x14ac:dyDescent="0.3">
      <c r="A6" s="1">
        <v>4</v>
      </c>
      <c r="B6">
        <v>0.52564966678619385</v>
      </c>
      <c r="C6">
        <v>0.96396791934967041</v>
      </c>
      <c r="D6">
        <v>0.27844762802124018</v>
      </c>
      <c r="E6">
        <v>-1</v>
      </c>
      <c r="F6">
        <v>3183.427490234375</v>
      </c>
      <c r="G6">
        <v>-15535.3974609375</v>
      </c>
      <c r="H6">
        <v>-55359.9140625</v>
      </c>
      <c r="I6">
        <v>-4.7142238616943359</v>
      </c>
      <c r="J6">
        <v>0.30926105380058289</v>
      </c>
      <c r="K6">
        <v>9.4719909131526947E-2</v>
      </c>
      <c r="L6">
        <v>0.68488365411758423</v>
      </c>
      <c r="M6">
        <v>0.88564622402191162</v>
      </c>
      <c r="N6">
        <v>112.4494094848633</v>
      </c>
      <c r="O6">
        <v>0.71983832120895386</v>
      </c>
      <c r="P6">
        <v>2.1832973957061772</v>
      </c>
      <c r="Q6">
        <v>4.2290291786193848</v>
      </c>
    </row>
    <row r="7" spans="1:17" x14ac:dyDescent="0.3">
      <c r="A7" s="1">
        <v>5</v>
      </c>
      <c r="B7">
        <v>0.2674611508846283</v>
      </c>
      <c r="C7">
        <v>0.3361549973487854</v>
      </c>
      <c r="D7">
        <v>0.32488465309143072</v>
      </c>
      <c r="E7">
        <v>-0.92410826683044434</v>
      </c>
      <c r="F7">
        <v>3169.307861328125</v>
      </c>
      <c r="G7">
        <v>-15535.384765625</v>
      </c>
      <c r="H7">
        <v>-55359.875</v>
      </c>
      <c r="I7">
        <v>-7.1801838874816886</v>
      </c>
      <c r="J7">
        <v>0.57711303234100342</v>
      </c>
      <c r="K7">
        <v>0.17010048031806951</v>
      </c>
      <c r="L7">
        <v>0.88396590948104858</v>
      </c>
      <c r="M7">
        <v>1.5833649635314939</v>
      </c>
      <c r="N7">
        <v>113.7201385498047</v>
      </c>
      <c r="O7">
        <v>0.82757532596588135</v>
      </c>
      <c r="P7">
        <v>2.5786197185516362</v>
      </c>
      <c r="Q7">
        <v>4.6972041130065918</v>
      </c>
    </row>
    <row r="8" spans="1:17" x14ac:dyDescent="0.3">
      <c r="A8" s="1">
        <v>6</v>
      </c>
      <c r="B8">
        <v>0.44689163565635681</v>
      </c>
      <c r="C8">
        <v>0.78618019819259644</v>
      </c>
      <c r="D8">
        <v>1</v>
      </c>
      <c r="E8">
        <v>-0.69390136003494263</v>
      </c>
      <c r="F8">
        <v>3152.835205078125</v>
      </c>
      <c r="G8">
        <v>-15535.3701171875</v>
      </c>
      <c r="H8">
        <v>-55359.8359375</v>
      </c>
      <c r="I8">
        <v>-9.6675453186035156</v>
      </c>
      <c r="J8">
        <v>0.94310504198074341</v>
      </c>
      <c r="K8">
        <v>0.26347321271896362</v>
      </c>
      <c r="L8">
        <v>1.079071164131165</v>
      </c>
      <c r="M8">
        <v>2.3678703308105469</v>
      </c>
      <c r="N8">
        <v>115.173583984375</v>
      </c>
      <c r="O8">
        <v>0.92718678712844849</v>
      </c>
      <c r="P8">
        <v>3.0188183784484859</v>
      </c>
      <c r="Q8">
        <v>5.8795552253723136</v>
      </c>
    </row>
    <row r="9" spans="1:17" x14ac:dyDescent="0.3">
      <c r="A9" s="1">
        <v>7</v>
      </c>
      <c r="B9">
        <v>1</v>
      </c>
      <c r="C9">
        <v>0.39095470309257507</v>
      </c>
      <c r="D9">
        <v>0.95072317123413086</v>
      </c>
      <c r="E9">
        <v>-1</v>
      </c>
      <c r="F9">
        <v>3135.367919921875</v>
      </c>
      <c r="G9">
        <v>-15535.3544921875</v>
      </c>
      <c r="H9">
        <v>-55359.7890625</v>
      </c>
      <c r="I9">
        <v>-12.17693614959717</v>
      </c>
      <c r="J9">
        <v>1.4108872413635249</v>
      </c>
      <c r="K9">
        <v>0.36562061309814448</v>
      </c>
      <c r="L9">
        <v>1.26428210735321</v>
      </c>
      <c r="M9">
        <v>3.2569675445556641</v>
      </c>
      <c r="N9">
        <v>116.8845291137695</v>
      </c>
      <c r="O9">
        <v>1.1521565914154051</v>
      </c>
      <c r="P9">
        <v>3.3678016662597661</v>
      </c>
      <c r="Q9">
        <v>7.2165169715881348</v>
      </c>
    </row>
    <row r="10" spans="1:17" x14ac:dyDescent="0.3">
      <c r="A10" s="1">
        <v>8</v>
      </c>
      <c r="B10">
        <v>0.82792371511459351</v>
      </c>
      <c r="C10">
        <v>1</v>
      </c>
      <c r="D10">
        <v>0.86024725437164307</v>
      </c>
      <c r="E10">
        <v>-0.87355524301528931</v>
      </c>
      <c r="F10">
        <v>3115.33447265625</v>
      </c>
      <c r="G10">
        <v>-15535.337890625</v>
      </c>
      <c r="H10">
        <v>-55359.73828125</v>
      </c>
      <c r="I10">
        <v>-14.686824798583981</v>
      </c>
      <c r="J10">
        <v>1.9874581098556521</v>
      </c>
      <c r="K10">
        <v>0.48820358514785772</v>
      </c>
      <c r="L10">
        <v>1.4615305662155149</v>
      </c>
      <c r="M10">
        <v>4.225369930267334</v>
      </c>
      <c r="N10">
        <v>118.937370300293</v>
      </c>
      <c r="O10">
        <v>1.410529255867004</v>
      </c>
      <c r="P10">
        <v>3.9089841842651372</v>
      </c>
      <c r="Q10">
        <v>8.4808349609375</v>
      </c>
    </row>
    <row r="11" spans="1:17" x14ac:dyDescent="0.3">
      <c r="A11" s="1">
        <v>9</v>
      </c>
      <c r="B11">
        <v>1</v>
      </c>
      <c r="C11">
        <v>0.42973300814628601</v>
      </c>
      <c r="D11">
        <v>0.96012759208679199</v>
      </c>
      <c r="E11">
        <v>-0.55176681280136108</v>
      </c>
      <c r="F11">
        <v>3094.12939453125</v>
      </c>
      <c r="G11">
        <v>-15535.3193359375</v>
      </c>
      <c r="H11">
        <v>-55359.68359375</v>
      </c>
      <c r="I11">
        <v>-17.100942611694339</v>
      </c>
      <c r="J11">
        <v>2.6933097839355469</v>
      </c>
      <c r="K11">
        <v>0.62136411666870117</v>
      </c>
      <c r="L11">
        <v>1.6531145572662349</v>
      </c>
      <c r="M11">
        <v>5.3101820945739746</v>
      </c>
      <c r="N11">
        <v>121.25217437744141</v>
      </c>
      <c r="O11">
        <v>1.665766835212708</v>
      </c>
      <c r="P11">
        <v>4.3309764862060547</v>
      </c>
      <c r="Q11">
        <v>9.724614143371582</v>
      </c>
    </row>
    <row r="12" spans="1:17" x14ac:dyDescent="0.3">
      <c r="A12" s="1">
        <v>10</v>
      </c>
      <c r="B12">
        <v>0.74465328454971313</v>
      </c>
      <c r="C12">
        <v>0.32225415110588068</v>
      </c>
      <c r="D12">
        <v>1</v>
      </c>
      <c r="E12">
        <v>-0.77523249387741089</v>
      </c>
      <c r="F12">
        <v>3070.34765625</v>
      </c>
      <c r="G12">
        <v>-15535.2998046875</v>
      </c>
      <c r="H12">
        <v>-55359.625</v>
      </c>
      <c r="I12">
        <v>-19.567634582519531</v>
      </c>
      <c r="J12">
        <v>3.5794520378112789</v>
      </c>
      <c r="K12">
        <v>0.76498645544052124</v>
      </c>
      <c r="L12">
        <v>1.838603734970093</v>
      </c>
      <c r="M12">
        <v>6.5484757423400879</v>
      </c>
      <c r="N12">
        <v>123.9860382080078</v>
      </c>
      <c r="O12">
        <v>1.8887860774993901</v>
      </c>
      <c r="P12">
        <v>4.6172370910644531</v>
      </c>
      <c r="Q12">
        <v>11.05767154693604</v>
      </c>
    </row>
    <row r="13" spans="1:17" x14ac:dyDescent="0.3">
      <c r="A13" s="1">
        <v>11</v>
      </c>
      <c r="B13">
        <v>1</v>
      </c>
      <c r="C13">
        <v>1</v>
      </c>
      <c r="D13">
        <v>2.066856995224953E-2</v>
      </c>
      <c r="E13">
        <v>-0.88142633438110352</v>
      </c>
      <c r="F13">
        <v>3045.2763671875</v>
      </c>
      <c r="G13">
        <v>-15535.2783203125</v>
      </c>
      <c r="H13">
        <v>-55359.5546875</v>
      </c>
      <c r="I13">
        <v>-22.11701583862305</v>
      </c>
      <c r="J13">
        <v>4.6352906227111816</v>
      </c>
      <c r="K13">
        <v>0.8961334228515625</v>
      </c>
      <c r="L13">
        <v>1.98242712020874</v>
      </c>
      <c r="M13">
        <v>7.9154458045959473</v>
      </c>
      <c r="N13">
        <v>127.05153656005859</v>
      </c>
      <c r="O13">
        <v>2.1228208541870122</v>
      </c>
      <c r="P13">
        <v>5.1939706802368164</v>
      </c>
      <c r="Q13">
        <v>11.383193969726561</v>
      </c>
    </row>
    <row r="14" spans="1:17" x14ac:dyDescent="0.3">
      <c r="A14" s="1">
        <v>12</v>
      </c>
      <c r="B14">
        <v>1</v>
      </c>
      <c r="C14">
        <v>0.83238464593887329</v>
      </c>
      <c r="D14">
        <v>0.84900510311126709</v>
      </c>
      <c r="E14">
        <v>-9.2740513384342194E-2</v>
      </c>
      <c r="F14">
        <v>3015.892333984375</v>
      </c>
      <c r="G14">
        <v>-15535.2548828125</v>
      </c>
      <c r="H14">
        <v>-55359.48046875</v>
      </c>
      <c r="I14">
        <v>-24.737030029296879</v>
      </c>
      <c r="J14">
        <v>5.928532600402832</v>
      </c>
      <c r="K14">
        <v>1.0258429050445561</v>
      </c>
      <c r="L14">
        <v>2.103873729705811</v>
      </c>
      <c r="M14">
        <v>9.4896383285522461</v>
      </c>
      <c r="N14">
        <v>130.23712158203119</v>
      </c>
      <c r="O14">
        <v>2.3853569030761719</v>
      </c>
      <c r="P14">
        <v>5.8619160652160636</v>
      </c>
      <c r="Q14">
        <v>12.23037147521973</v>
      </c>
    </row>
    <row r="15" spans="1:17" x14ac:dyDescent="0.3">
      <c r="A15" s="1">
        <v>13</v>
      </c>
      <c r="B15">
        <v>0.76709252595901489</v>
      </c>
      <c r="C15">
        <v>0.45574039220809942</v>
      </c>
      <c r="D15">
        <v>1</v>
      </c>
      <c r="E15">
        <v>-1</v>
      </c>
      <c r="F15">
        <v>2984.541259765625</v>
      </c>
      <c r="G15">
        <v>-15535.2294921875</v>
      </c>
      <c r="H15">
        <v>-55359.3984375</v>
      </c>
      <c r="I15">
        <v>-27.217714309692379</v>
      </c>
      <c r="J15">
        <v>7.3996648788452148</v>
      </c>
      <c r="K15">
        <v>1.1091411113739009</v>
      </c>
      <c r="L15">
        <v>2.1583518981933589</v>
      </c>
      <c r="M15">
        <v>11.164937019348139</v>
      </c>
      <c r="N15">
        <v>133.6473083496094</v>
      </c>
      <c r="O15">
        <v>2.5848627090454102</v>
      </c>
      <c r="P15">
        <v>6.3314857482910156</v>
      </c>
      <c r="Q15">
        <v>13.53038311004639</v>
      </c>
    </row>
    <row r="16" spans="1:17" x14ac:dyDescent="0.3">
      <c r="A16" s="1">
        <v>14</v>
      </c>
      <c r="B16">
        <v>1</v>
      </c>
      <c r="C16">
        <v>1</v>
      </c>
      <c r="D16">
        <v>1</v>
      </c>
      <c r="E16">
        <v>1.333382073789835E-2</v>
      </c>
      <c r="F16">
        <v>2953.32763671875</v>
      </c>
      <c r="G16">
        <v>-15535.2041015625</v>
      </c>
      <c r="H16">
        <v>-55359.31640625</v>
      </c>
      <c r="I16">
        <v>-29.629207611083981</v>
      </c>
      <c r="J16">
        <v>9.1292762756347656</v>
      </c>
      <c r="K16">
        <v>1.0950419902801509</v>
      </c>
      <c r="L16">
        <v>2.092862606048584</v>
      </c>
      <c r="M16">
        <v>13.01826763153076</v>
      </c>
      <c r="N16">
        <v>137.44966125488281</v>
      </c>
      <c r="O16">
        <v>2.835633277893066</v>
      </c>
      <c r="P16">
        <v>7.0378432273864746</v>
      </c>
      <c r="Q16">
        <v>14.891213417053221</v>
      </c>
    </row>
    <row r="17" spans="1:17" x14ac:dyDescent="0.3">
      <c r="A17" s="1">
        <v>15</v>
      </c>
      <c r="B17">
        <v>0.90067291259765625</v>
      </c>
      <c r="C17">
        <v>0.77441048622131348</v>
      </c>
      <c r="D17">
        <v>1</v>
      </c>
      <c r="E17">
        <v>-0.68586915731430054</v>
      </c>
      <c r="F17">
        <v>2918.701171875</v>
      </c>
      <c r="G17">
        <v>-15535.173828125</v>
      </c>
      <c r="H17">
        <v>-55359.22265625</v>
      </c>
      <c r="I17">
        <v>-32.130043029785163</v>
      </c>
      <c r="J17">
        <v>11.072633743286129</v>
      </c>
      <c r="K17">
        <v>0.96742081642150879</v>
      </c>
      <c r="L17">
        <v>1.883067727088928</v>
      </c>
      <c r="M17">
        <v>15.049313545227051</v>
      </c>
      <c r="N17">
        <v>141.4326171875</v>
      </c>
      <c r="O17">
        <v>3.0648069381713872</v>
      </c>
      <c r="P17">
        <v>7.7279982566833496</v>
      </c>
      <c r="Q17">
        <v>16.21498870849609</v>
      </c>
    </row>
    <row r="18" spans="1:17" x14ac:dyDescent="0.3">
      <c r="A18" s="1">
        <v>16</v>
      </c>
      <c r="B18">
        <v>1</v>
      </c>
      <c r="C18">
        <v>0.24410389363765719</v>
      </c>
      <c r="D18">
        <v>0.92862498760223389</v>
      </c>
      <c r="E18">
        <v>-0.75044864416122437</v>
      </c>
      <c r="F18">
        <v>2881.82275390625</v>
      </c>
      <c r="G18">
        <v>-15535.140625</v>
      </c>
      <c r="H18">
        <v>-55359.12109375</v>
      </c>
      <c r="I18">
        <v>-34.592597961425781</v>
      </c>
      <c r="J18">
        <v>13.28194522857666</v>
      </c>
      <c r="K18">
        <v>0.67141759395599365</v>
      </c>
      <c r="L18">
        <v>1.4836875200271611</v>
      </c>
      <c r="M18">
        <v>17.229387283325199</v>
      </c>
      <c r="N18">
        <v>145.93287658691409</v>
      </c>
      <c r="O18">
        <v>3.2803690433502202</v>
      </c>
      <c r="P18">
        <v>8.1787471771240234</v>
      </c>
      <c r="Q18">
        <v>17.585672378540039</v>
      </c>
    </row>
    <row r="19" spans="1:17" x14ac:dyDescent="0.3">
      <c r="A19" s="1">
        <v>17</v>
      </c>
      <c r="B19">
        <v>0.66742521524429321</v>
      </c>
      <c r="C19">
        <v>0.88452327251434326</v>
      </c>
      <c r="D19">
        <v>1</v>
      </c>
      <c r="E19">
        <v>-0.98787152767181396</v>
      </c>
      <c r="F19">
        <v>2842.7705078125</v>
      </c>
      <c r="G19">
        <v>-15535.1064453125</v>
      </c>
      <c r="H19">
        <v>-55359.015625</v>
      </c>
      <c r="I19">
        <v>-37.013240814208977</v>
      </c>
      <c r="J19">
        <v>15.76915264129639</v>
      </c>
      <c r="K19">
        <v>0.1276083588600159</v>
      </c>
      <c r="L19">
        <v>0.85791999101638794</v>
      </c>
      <c r="M19">
        <v>19.550815582275391</v>
      </c>
      <c r="N19">
        <v>150.87396240234381</v>
      </c>
      <c r="O19">
        <v>3.454965353012085</v>
      </c>
      <c r="P19">
        <v>8.794764518737793</v>
      </c>
      <c r="Q19">
        <v>18.96072959899902</v>
      </c>
    </row>
    <row r="20" spans="1:17" x14ac:dyDescent="0.3">
      <c r="A20" s="1">
        <v>18</v>
      </c>
      <c r="B20">
        <v>0.95026707649230957</v>
      </c>
      <c r="C20">
        <v>1</v>
      </c>
      <c r="D20">
        <v>0.84802883863449097</v>
      </c>
      <c r="E20">
        <v>-0.83212476968765259</v>
      </c>
      <c r="F20">
        <v>2802.276123046875</v>
      </c>
      <c r="G20">
        <v>-15535.0703125</v>
      </c>
      <c r="H20">
        <v>-55358.90234375</v>
      </c>
      <c r="I20">
        <v>-39.498512268066413</v>
      </c>
      <c r="J20">
        <v>18.512727737426761</v>
      </c>
      <c r="K20">
        <v>-0.713126540184021</v>
      </c>
      <c r="L20">
        <v>-8.5578456521034241E-2</v>
      </c>
      <c r="M20">
        <v>22.00815391540527</v>
      </c>
      <c r="N20">
        <v>156.03761291503909</v>
      </c>
      <c r="O20">
        <v>3.625077486038208</v>
      </c>
      <c r="P20">
        <v>9.5987081527709961</v>
      </c>
      <c r="Q20">
        <v>20.189958572387699</v>
      </c>
    </row>
    <row r="21" spans="1:17" x14ac:dyDescent="0.3">
      <c r="A21" s="1">
        <v>19</v>
      </c>
      <c r="B21">
        <v>0.19604611396789551</v>
      </c>
      <c r="C21">
        <v>1</v>
      </c>
      <c r="D21">
        <v>0.6237989068031311</v>
      </c>
      <c r="E21">
        <v>-1</v>
      </c>
      <c r="F21">
        <v>2758.8564453125</v>
      </c>
      <c r="G21">
        <v>-15535.0322265625</v>
      </c>
      <c r="H21">
        <v>-55358.78515625</v>
      </c>
      <c r="I21">
        <v>-41.896152496337891</v>
      </c>
      <c r="J21">
        <v>21.351638793945309</v>
      </c>
      <c r="K21">
        <v>-1.8453407287597661</v>
      </c>
      <c r="L21">
        <v>-1.3186719417572019</v>
      </c>
      <c r="M21">
        <v>24.533725738525391</v>
      </c>
      <c r="N21">
        <v>161.37715148925781</v>
      </c>
      <c r="O21">
        <v>3.6734130382537842</v>
      </c>
      <c r="P21">
        <v>10.37633609771729</v>
      </c>
      <c r="Q21">
        <v>21.123403549194339</v>
      </c>
    </row>
    <row r="22" spans="1:17" x14ac:dyDescent="0.3">
      <c r="A22" s="1">
        <v>20</v>
      </c>
      <c r="B22">
        <v>0.87231594324111938</v>
      </c>
      <c r="C22">
        <v>1</v>
      </c>
      <c r="D22">
        <v>1</v>
      </c>
      <c r="E22">
        <v>-0.41686421632766718</v>
      </c>
      <c r="F22">
        <v>2712.700439453125</v>
      </c>
      <c r="G22">
        <v>-15534.998046875</v>
      </c>
      <c r="H22">
        <v>-55358.671875</v>
      </c>
      <c r="I22">
        <v>-44.27996826171875</v>
      </c>
      <c r="J22">
        <v>24.457723617553711</v>
      </c>
      <c r="K22">
        <v>-3.4488124847412109</v>
      </c>
      <c r="L22">
        <v>-2.8858954906463619</v>
      </c>
      <c r="M22">
        <v>27.140562057495121</v>
      </c>
      <c r="N22">
        <v>167.15290832519531</v>
      </c>
      <c r="O22">
        <v>3.782323837280273</v>
      </c>
      <c r="P22">
        <v>11.249032974243161</v>
      </c>
      <c r="Q22">
        <v>22.485555648803711</v>
      </c>
    </row>
    <row r="23" spans="1:17" x14ac:dyDescent="0.3">
      <c r="A23" s="1">
        <v>21</v>
      </c>
      <c r="B23">
        <v>1</v>
      </c>
      <c r="C23">
        <v>1</v>
      </c>
      <c r="D23">
        <v>0.27391886711120611</v>
      </c>
      <c r="E23">
        <v>-0.74352431297302246</v>
      </c>
      <c r="F23">
        <v>2665.781005859375</v>
      </c>
      <c r="G23">
        <v>-15534.9677734375</v>
      </c>
      <c r="H23">
        <v>-55358.5703125</v>
      </c>
      <c r="I23">
        <v>-46.556503295898438</v>
      </c>
      <c r="J23">
        <v>27.52089881896973</v>
      </c>
      <c r="K23">
        <v>-5.4703598022460938</v>
      </c>
      <c r="L23">
        <v>-4.8046755790710449</v>
      </c>
      <c r="M23">
        <v>29.753274917602539</v>
      </c>
      <c r="N23">
        <v>172.8894958496094</v>
      </c>
      <c r="O23">
        <v>3.961233377456665</v>
      </c>
      <c r="P23">
        <v>12.091761589050289</v>
      </c>
      <c r="Q23">
        <v>23.146932601928711</v>
      </c>
    </row>
    <row r="24" spans="1:17" x14ac:dyDescent="0.3">
      <c r="A24" s="1">
        <v>22</v>
      </c>
      <c r="B24">
        <v>-8.0112546682357788E-2</v>
      </c>
      <c r="C24">
        <v>1</v>
      </c>
      <c r="D24">
        <v>0.77388608455657959</v>
      </c>
      <c r="E24">
        <v>-0.18875660002231601</v>
      </c>
      <c r="F24">
        <v>2619.451416015625</v>
      </c>
      <c r="G24">
        <v>-15534.9423828125</v>
      </c>
      <c r="H24">
        <v>-55358.4765625</v>
      </c>
      <c r="I24">
        <v>-48.79595947265625</v>
      </c>
      <c r="J24">
        <v>30.600103378295898</v>
      </c>
      <c r="K24">
        <v>-7.831268310546875</v>
      </c>
      <c r="L24">
        <v>-7.0110182762145996</v>
      </c>
      <c r="M24">
        <v>32.323753356933587</v>
      </c>
      <c r="N24">
        <v>178.53874206542969</v>
      </c>
      <c r="O24">
        <v>3.9888861179351811</v>
      </c>
      <c r="P24">
        <v>12.79345035552979</v>
      </c>
      <c r="Q24">
        <v>24.028011322021481</v>
      </c>
    </row>
    <row r="25" spans="1:17" x14ac:dyDescent="0.3">
      <c r="A25" s="1">
        <v>23</v>
      </c>
      <c r="B25">
        <v>1</v>
      </c>
      <c r="C25">
        <v>0.7838977575302124</v>
      </c>
      <c r="D25">
        <v>1</v>
      </c>
      <c r="E25">
        <v>-0.73898321390151978</v>
      </c>
      <c r="F25">
        <v>2570.318115234375</v>
      </c>
      <c r="G25">
        <v>-15534.9228515625</v>
      </c>
      <c r="H25">
        <v>-55358.3984375</v>
      </c>
      <c r="I25">
        <v>-50.982746124267578</v>
      </c>
      <c r="J25">
        <v>33.473674774169922</v>
      </c>
      <c r="K25">
        <v>-10.71006393432617</v>
      </c>
      <c r="L25">
        <v>-9.5582399368286133</v>
      </c>
      <c r="M25">
        <v>34.779579162597663</v>
      </c>
      <c r="N25">
        <v>184.39894104003909</v>
      </c>
      <c r="O25">
        <v>4.1916518211364746</v>
      </c>
      <c r="P25">
        <v>13.66638660430908</v>
      </c>
      <c r="Q25">
        <v>25.565765380859379</v>
      </c>
    </row>
    <row r="26" spans="1:17" x14ac:dyDescent="0.3">
      <c r="A26" s="1">
        <v>24</v>
      </c>
      <c r="B26">
        <v>0.21213026344776151</v>
      </c>
      <c r="C26">
        <v>0.81177794933319092</v>
      </c>
      <c r="D26">
        <v>9.9785909056663513E-2</v>
      </c>
      <c r="E26">
        <v>-0.6387484073638916</v>
      </c>
      <c r="F26">
        <v>2518.117431640625</v>
      </c>
      <c r="G26">
        <v>-15534.9052734375</v>
      </c>
      <c r="H26">
        <v>-55358.328125</v>
      </c>
      <c r="I26">
        <v>-53.150592803955078</v>
      </c>
      <c r="J26">
        <v>36.190299987792969</v>
      </c>
      <c r="K26">
        <v>-14.253871917724609</v>
      </c>
      <c r="L26">
        <v>-12.575404167175289</v>
      </c>
      <c r="M26">
        <v>37.18719482421875</v>
      </c>
      <c r="N26">
        <v>190.6724853515625</v>
      </c>
      <c r="O26">
        <v>4.4469451904296884</v>
      </c>
      <c r="P26">
        <v>14.52616596221924</v>
      </c>
      <c r="Q26">
        <v>26.136137008666989</v>
      </c>
    </row>
    <row r="27" spans="1:17" x14ac:dyDescent="0.3">
      <c r="A27" s="1">
        <v>25</v>
      </c>
      <c r="B27">
        <v>0.41835698485374451</v>
      </c>
      <c r="C27">
        <v>1</v>
      </c>
      <c r="D27">
        <v>0.63846951723098755</v>
      </c>
      <c r="E27">
        <v>-0.54281598329544067</v>
      </c>
      <c r="F27">
        <v>2464.99267578125</v>
      </c>
      <c r="G27">
        <v>-15534.8896484375</v>
      </c>
      <c r="H27">
        <v>-55358.28125</v>
      </c>
      <c r="I27">
        <v>-55.260150909423828</v>
      </c>
      <c r="J27">
        <v>38.684093475341797</v>
      </c>
      <c r="K27">
        <v>-18.216678619384769</v>
      </c>
      <c r="L27">
        <v>-15.939915657043461</v>
      </c>
      <c r="M27">
        <v>39.501472473144531</v>
      </c>
      <c r="N27">
        <v>197.13929748535159</v>
      </c>
      <c r="O27">
        <v>4.6627407073974609</v>
      </c>
      <c r="P27">
        <v>15.42104339599609</v>
      </c>
      <c r="Q27">
        <v>26.83644866943359</v>
      </c>
    </row>
    <row r="28" spans="1:17" x14ac:dyDescent="0.3">
      <c r="A28" s="1">
        <v>26</v>
      </c>
      <c r="B28">
        <v>1</v>
      </c>
      <c r="C28">
        <v>0.60021841526031494</v>
      </c>
      <c r="D28">
        <v>1</v>
      </c>
      <c r="E28">
        <v>-0.91321885585784912</v>
      </c>
      <c r="F28">
        <v>2410.798828125</v>
      </c>
      <c r="G28">
        <v>-15534.8779296875</v>
      </c>
      <c r="H28">
        <v>-55358.26953125</v>
      </c>
      <c r="I28">
        <v>-57.360691070556641</v>
      </c>
      <c r="J28">
        <v>40.660991668701172</v>
      </c>
      <c r="K28">
        <v>-22.796329498291019</v>
      </c>
      <c r="L28">
        <v>-19.709396362304691</v>
      </c>
      <c r="M28">
        <v>41.665748596191413</v>
      </c>
      <c r="N28">
        <v>203.86419677734381</v>
      </c>
      <c r="O28">
        <v>5.026069164276123</v>
      </c>
      <c r="P28">
        <v>16.473979949951168</v>
      </c>
      <c r="Q28">
        <v>28.387689590454102</v>
      </c>
    </row>
    <row r="29" spans="1:17" x14ac:dyDescent="0.3">
      <c r="A29" s="1">
        <v>27</v>
      </c>
      <c r="B29">
        <v>0.59363120794296265</v>
      </c>
      <c r="C29">
        <v>-1.200358103960752E-2</v>
      </c>
      <c r="D29">
        <v>0.65059059858322144</v>
      </c>
      <c r="E29">
        <v>-1</v>
      </c>
      <c r="F29">
        <v>2351.2060546875</v>
      </c>
      <c r="G29">
        <v>-15534.8662109375</v>
      </c>
      <c r="H29">
        <v>-55358.26953125</v>
      </c>
      <c r="I29">
        <v>-59.393287658691413</v>
      </c>
      <c r="J29">
        <v>41.829360961914063</v>
      </c>
      <c r="K29">
        <v>-27.835371017456051</v>
      </c>
      <c r="L29">
        <v>-23.863777160644531</v>
      </c>
      <c r="M29">
        <v>43.455879211425781</v>
      </c>
      <c r="N29">
        <v>210.8819580078125</v>
      </c>
      <c r="O29">
        <v>5.4031906127929688</v>
      </c>
      <c r="P29">
        <v>17.321538925170898</v>
      </c>
      <c r="Q29">
        <v>29.74753570556641</v>
      </c>
    </row>
    <row r="30" spans="1:17" x14ac:dyDescent="0.3">
      <c r="A30" s="1">
        <v>28</v>
      </c>
      <c r="B30">
        <v>1</v>
      </c>
      <c r="C30">
        <v>0.82260811328887939</v>
      </c>
      <c r="D30">
        <v>-2.9292058199644089E-2</v>
      </c>
      <c r="E30">
        <v>-0.92010283470153809</v>
      </c>
      <c r="F30">
        <v>2292.16845703125</v>
      </c>
      <c r="G30">
        <v>-15534.85546875</v>
      </c>
      <c r="H30">
        <v>-55358.25390625</v>
      </c>
      <c r="I30">
        <v>-61.301738739013672</v>
      </c>
      <c r="J30">
        <v>42.107006072998047</v>
      </c>
      <c r="K30">
        <v>-33.377025604248047</v>
      </c>
      <c r="L30">
        <v>-28.287847518920898</v>
      </c>
      <c r="M30">
        <v>44.785968780517578</v>
      </c>
      <c r="N30">
        <v>218.6486511230469</v>
      </c>
      <c r="O30">
        <v>5.790015697479248</v>
      </c>
      <c r="P30">
        <v>18.499967575073239</v>
      </c>
      <c r="Q30">
        <v>30.123382568359379</v>
      </c>
    </row>
    <row r="31" spans="1:17" x14ac:dyDescent="0.3">
      <c r="A31" s="1">
        <v>29</v>
      </c>
      <c r="B31">
        <v>1</v>
      </c>
      <c r="C31">
        <v>-5.9556406922638416E-3</v>
      </c>
      <c r="D31">
        <v>1</v>
      </c>
      <c r="E31">
        <v>-1</v>
      </c>
      <c r="F31">
        <v>2235.103515625</v>
      </c>
      <c r="G31">
        <v>-15534.8466796875</v>
      </c>
      <c r="H31">
        <v>-55358.24609375</v>
      </c>
      <c r="I31">
        <v>-63.020393371582031</v>
      </c>
      <c r="J31">
        <v>41.604534149169922</v>
      </c>
      <c r="K31">
        <v>-38.506061553955078</v>
      </c>
      <c r="L31">
        <v>-32.682113647460938</v>
      </c>
      <c r="M31">
        <v>45.664981842041023</v>
      </c>
      <c r="N31">
        <v>226.20616149902341</v>
      </c>
      <c r="O31">
        <v>6.2756662368774414</v>
      </c>
      <c r="P31">
        <v>19.256952285766602</v>
      </c>
      <c r="Q31">
        <v>31.617595672607418</v>
      </c>
    </row>
    <row r="32" spans="1:17" x14ac:dyDescent="0.3">
      <c r="A32" s="1">
        <v>30</v>
      </c>
      <c r="B32">
        <v>0.80135613679885864</v>
      </c>
      <c r="C32">
        <v>0.19362139701843259</v>
      </c>
      <c r="D32">
        <v>0.35591867566108698</v>
      </c>
      <c r="E32">
        <v>-0.86573666334152222</v>
      </c>
      <c r="F32">
        <v>2179.42919921875</v>
      </c>
      <c r="G32">
        <v>-15534.8369140625</v>
      </c>
      <c r="H32">
        <v>-55358.24609375</v>
      </c>
      <c r="I32">
        <v>-64.626640319824219</v>
      </c>
      <c r="J32">
        <v>40.050434112548828</v>
      </c>
      <c r="K32">
        <v>-43.775592803955078</v>
      </c>
      <c r="L32">
        <v>-37.233741760253913</v>
      </c>
      <c r="M32">
        <v>45.760578155517578</v>
      </c>
      <c r="N32">
        <v>234.64012145996091</v>
      </c>
      <c r="O32">
        <v>6.8721213340759277</v>
      </c>
      <c r="P32">
        <v>19.879426956176761</v>
      </c>
      <c r="Q32">
        <v>33.209068298339837</v>
      </c>
    </row>
    <row r="33" spans="1:17" x14ac:dyDescent="0.3">
      <c r="A33" s="1">
        <v>31</v>
      </c>
      <c r="B33">
        <v>0.65515232086181641</v>
      </c>
      <c r="C33">
        <v>1</v>
      </c>
      <c r="D33">
        <v>0.4878385066986084</v>
      </c>
      <c r="E33">
        <v>-1</v>
      </c>
      <c r="F33">
        <v>2120.07568359375</v>
      </c>
      <c r="G33">
        <v>-15534.826171875</v>
      </c>
      <c r="H33">
        <v>-55358.26171875</v>
      </c>
      <c r="I33">
        <v>-66.181289672851563</v>
      </c>
      <c r="J33">
        <v>37.341522216796882</v>
      </c>
      <c r="K33">
        <v>-48.851596832275391</v>
      </c>
      <c r="L33">
        <v>-41.979496002197273</v>
      </c>
      <c r="M33">
        <v>44.815814971923828</v>
      </c>
      <c r="N33">
        <v>243.9299621582031</v>
      </c>
      <c r="O33">
        <v>7.4887914657592773</v>
      </c>
      <c r="P33">
        <v>21.21342658996582</v>
      </c>
      <c r="Q33">
        <v>34.517597198486328</v>
      </c>
    </row>
    <row r="34" spans="1:17" x14ac:dyDescent="0.3">
      <c r="A34" s="1">
        <v>32</v>
      </c>
      <c r="B34">
        <v>0.56040990352630615</v>
      </c>
      <c r="C34">
        <v>0.29407092928886408</v>
      </c>
      <c r="D34">
        <v>1</v>
      </c>
      <c r="E34">
        <v>-1</v>
      </c>
      <c r="F34">
        <v>2053.1669921875</v>
      </c>
      <c r="G34">
        <v>-15534.8193359375</v>
      </c>
      <c r="H34">
        <v>-55358.29296875</v>
      </c>
      <c r="I34">
        <v>-68.108566284179688</v>
      </c>
      <c r="J34">
        <v>31.791168212890621</v>
      </c>
      <c r="K34">
        <v>-55.642581939697273</v>
      </c>
      <c r="L34">
        <v>-48.359394073486328</v>
      </c>
      <c r="M34">
        <v>41.440139770507813</v>
      </c>
      <c r="N34">
        <v>260.1571044921875</v>
      </c>
      <c r="O34">
        <v>8.5028448104858398</v>
      </c>
      <c r="P34">
        <v>23.097114562988281</v>
      </c>
      <c r="Q34">
        <v>36.294208526611328</v>
      </c>
    </row>
    <row r="35" spans="1:17" x14ac:dyDescent="0.3">
      <c r="A35" s="1">
        <v>33</v>
      </c>
      <c r="B35">
        <v>1</v>
      </c>
      <c r="C35">
        <v>1</v>
      </c>
      <c r="D35">
        <v>0.80324035882949829</v>
      </c>
      <c r="E35">
        <v>-0.46636262536048889</v>
      </c>
      <c r="F35">
        <v>1978.615356445312</v>
      </c>
      <c r="G35">
        <v>-15534.8291015625</v>
      </c>
      <c r="H35">
        <v>-55358.328125</v>
      </c>
      <c r="I35">
        <v>-69.394004821777344</v>
      </c>
      <c r="J35">
        <v>26.822212219238281</v>
      </c>
      <c r="K35">
        <v>-59.605426788330078</v>
      </c>
      <c r="L35">
        <v>-52.416934967041023</v>
      </c>
      <c r="M35">
        <v>37.102401733398438</v>
      </c>
      <c r="N35">
        <v>273.4874267578125</v>
      </c>
      <c r="O35">
        <v>9.2861623764038086</v>
      </c>
      <c r="P35">
        <v>25.4281005859375</v>
      </c>
      <c r="Q35">
        <v>36.680477142333977</v>
      </c>
    </row>
    <row r="36" spans="1:17" x14ac:dyDescent="0.3">
      <c r="A36" s="1">
        <v>34</v>
      </c>
      <c r="B36">
        <v>1</v>
      </c>
      <c r="C36">
        <v>0.13322371244430539</v>
      </c>
      <c r="D36">
        <v>0.68339627981185913</v>
      </c>
      <c r="E36">
        <v>-0.47650814056396479</v>
      </c>
      <c r="F36">
        <v>1913.435180664062</v>
      </c>
      <c r="G36">
        <v>-15534.875</v>
      </c>
      <c r="H36">
        <v>-55358.35546875</v>
      </c>
      <c r="I36">
        <v>-70.783729553222656</v>
      </c>
      <c r="J36">
        <v>20.401462554931641</v>
      </c>
      <c r="K36">
        <v>-63.112831115722663</v>
      </c>
      <c r="L36">
        <v>-56.099468231201172</v>
      </c>
      <c r="M36">
        <v>29.972503662109379</v>
      </c>
      <c r="N36">
        <v>291.82135009765619</v>
      </c>
      <c r="O36">
        <v>10.216721534729</v>
      </c>
      <c r="P36">
        <v>27.924570083618161</v>
      </c>
      <c r="Q36">
        <v>36.565925598144531</v>
      </c>
    </row>
    <row r="37" spans="1:17" x14ac:dyDescent="0.3">
      <c r="A37" s="1">
        <v>35</v>
      </c>
      <c r="B37">
        <v>1</v>
      </c>
      <c r="C37">
        <v>0.68584644794464111</v>
      </c>
      <c r="D37">
        <v>1</v>
      </c>
      <c r="E37">
        <v>2.9799133539199829E-2</v>
      </c>
      <c r="F37">
        <v>1842.651000976562</v>
      </c>
      <c r="G37">
        <v>-15534.9599609375</v>
      </c>
      <c r="H37">
        <v>-55358.3984375</v>
      </c>
      <c r="I37">
        <v>-71.986122131347656</v>
      </c>
      <c r="J37">
        <v>14.589987754821779</v>
      </c>
      <c r="K37">
        <v>-65.158111572265625</v>
      </c>
      <c r="L37">
        <v>-57.984600067138672</v>
      </c>
      <c r="M37">
        <v>22.107126235961911</v>
      </c>
      <c r="N37">
        <v>310.97036743164063</v>
      </c>
      <c r="O37">
        <v>11.08044338226318</v>
      </c>
      <c r="P37">
        <v>30.422214508056641</v>
      </c>
      <c r="Q37">
        <v>36.489814758300781</v>
      </c>
    </row>
    <row r="38" spans="1:17" x14ac:dyDescent="0.3">
      <c r="A38" s="1">
        <v>36</v>
      </c>
      <c r="B38">
        <v>0.159285768866539</v>
      </c>
      <c r="C38">
        <v>1</v>
      </c>
      <c r="D38">
        <v>1</v>
      </c>
      <c r="E38">
        <v>-0.58402103185653687</v>
      </c>
      <c r="F38">
        <v>1774.7763671875</v>
      </c>
      <c r="G38">
        <v>-15535.078125</v>
      </c>
      <c r="H38">
        <v>-55358.4765625</v>
      </c>
      <c r="I38">
        <v>-73.123130798339844</v>
      </c>
      <c r="J38">
        <v>9.0072650909423828</v>
      </c>
      <c r="K38">
        <v>-65.966377258300781</v>
      </c>
      <c r="L38">
        <v>-58.230384826660163</v>
      </c>
      <c r="M38">
        <v>13.817826271057131</v>
      </c>
      <c r="N38">
        <v>330.04129028320313</v>
      </c>
      <c r="O38">
        <v>11.477399826049799</v>
      </c>
      <c r="P38">
        <v>32.760688781738281</v>
      </c>
      <c r="Q38">
        <v>36.313564300537109</v>
      </c>
    </row>
    <row r="39" spans="1:17" x14ac:dyDescent="0.3">
      <c r="A39" s="1">
        <v>37</v>
      </c>
      <c r="B39">
        <v>0.76229351758956909</v>
      </c>
      <c r="C39">
        <v>1</v>
      </c>
      <c r="D39">
        <v>0.29948368668556208</v>
      </c>
      <c r="E39">
        <v>-0.54782533645629883</v>
      </c>
      <c r="F39">
        <v>1710.497802734375</v>
      </c>
      <c r="G39">
        <v>-15535.22265625</v>
      </c>
      <c r="H39">
        <v>-55358.59375</v>
      </c>
      <c r="I39">
        <v>-74.158096313476563</v>
      </c>
      <c r="J39">
        <v>4.388007640838623</v>
      </c>
      <c r="K39">
        <v>-65.705696105957031</v>
      </c>
      <c r="L39">
        <v>-57.062332153320313</v>
      </c>
      <c r="M39">
        <v>7.0297164916992188</v>
      </c>
      <c r="N39">
        <v>347.74655151367188</v>
      </c>
      <c r="O39">
        <v>11.683712005615231</v>
      </c>
      <c r="P39">
        <v>35.382408142089837</v>
      </c>
      <c r="Q39">
        <v>35.255577087402337</v>
      </c>
    </row>
    <row r="40" spans="1:17" x14ac:dyDescent="0.3">
      <c r="A40" s="1">
        <v>38</v>
      </c>
      <c r="B40">
        <v>0.43802544474601751</v>
      </c>
      <c r="C40">
        <v>0.84809184074401855</v>
      </c>
      <c r="D40">
        <v>1</v>
      </c>
      <c r="E40">
        <v>-1</v>
      </c>
      <c r="F40">
        <v>1645.21875</v>
      </c>
      <c r="G40">
        <v>-15535.3955078125</v>
      </c>
      <c r="H40">
        <v>-55358.7421875</v>
      </c>
      <c r="I40">
        <v>-75.149307250976563</v>
      </c>
      <c r="J40">
        <v>1.2384049892425539</v>
      </c>
      <c r="K40">
        <v>-64.631553649902344</v>
      </c>
      <c r="L40">
        <v>-54.849449157714837</v>
      </c>
      <c r="M40">
        <v>2.6689763069152832</v>
      </c>
      <c r="N40">
        <v>3.2638823986053471</v>
      </c>
      <c r="O40">
        <v>11.81313514709473</v>
      </c>
      <c r="P40">
        <v>37.476409912109382</v>
      </c>
      <c r="Q40">
        <v>34.532878875732422</v>
      </c>
    </row>
    <row r="41" spans="1:17" x14ac:dyDescent="0.3">
      <c r="A41" s="1">
        <v>39</v>
      </c>
      <c r="B41">
        <v>0.60180813074111938</v>
      </c>
      <c r="C41">
        <v>0.76001214981079102</v>
      </c>
      <c r="D41">
        <v>1</v>
      </c>
      <c r="E41">
        <v>-0.79118233919143677</v>
      </c>
      <c r="F41">
        <v>1585.220336914062</v>
      </c>
      <c r="G41">
        <v>-15535.5546875</v>
      </c>
      <c r="H41">
        <v>-55358.91015625</v>
      </c>
      <c r="I41">
        <v>-76.001960754394531</v>
      </c>
      <c r="J41">
        <v>-0.41194382309913641</v>
      </c>
      <c r="K41">
        <v>-63.0809326171875</v>
      </c>
      <c r="L41">
        <v>-52.368515014648438</v>
      </c>
      <c r="M41">
        <v>0.55560219287872314</v>
      </c>
      <c r="N41">
        <v>16.673654556274411</v>
      </c>
      <c r="O41">
        <v>11.92492198944092</v>
      </c>
      <c r="P41">
        <v>38.973567962646477</v>
      </c>
      <c r="Q41">
        <v>33.994052886962891</v>
      </c>
    </row>
    <row r="42" spans="1:17" x14ac:dyDescent="0.3">
      <c r="A42" s="1">
        <v>40</v>
      </c>
      <c r="B42">
        <v>1</v>
      </c>
      <c r="C42">
        <v>1</v>
      </c>
      <c r="D42">
        <v>1</v>
      </c>
      <c r="E42">
        <v>-0.1100808829069138</v>
      </c>
      <c r="F42">
        <v>1516.4130859375</v>
      </c>
      <c r="G42">
        <v>-15535.7080078125</v>
      </c>
      <c r="H42">
        <v>-55359.1328125</v>
      </c>
      <c r="I42">
        <v>-76.937095642089844</v>
      </c>
      <c r="J42">
        <v>-0.80958342552185059</v>
      </c>
      <c r="K42">
        <v>-60.930099487304688</v>
      </c>
      <c r="L42">
        <v>-49.298858642578118</v>
      </c>
      <c r="M42">
        <v>-3.1797608826309438E-3</v>
      </c>
      <c r="N42">
        <v>30.270376205444339</v>
      </c>
      <c r="O42">
        <v>12.22051525115967</v>
      </c>
      <c r="P42">
        <v>40.624176025390618</v>
      </c>
      <c r="Q42">
        <v>33.293392181396477</v>
      </c>
    </row>
    <row r="43" spans="1:17" x14ac:dyDescent="0.3">
      <c r="A43" s="1">
        <v>41</v>
      </c>
      <c r="B43">
        <v>0.14849227666854861</v>
      </c>
      <c r="C43">
        <v>0.63280236721038818</v>
      </c>
      <c r="D43">
        <v>0.52576488256454468</v>
      </c>
      <c r="E43">
        <v>-0.72257471084594727</v>
      </c>
      <c r="F43">
        <v>1450.610595703125</v>
      </c>
      <c r="G43">
        <v>-15535.80859375</v>
      </c>
      <c r="H43">
        <v>-55359.36328125</v>
      </c>
      <c r="I43">
        <v>-77.797134399414063</v>
      </c>
      <c r="J43">
        <v>0.37740868330001831</v>
      </c>
      <c r="K43">
        <v>-58.58465576171875</v>
      </c>
      <c r="L43">
        <v>-46.285629272460938</v>
      </c>
      <c r="M43">
        <v>1.123424768447876</v>
      </c>
      <c r="N43">
        <v>42.699134826660163</v>
      </c>
      <c r="O43">
        <v>12.24002075195312</v>
      </c>
      <c r="P43">
        <v>42.458209991455078</v>
      </c>
      <c r="Q43">
        <v>32.012477874755859</v>
      </c>
    </row>
    <row r="44" spans="1:17" x14ac:dyDescent="0.3">
      <c r="A44" s="1">
        <v>42</v>
      </c>
      <c r="B44">
        <v>0.39757364988327032</v>
      </c>
      <c r="C44">
        <v>0.57747888565063477</v>
      </c>
      <c r="D44">
        <v>1</v>
      </c>
      <c r="E44">
        <v>-0.2189667671918869</v>
      </c>
      <c r="F44">
        <v>1385.112182617188</v>
      </c>
      <c r="G44">
        <v>-15535.8779296875</v>
      </c>
      <c r="H44">
        <v>-55359.61328125</v>
      </c>
      <c r="I44">
        <v>-78.651260375976563</v>
      </c>
      <c r="J44">
        <v>3.4337060451507568</v>
      </c>
      <c r="K44">
        <v>-56.310047149658203</v>
      </c>
      <c r="L44">
        <v>-43.502769470214837</v>
      </c>
      <c r="M44">
        <v>3.869762659072876</v>
      </c>
      <c r="N44">
        <v>54.218364715576172</v>
      </c>
      <c r="O44">
        <v>12.178388595581049</v>
      </c>
      <c r="P44">
        <v>43.891555786132813</v>
      </c>
      <c r="Q44">
        <v>31.010116577148441</v>
      </c>
    </row>
    <row r="45" spans="1:17" x14ac:dyDescent="0.3">
      <c r="A45" s="1">
        <v>43</v>
      </c>
      <c r="B45">
        <v>1</v>
      </c>
      <c r="C45">
        <v>0.7980114221572876</v>
      </c>
      <c r="D45">
        <v>0.33873987197875982</v>
      </c>
      <c r="E45">
        <v>-0.52528524398803711</v>
      </c>
      <c r="F45">
        <v>1314.196533203125</v>
      </c>
      <c r="G45">
        <v>-15535.916015625</v>
      </c>
      <c r="H45">
        <v>-55359.88671875</v>
      </c>
      <c r="I45">
        <v>-79.524063110351563</v>
      </c>
      <c r="J45">
        <v>7.8459711074829102</v>
      </c>
      <c r="K45">
        <v>-54.385250091552727</v>
      </c>
      <c r="L45">
        <v>-41.101917266845703</v>
      </c>
      <c r="M45">
        <v>7.7691545486450204</v>
      </c>
      <c r="N45">
        <v>64.976295471191406</v>
      </c>
      <c r="O45">
        <v>12.490931510925289</v>
      </c>
      <c r="P45">
        <v>45.777477264404297</v>
      </c>
      <c r="Q45">
        <v>29.420829772949219</v>
      </c>
    </row>
    <row r="46" spans="1:17" x14ac:dyDescent="0.3">
      <c r="A46" s="1">
        <v>44</v>
      </c>
      <c r="B46">
        <v>0.1150228232145309</v>
      </c>
      <c r="C46">
        <v>0.8067137598991394</v>
      </c>
      <c r="D46">
        <v>0.59200149774551392</v>
      </c>
      <c r="E46">
        <v>-0.72117102146148682</v>
      </c>
      <c r="F46">
        <v>1243.172607421875</v>
      </c>
      <c r="G46">
        <v>-15535.919921875</v>
      </c>
      <c r="H46">
        <v>-55360.15234375</v>
      </c>
      <c r="I46">
        <v>-80.366523742675781</v>
      </c>
      <c r="J46">
        <v>13.953104019165041</v>
      </c>
      <c r="K46">
        <v>-52.873798370361328</v>
      </c>
      <c r="L46">
        <v>-39.210544586181641</v>
      </c>
      <c r="M46">
        <v>12.987406730651861</v>
      </c>
      <c r="N46">
        <v>74.919677734375</v>
      </c>
      <c r="O46">
        <v>12.72046375274658</v>
      </c>
      <c r="P46">
        <v>47.747829437255859</v>
      </c>
      <c r="Q46">
        <v>27.719100952148441</v>
      </c>
    </row>
    <row r="47" spans="1:17" x14ac:dyDescent="0.3">
      <c r="A47" s="1">
        <v>45</v>
      </c>
      <c r="B47">
        <v>0.23532415926456449</v>
      </c>
      <c r="C47">
        <v>0.74706411361694336</v>
      </c>
      <c r="D47">
        <v>1</v>
      </c>
      <c r="E47">
        <v>-0.99486666917800903</v>
      </c>
      <c r="F47">
        <v>1175.82421875</v>
      </c>
      <c r="G47">
        <v>-15535.8994140625</v>
      </c>
      <c r="H47">
        <v>-55360.40625</v>
      </c>
      <c r="I47">
        <v>-81.130836486816406</v>
      </c>
      <c r="J47">
        <v>20.836782455444339</v>
      </c>
      <c r="K47">
        <v>-51.990257263183587</v>
      </c>
      <c r="L47">
        <v>-38.020313262939453</v>
      </c>
      <c r="M47">
        <v>18.78659820556641</v>
      </c>
      <c r="N47">
        <v>84.304679870605469</v>
      </c>
      <c r="O47">
        <v>12.942975997924799</v>
      </c>
      <c r="P47">
        <v>49.352859497070313</v>
      </c>
      <c r="Q47">
        <v>26.441102981567379</v>
      </c>
    </row>
    <row r="48" spans="1:17" x14ac:dyDescent="0.3">
      <c r="A48" s="1">
        <v>46</v>
      </c>
      <c r="B48">
        <v>0.46257504820823669</v>
      </c>
      <c r="C48">
        <v>0.98770135641098022</v>
      </c>
      <c r="D48">
        <v>0.30950409173965449</v>
      </c>
      <c r="E48">
        <v>-0.92409682273864746</v>
      </c>
      <c r="F48">
        <v>1106.463623046875</v>
      </c>
      <c r="G48">
        <v>-15535.859375</v>
      </c>
      <c r="H48">
        <v>-55360.6640625</v>
      </c>
      <c r="I48">
        <v>-81.906768798828125</v>
      </c>
      <c r="J48">
        <v>28.690237045288089</v>
      </c>
      <c r="K48">
        <v>-51.742744445800781</v>
      </c>
      <c r="L48">
        <v>-37.425334930419922</v>
      </c>
      <c r="M48">
        <v>25.596523284912109</v>
      </c>
      <c r="N48">
        <v>93.592575073242188</v>
      </c>
      <c r="O48">
        <v>13.457328796386721</v>
      </c>
      <c r="P48">
        <v>51.284870147705078</v>
      </c>
      <c r="Q48">
        <v>24.558454513549801</v>
      </c>
    </row>
    <row r="49" spans="1:17" x14ac:dyDescent="0.3">
      <c r="A49" s="1">
        <v>47</v>
      </c>
      <c r="B49">
        <v>1</v>
      </c>
      <c r="C49">
        <v>1</v>
      </c>
      <c r="D49">
        <v>1</v>
      </c>
      <c r="E49">
        <v>-0.41519126296043402</v>
      </c>
      <c r="F49">
        <v>1038.857177734375</v>
      </c>
      <c r="G49">
        <v>-15535.7998046875</v>
      </c>
      <c r="H49">
        <v>-55360.9140625</v>
      </c>
      <c r="I49">
        <v>-82.649215698242188</v>
      </c>
      <c r="J49">
        <v>36.857379913330078</v>
      </c>
      <c r="K49">
        <v>-52.115257263183587</v>
      </c>
      <c r="L49">
        <v>-37.39691162109375</v>
      </c>
      <c r="M49">
        <v>33.209873199462891</v>
      </c>
      <c r="N49">
        <v>102.2793502807617</v>
      </c>
      <c r="O49">
        <v>14.34470272064209</v>
      </c>
      <c r="P49">
        <v>53.2559814453125</v>
      </c>
      <c r="Q49">
        <v>23.03769493103027</v>
      </c>
    </row>
    <row r="50" spans="1:17" x14ac:dyDescent="0.3">
      <c r="A50" s="1">
        <v>48</v>
      </c>
      <c r="B50">
        <v>1</v>
      </c>
      <c r="C50">
        <v>0.37647658586502081</v>
      </c>
      <c r="D50">
        <v>0.45072737336158752</v>
      </c>
      <c r="E50">
        <v>3.4616198390722268E-2</v>
      </c>
      <c r="F50">
        <v>969.1883544921875</v>
      </c>
      <c r="G50">
        <v>-15535.7216796875</v>
      </c>
      <c r="H50">
        <v>-55361.16015625</v>
      </c>
      <c r="I50">
        <v>-83.3446044921875</v>
      </c>
      <c r="J50">
        <v>44.381263732910163</v>
      </c>
      <c r="K50">
        <v>-53.073284149169922</v>
      </c>
      <c r="L50">
        <v>-37.890575408935547</v>
      </c>
      <c r="M50">
        <v>41.215675354003913</v>
      </c>
      <c r="N50">
        <v>110.432487487793</v>
      </c>
      <c r="O50">
        <v>15.57152080535889</v>
      </c>
      <c r="P50">
        <v>54.64013671875</v>
      </c>
      <c r="Q50">
        <v>21.614242553710941</v>
      </c>
    </row>
    <row r="51" spans="1:17" x14ac:dyDescent="0.3">
      <c r="A51" s="1">
        <v>49</v>
      </c>
      <c r="B51">
        <v>0.75307542085647583</v>
      </c>
      <c r="C51">
        <v>1</v>
      </c>
      <c r="D51">
        <v>1</v>
      </c>
      <c r="E51">
        <v>-0.86140751838684082</v>
      </c>
      <c r="F51">
        <v>900.57562255859375</v>
      </c>
      <c r="G51">
        <v>-15535.6328125</v>
      </c>
      <c r="H51">
        <v>-55361.37890625</v>
      </c>
      <c r="I51">
        <v>-83.993644714355469</v>
      </c>
      <c r="J51">
        <v>50.840629577636719</v>
      </c>
      <c r="K51">
        <v>-54.445167541503913</v>
      </c>
      <c r="L51">
        <v>-38.831977844238281</v>
      </c>
      <c r="M51">
        <v>49.313919067382813</v>
      </c>
      <c r="N51">
        <v>118.39556884765619</v>
      </c>
      <c r="O51">
        <v>16.706159591674801</v>
      </c>
      <c r="P51">
        <v>55.676853179931641</v>
      </c>
      <c r="Q51">
        <v>20.669891357421879</v>
      </c>
    </row>
    <row r="52" spans="1:17" x14ac:dyDescent="0.3">
      <c r="A52" s="1">
        <v>50</v>
      </c>
      <c r="B52">
        <v>0.36407524347305298</v>
      </c>
      <c r="C52">
        <v>0.27230179309844971</v>
      </c>
      <c r="D52">
        <v>0.34677177667617798</v>
      </c>
      <c r="E52">
        <v>-1</v>
      </c>
      <c r="F52">
        <v>832.2750244140625</v>
      </c>
      <c r="G52">
        <v>-15535.5595703125</v>
      </c>
      <c r="H52">
        <v>-55361.56640625</v>
      </c>
      <c r="I52">
        <v>-84.586761474609375</v>
      </c>
      <c r="J52">
        <v>55.796005249023438</v>
      </c>
      <c r="K52">
        <v>-56.321895599365227</v>
      </c>
      <c r="L52">
        <v>-40.294410705566413</v>
      </c>
      <c r="M52">
        <v>57.465179443359382</v>
      </c>
      <c r="N52">
        <v>126.57225036621089</v>
      </c>
      <c r="O52">
        <v>17.379472732543949</v>
      </c>
      <c r="P52">
        <v>56.057449340820313</v>
      </c>
      <c r="Q52">
        <v>19.48640060424805</v>
      </c>
    </row>
    <row r="53" spans="1:17" x14ac:dyDescent="0.3">
      <c r="A53" s="1">
        <v>51</v>
      </c>
      <c r="B53">
        <v>0.60140568017959595</v>
      </c>
      <c r="C53">
        <v>1</v>
      </c>
      <c r="D53">
        <v>2.4539044126868251E-2</v>
      </c>
      <c r="E53">
        <v>-0.75470876693725586</v>
      </c>
      <c r="F53">
        <v>760.132568359375</v>
      </c>
      <c r="G53">
        <v>-15535.5419921875</v>
      </c>
      <c r="H53">
        <v>-55361.76171875</v>
      </c>
      <c r="I53">
        <v>-85.160285949707031</v>
      </c>
      <c r="J53">
        <v>58.827392578125</v>
      </c>
      <c r="K53">
        <v>-58.839653015136719</v>
      </c>
      <c r="L53">
        <v>-42.479171752929688</v>
      </c>
      <c r="M53">
        <v>66.1343994140625</v>
      </c>
      <c r="N53">
        <v>134.78620910644531</v>
      </c>
      <c r="O53">
        <v>18.202924728393551</v>
      </c>
      <c r="P53">
        <v>57.170639038085938</v>
      </c>
      <c r="Q53">
        <v>17.953184127807621</v>
      </c>
    </row>
    <row r="54" spans="1:17" x14ac:dyDescent="0.3">
      <c r="A54" s="1">
        <v>52</v>
      </c>
      <c r="B54">
        <v>1</v>
      </c>
      <c r="C54">
        <v>0.88998782634735107</v>
      </c>
      <c r="D54">
        <v>1</v>
      </c>
      <c r="E54">
        <v>-1</v>
      </c>
      <c r="F54">
        <v>694.9898681640625</v>
      </c>
      <c r="G54">
        <v>-15535.5732421875</v>
      </c>
      <c r="H54">
        <v>-55361.93359375</v>
      </c>
      <c r="I54">
        <v>-85.614006042480469</v>
      </c>
      <c r="J54">
        <v>59.577194213867188</v>
      </c>
      <c r="K54">
        <v>-61.622703552246087</v>
      </c>
      <c r="L54">
        <v>-44.909873962402337</v>
      </c>
      <c r="M54">
        <v>74.310714721679688</v>
      </c>
      <c r="N54">
        <v>142.42445373535159</v>
      </c>
      <c r="O54">
        <v>19.481622695922852</v>
      </c>
      <c r="P54">
        <v>58.417743682861328</v>
      </c>
      <c r="Q54">
        <v>17.217538833618161</v>
      </c>
    </row>
    <row r="55" spans="1:17" x14ac:dyDescent="0.3">
      <c r="A55" s="1">
        <v>53</v>
      </c>
      <c r="B55">
        <v>1</v>
      </c>
      <c r="C55">
        <v>0.85398811101913452</v>
      </c>
      <c r="D55">
        <v>1</v>
      </c>
      <c r="E55">
        <v>-1</v>
      </c>
      <c r="F55">
        <v>625.48876953125</v>
      </c>
      <c r="G55">
        <v>-15535.62890625</v>
      </c>
      <c r="H55">
        <v>-55362.12109375</v>
      </c>
      <c r="I55">
        <v>-86.021621704101563</v>
      </c>
      <c r="J55">
        <v>58.024826049804688</v>
      </c>
      <c r="K55">
        <v>-65.183036804199219</v>
      </c>
      <c r="L55">
        <v>-48.043304443359382</v>
      </c>
      <c r="M55">
        <v>82.82647705078125</v>
      </c>
      <c r="N55">
        <v>150.7157897949219</v>
      </c>
      <c r="O55">
        <v>21.049640655517582</v>
      </c>
      <c r="P55">
        <v>59.580486297607422</v>
      </c>
      <c r="Q55">
        <v>16.180044174194339</v>
      </c>
    </row>
    <row r="56" spans="1:17" x14ac:dyDescent="0.3">
      <c r="A56" s="1">
        <v>54</v>
      </c>
      <c r="B56">
        <v>1</v>
      </c>
      <c r="C56">
        <v>1</v>
      </c>
      <c r="D56">
        <v>1</v>
      </c>
      <c r="E56">
        <v>-0.67109626531600952</v>
      </c>
      <c r="F56">
        <v>552.30206298828125</v>
      </c>
      <c r="G56">
        <v>-15535.6962890625</v>
      </c>
      <c r="H56">
        <v>-55362.29296875</v>
      </c>
      <c r="I56">
        <v>-86.378570556640625</v>
      </c>
      <c r="J56">
        <v>54.062961578369141</v>
      </c>
      <c r="K56">
        <v>-69.060562133789063</v>
      </c>
      <c r="L56">
        <v>-51.78753662109375</v>
      </c>
      <c r="M56">
        <v>91.210411071777344</v>
      </c>
      <c r="N56">
        <v>159.49896240234381</v>
      </c>
      <c r="O56">
        <v>22.7379264831543</v>
      </c>
      <c r="P56">
        <v>61.249771118164063</v>
      </c>
      <c r="Q56">
        <v>13.706552505493161</v>
      </c>
    </row>
    <row r="57" spans="1:17" x14ac:dyDescent="0.3">
      <c r="A57" s="1">
        <v>55</v>
      </c>
      <c r="B57">
        <v>0.48445227742195129</v>
      </c>
      <c r="C57">
        <v>0.42452672123909002</v>
      </c>
      <c r="D57">
        <v>0.62326085567474365</v>
      </c>
      <c r="E57">
        <v>-0.73927348852157593</v>
      </c>
      <c r="F57">
        <v>479.74649047851563</v>
      </c>
      <c r="G57">
        <v>-15535.755859375</v>
      </c>
      <c r="H57">
        <v>-55362.42578125</v>
      </c>
      <c r="I57">
        <v>-86.68438720703125</v>
      </c>
      <c r="J57">
        <v>48.583507537841797</v>
      </c>
      <c r="K57">
        <v>-72.614593505859375</v>
      </c>
      <c r="L57">
        <v>-55.617416381835938</v>
      </c>
      <c r="M57">
        <v>99.10137939453125</v>
      </c>
      <c r="N57">
        <v>168.94696044921881</v>
      </c>
      <c r="O57">
        <v>24.08851432800293</v>
      </c>
      <c r="P57">
        <v>62.708885192871087</v>
      </c>
      <c r="Q57">
        <v>9.1668634414672852</v>
      </c>
    </row>
    <row r="58" spans="1:17" x14ac:dyDescent="0.3">
      <c r="A58" s="1">
        <v>56</v>
      </c>
      <c r="B58">
        <v>1</v>
      </c>
      <c r="C58">
        <v>-0.13358525931835169</v>
      </c>
      <c r="D58">
        <v>0.67417895793914795</v>
      </c>
      <c r="E58">
        <v>-0.52842700481414795</v>
      </c>
      <c r="F58">
        <v>407.806640625</v>
      </c>
      <c r="G58">
        <v>-15535.8095703125</v>
      </c>
      <c r="H58">
        <v>-55362.515625</v>
      </c>
      <c r="I58">
        <v>-86.933036804199219</v>
      </c>
      <c r="J58">
        <v>42.931598663330078</v>
      </c>
      <c r="K58">
        <v>-75.517784118652344</v>
      </c>
      <c r="L58">
        <v>-59.039394378662109</v>
      </c>
      <c r="M58">
        <v>106.0952453613281</v>
      </c>
      <c r="N58">
        <v>179.4447326660156</v>
      </c>
      <c r="O58">
        <v>25.480020523071289</v>
      </c>
      <c r="P58">
        <v>63.090084075927727</v>
      </c>
      <c r="Q58">
        <v>3.852514266967773</v>
      </c>
    </row>
    <row r="59" spans="1:17" x14ac:dyDescent="0.3">
      <c r="A59" s="1">
        <v>57</v>
      </c>
      <c r="B59">
        <v>0.87576013803482056</v>
      </c>
      <c r="C59">
        <v>0.72628557682037354</v>
      </c>
      <c r="D59">
        <v>0.79095441102981567</v>
      </c>
      <c r="E59">
        <v>-0.85639584064483643</v>
      </c>
      <c r="F59">
        <v>337.49514770507813</v>
      </c>
      <c r="G59">
        <v>-15535.8642578125</v>
      </c>
      <c r="H59">
        <v>-55362.5703125</v>
      </c>
      <c r="I59">
        <v>-87.133255004882813</v>
      </c>
      <c r="J59">
        <v>37.962001800537109</v>
      </c>
      <c r="K59">
        <v>-77.806747436523438</v>
      </c>
      <c r="L59">
        <v>-61.908340454101563</v>
      </c>
      <c r="M59">
        <v>111.3860397338867</v>
      </c>
      <c r="N59">
        <v>191.87403869628909</v>
      </c>
      <c r="O59">
        <v>26.898105621337891</v>
      </c>
      <c r="P59">
        <v>63.575275421142578</v>
      </c>
      <c r="Q59">
        <v>-1.935436487197876</v>
      </c>
    </row>
    <row r="60" spans="1:17" x14ac:dyDescent="0.3">
      <c r="A60" s="1">
        <v>58</v>
      </c>
      <c r="B60">
        <v>2.318253368139267E-2</v>
      </c>
      <c r="C60">
        <v>0.80636996030807495</v>
      </c>
      <c r="D60">
        <v>3.5726968199014657E-2</v>
      </c>
      <c r="E60">
        <v>-1</v>
      </c>
      <c r="F60">
        <v>266.21670532226563</v>
      </c>
      <c r="G60">
        <v>-15535.9267578125</v>
      </c>
      <c r="H60">
        <v>-55362.5859375</v>
      </c>
      <c r="I60">
        <v>-87.310577392578125</v>
      </c>
      <c r="J60">
        <v>34.45294189453125</v>
      </c>
      <c r="K60">
        <v>-79.361503601074219</v>
      </c>
      <c r="L60">
        <v>-64.037239074707031</v>
      </c>
      <c r="M60">
        <v>114.4005432128906</v>
      </c>
      <c r="N60">
        <v>207.05157470703119</v>
      </c>
      <c r="O60">
        <v>27.717319488525391</v>
      </c>
      <c r="P60">
        <v>63.863323211669922</v>
      </c>
      <c r="Q60">
        <v>-8.7047281265258789</v>
      </c>
    </row>
    <row r="61" spans="1:17" x14ac:dyDescent="0.3">
      <c r="A61" s="1">
        <v>59</v>
      </c>
      <c r="B61">
        <v>0.77854025363922119</v>
      </c>
      <c r="C61">
        <v>0.74172019958496094</v>
      </c>
      <c r="D61">
        <v>0.89273267984390259</v>
      </c>
      <c r="E61">
        <v>-0.69818592071533203</v>
      </c>
      <c r="F61">
        <v>193.47685241699219</v>
      </c>
      <c r="G61">
        <v>-15536.0244140625</v>
      </c>
      <c r="H61">
        <v>-55362.54296875</v>
      </c>
      <c r="I61">
        <v>-87.4671630859375</v>
      </c>
      <c r="J61">
        <v>33.297874450683587</v>
      </c>
      <c r="K61">
        <v>-79.979141235351563</v>
      </c>
      <c r="L61">
        <v>-64.922286987304688</v>
      </c>
      <c r="M61">
        <v>114.91497802734381</v>
      </c>
      <c r="N61">
        <v>224.63838195800781</v>
      </c>
      <c r="O61">
        <v>28.385194778442379</v>
      </c>
      <c r="P61">
        <v>63.045913696289063</v>
      </c>
      <c r="Q61">
        <v>-15.044271469116209</v>
      </c>
    </row>
    <row r="62" spans="1:17" x14ac:dyDescent="0.3">
      <c r="A62" s="1">
        <v>60</v>
      </c>
      <c r="B62">
        <v>0.35077860951423651</v>
      </c>
      <c r="C62">
        <v>0.1600399911403656</v>
      </c>
      <c r="D62">
        <v>0.86214709281921387</v>
      </c>
      <c r="E62">
        <v>-0.73141729831695557</v>
      </c>
      <c r="F62">
        <v>118.5823211669922</v>
      </c>
      <c r="G62">
        <v>-15536.1630859375</v>
      </c>
      <c r="H62">
        <v>-55362.45703125</v>
      </c>
      <c r="I62">
        <v>-87.616714477539063</v>
      </c>
      <c r="J62">
        <v>34.923049926757813</v>
      </c>
      <c r="K62">
        <v>-79.538009643554688</v>
      </c>
      <c r="L62">
        <v>-64.272361755371094</v>
      </c>
      <c r="M62">
        <v>113.2448043823242</v>
      </c>
      <c r="N62">
        <v>244.7436828613281</v>
      </c>
      <c r="O62">
        <v>29.004720687866211</v>
      </c>
      <c r="P62">
        <v>60.030017852783203</v>
      </c>
      <c r="Q62">
        <v>-21.224618911743161</v>
      </c>
    </row>
    <row r="63" spans="1:17" x14ac:dyDescent="0.3">
      <c r="A63" s="1">
        <v>61</v>
      </c>
      <c r="B63">
        <v>0.74659866094589233</v>
      </c>
      <c r="C63">
        <v>1</v>
      </c>
      <c r="D63">
        <v>0.79425084590911865</v>
      </c>
      <c r="E63">
        <v>-0.67264044284820557</v>
      </c>
      <c r="F63">
        <v>45.94696044921875</v>
      </c>
      <c r="G63">
        <v>-15536.30078125</v>
      </c>
      <c r="H63">
        <v>-55362.359375</v>
      </c>
      <c r="I63">
        <v>-87.74810791015625</v>
      </c>
      <c r="J63">
        <v>38.665096282958977</v>
      </c>
      <c r="K63">
        <v>-77.9061279296875</v>
      </c>
      <c r="L63">
        <v>-62.078903198242188</v>
      </c>
      <c r="M63">
        <v>110.7808837890625</v>
      </c>
      <c r="N63">
        <v>263.385498046875</v>
      </c>
      <c r="O63">
        <v>29.585506439208981</v>
      </c>
      <c r="P63">
        <v>57.671695709228523</v>
      </c>
      <c r="Q63">
        <v>-26.89373779296875</v>
      </c>
    </row>
    <row r="64" spans="1:17" x14ac:dyDescent="0.3">
      <c r="A64" s="1">
        <v>62</v>
      </c>
      <c r="B64">
        <v>0.68822503089904785</v>
      </c>
      <c r="C64">
        <v>0.77783966064453125</v>
      </c>
      <c r="D64">
        <v>1</v>
      </c>
      <c r="E64">
        <v>-0.63629978895187378</v>
      </c>
      <c r="F64">
        <v>0</v>
      </c>
      <c r="G64">
        <v>-15536.4833984375</v>
      </c>
      <c r="H64">
        <v>-55362.265625</v>
      </c>
      <c r="I64">
        <v>-87.872444152832031</v>
      </c>
      <c r="J64">
        <v>44.028953552246087</v>
      </c>
      <c r="K64">
        <v>-73.2166748046875</v>
      </c>
      <c r="L64">
        <v>-58.242401123046882</v>
      </c>
      <c r="M64">
        <v>108.90936279296881</v>
      </c>
      <c r="N64">
        <v>282.80810546875</v>
      </c>
      <c r="O64">
        <v>48.437549591064453</v>
      </c>
      <c r="P64">
        <v>12.87980842590332</v>
      </c>
      <c r="Q64">
        <v>-30.906393051147461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Q61"/>
  <sheetViews>
    <sheetView tabSelected="1"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3209.862548828125</v>
      </c>
      <c r="G2">
        <v>-15535.267578125</v>
      </c>
      <c r="H2">
        <v>-55360.1953125</v>
      </c>
      <c r="I2">
        <v>9.1964909806847572E-3</v>
      </c>
      <c r="J2">
        <v>-5.6235574185848243E-2</v>
      </c>
      <c r="K2">
        <v>-2.135141380131245E-2</v>
      </c>
      <c r="L2">
        <v>0.160218670964241</v>
      </c>
      <c r="M2">
        <v>-0.67364490032196045</v>
      </c>
      <c r="N2">
        <v>109.7711486816406</v>
      </c>
      <c r="O2">
        <v>-4.498755931854248E-2</v>
      </c>
      <c r="P2">
        <v>-0.12598720192909241</v>
      </c>
      <c r="Q2">
        <v>2.1307773422449832E-3</v>
      </c>
    </row>
    <row r="3" spans="1:17" x14ac:dyDescent="0.3">
      <c r="A3" s="1">
        <v>1</v>
      </c>
      <c r="B3">
        <v>-0.66715908050537109</v>
      </c>
      <c r="C3">
        <v>0.60085320472717285</v>
      </c>
      <c r="D3">
        <v>1</v>
      </c>
      <c r="E3">
        <v>-1</v>
      </c>
      <c r="F3">
        <v>3208.813720703125</v>
      </c>
      <c r="G3">
        <v>-15535.259765625</v>
      </c>
      <c r="H3">
        <v>-55360.19921875</v>
      </c>
      <c r="I3">
        <v>-0.1400433927774429</v>
      </c>
      <c r="J3">
        <v>-6.7635618150234222E-2</v>
      </c>
      <c r="K3">
        <v>-2.793129533529282E-2</v>
      </c>
      <c r="L3">
        <v>0.14781767129898071</v>
      </c>
      <c r="M3">
        <v>-0.69716870784759521</v>
      </c>
      <c r="N3">
        <v>109.8185501098633</v>
      </c>
      <c r="O3">
        <v>-0.16694946587085721</v>
      </c>
      <c r="P3">
        <v>0.1079218089580536</v>
      </c>
      <c r="Q3">
        <v>0.96594023704528809</v>
      </c>
    </row>
    <row r="4" spans="1:17" x14ac:dyDescent="0.3">
      <c r="A4" s="1">
        <v>2</v>
      </c>
      <c r="B4">
        <v>-1</v>
      </c>
      <c r="C4">
        <v>0.82237297296524048</v>
      </c>
      <c r="D4">
        <v>1</v>
      </c>
      <c r="E4">
        <v>-0.79740577936172485</v>
      </c>
      <c r="F4">
        <v>3205.639892578125</v>
      </c>
      <c r="G4">
        <v>-15535.248046875</v>
      </c>
      <c r="H4">
        <v>-55360.203125</v>
      </c>
      <c r="I4">
        <v>-0.66944849491119385</v>
      </c>
      <c r="J4">
        <v>-7.4242360889911652E-2</v>
      </c>
      <c r="K4">
        <v>-4.0881633758544922E-2</v>
      </c>
      <c r="L4">
        <v>0.10010455548763279</v>
      </c>
      <c r="M4">
        <v>-0.65305030345916748</v>
      </c>
      <c r="N4">
        <v>110.1606140136719</v>
      </c>
      <c r="O4">
        <v>-0.4290478527545929</v>
      </c>
      <c r="P4">
        <v>0.54190832376480103</v>
      </c>
      <c r="Q4">
        <v>2.2962379455566411</v>
      </c>
    </row>
    <row r="5" spans="1:17" x14ac:dyDescent="0.3">
      <c r="A5" s="1">
        <v>3</v>
      </c>
      <c r="B5">
        <v>-0.9119267463684082</v>
      </c>
      <c r="C5">
        <v>0.45058956742286682</v>
      </c>
      <c r="D5">
        <v>1</v>
      </c>
      <c r="E5">
        <v>-0.66506898403167725</v>
      </c>
      <c r="F5">
        <v>3200.46728515625</v>
      </c>
      <c r="G5">
        <v>-15535.2353515625</v>
      </c>
      <c r="H5">
        <v>-55360.19921875</v>
      </c>
      <c r="I5">
        <v>-1.6407128572463989</v>
      </c>
      <c r="J5">
        <v>-6.1057258397340768E-2</v>
      </c>
      <c r="K5">
        <v>-6.9457650184631348E-2</v>
      </c>
      <c r="L5">
        <v>-1.3830971904098989E-2</v>
      </c>
      <c r="M5">
        <v>-0.49957579374313349</v>
      </c>
      <c r="N5">
        <v>110.8340301513672</v>
      </c>
      <c r="O5">
        <v>-0.72047233581542969</v>
      </c>
      <c r="P5">
        <v>0.8803563117980957</v>
      </c>
      <c r="Q5">
        <v>3.6135959625244141</v>
      </c>
    </row>
    <row r="6" spans="1:17" x14ac:dyDescent="0.3">
      <c r="A6" s="1">
        <v>4</v>
      </c>
      <c r="B6">
        <v>-1</v>
      </c>
      <c r="C6">
        <v>0.5399860143661499</v>
      </c>
      <c r="D6">
        <v>1</v>
      </c>
      <c r="E6">
        <v>-0.50783729553222656</v>
      </c>
      <c r="F6">
        <v>3193.1318359375</v>
      </c>
      <c r="G6">
        <v>-15535.2216796875</v>
      </c>
      <c r="H6">
        <v>-55360.1875</v>
      </c>
      <c r="I6">
        <v>-3.0494966506958008</v>
      </c>
      <c r="J6">
        <v>-1.8846075981855389E-2</v>
      </c>
      <c r="K6">
        <v>-0.12683373689651489</v>
      </c>
      <c r="L6">
        <v>-0.20824696123600009</v>
      </c>
      <c r="M6">
        <v>-0.2596220076084137</v>
      </c>
      <c r="N6">
        <v>111.9008026123047</v>
      </c>
      <c r="O6">
        <v>-1.035297632217407</v>
      </c>
      <c r="P6">
        <v>1.1732034683227539</v>
      </c>
      <c r="Q6">
        <v>4.9891691207885742</v>
      </c>
    </row>
    <row r="7" spans="1:17" x14ac:dyDescent="0.3">
      <c r="A7" s="1">
        <v>5</v>
      </c>
      <c r="B7">
        <v>-1</v>
      </c>
      <c r="C7">
        <v>0.76608216762542725</v>
      </c>
      <c r="D7">
        <v>1</v>
      </c>
      <c r="E7">
        <v>-1</v>
      </c>
      <c r="F7">
        <v>3184.024169921875</v>
      </c>
      <c r="G7">
        <v>-15535.2060546875</v>
      </c>
      <c r="H7">
        <v>-55360.171875</v>
      </c>
      <c r="I7">
        <v>-4.7638463973999023</v>
      </c>
      <c r="J7">
        <v>5.9075139462947852E-2</v>
      </c>
      <c r="K7">
        <v>-0.22202560305595401</v>
      </c>
      <c r="L7">
        <v>-0.48027586936950678</v>
      </c>
      <c r="M7">
        <v>4.4301673769950867E-2</v>
      </c>
      <c r="N7">
        <v>113.28211975097661</v>
      </c>
      <c r="O7">
        <v>-1.3536175489425659</v>
      </c>
      <c r="P7">
        <v>1.5670714378356929</v>
      </c>
      <c r="Q7">
        <v>6.4067702293395996</v>
      </c>
    </row>
    <row r="8" spans="1:17" x14ac:dyDescent="0.3">
      <c r="A8" s="1">
        <v>6</v>
      </c>
      <c r="B8">
        <v>-0.84684258699417114</v>
      </c>
      <c r="C8">
        <v>1</v>
      </c>
      <c r="D8">
        <v>0.97969013452529907</v>
      </c>
      <c r="E8">
        <v>-0.74839526414871216</v>
      </c>
      <c r="F8">
        <v>3171.142333984375</v>
      </c>
      <c r="G8">
        <v>-15535.1865234375</v>
      </c>
      <c r="H8">
        <v>-55360.1484375</v>
      </c>
      <c r="I8">
        <v>-6.9868903160095206</v>
      </c>
      <c r="J8">
        <v>0.20819881558418271</v>
      </c>
      <c r="K8">
        <v>-0.38754016160964971</v>
      </c>
      <c r="L8">
        <v>-0.89909297227859497</v>
      </c>
      <c r="M8">
        <v>0.49669939279556269</v>
      </c>
      <c r="N8">
        <v>115.1953811645508</v>
      </c>
      <c r="O8">
        <v>-1.6759603023529051</v>
      </c>
      <c r="P8">
        <v>2.113348007202148</v>
      </c>
      <c r="Q8">
        <v>7.8576693534851074</v>
      </c>
    </row>
    <row r="9" spans="1:17" x14ac:dyDescent="0.3">
      <c r="A9" s="1">
        <v>7</v>
      </c>
      <c r="B9">
        <v>-0.31954243779182429</v>
      </c>
      <c r="C9">
        <v>0.54009610414505005</v>
      </c>
      <c r="D9">
        <v>0.54608726501464844</v>
      </c>
      <c r="E9">
        <v>-0.59198123216629028</v>
      </c>
      <c r="F9">
        <v>3156.55419921875</v>
      </c>
      <c r="G9">
        <v>-15535.1669921875</v>
      </c>
      <c r="H9">
        <v>-55360.12109375</v>
      </c>
      <c r="I9">
        <v>-9.1945514678955078</v>
      </c>
      <c r="J9">
        <v>0.4183010458946228</v>
      </c>
      <c r="K9">
        <v>-0.61087489128112793</v>
      </c>
      <c r="L9">
        <v>-1.374460816383362</v>
      </c>
      <c r="M9">
        <v>1.0265464782714839</v>
      </c>
      <c r="N9">
        <v>117.3403778076172</v>
      </c>
      <c r="O9">
        <v>-1.869875550270081</v>
      </c>
      <c r="P9">
        <v>2.4735326766967769</v>
      </c>
      <c r="Q9">
        <v>8.7909994125366211</v>
      </c>
    </row>
    <row r="10" spans="1:17" x14ac:dyDescent="0.3">
      <c r="A10" s="1">
        <v>8</v>
      </c>
      <c r="B10">
        <v>-0.43441677093505859</v>
      </c>
      <c r="C10">
        <v>0.41880127787590032</v>
      </c>
      <c r="D10">
        <v>1</v>
      </c>
      <c r="E10">
        <v>-0.31343796849250788</v>
      </c>
      <c r="F10">
        <v>3140.7919921875</v>
      </c>
      <c r="G10">
        <v>-15535.1474609375</v>
      </c>
      <c r="H10">
        <v>-55360.08984375</v>
      </c>
      <c r="I10">
        <v>-11.39583778381348</v>
      </c>
      <c r="J10">
        <v>0.68585580587387085</v>
      </c>
      <c r="K10">
        <v>-0.89105945825576782</v>
      </c>
      <c r="L10">
        <v>-1.8970121145248411</v>
      </c>
      <c r="M10">
        <v>1.595885276794434</v>
      </c>
      <c r="N10">
        <v>119.61537170410161</v>
      </c>
      <c r="O10">
        <v>-2.008796215057373</v>
      </c>
      <c r="P10">
        <v>2.6640584468841548</v>
      </c>
      <c r="Q10">
        <v>9.9656305313110352</v>
      </c>
    </row>
    <row r="11" spans="1:17" x14ac:dyDescent="0.3">
      <c r="A11" s="1">
        <v>9</v>
      </c>
      <c r="B11">
        <v>-1</v>
      </c>
      <c r="C11">
        <v>0.42718890309333801</v>
      </c>
      <c r="D11">
        <v>1</v>
      </c>
      <c r="E11">
        <v>-1</v>
      </c>
      <c r="F11">
        <v>3123.772705078125</v>
      </c>
      <c r="G11">
        <v>-15535.126953125</v>
      </c>
      <c r="H11">
        <v>-55360.0546875</v>
      </c>
      <c r="I11">
        <v>-13.669285774230961</v>
      </c>
      <c r="J11">
        <v>1.0004228353500371</v>
      </c>
      <c r="K11">
        <v>-1.248550653457642</v>
      </c>
      <c r="L11">
        <v>-2.4886798858642578</v>
      </c>
      <c r="M11">
        <v>2.1704421043396001</v>
      </c>
      <c r="N11">
        <v>122.20758056640619</v>
      </c>
      <c r="O11">
        <v>-2.270301342010498</v>
      </c>
      <c r="P11">
        <v>2.8088119029998779</v>
      </c>
      <c r="Q11">
        <v>11.28600978851318</v>
      </c>
    </row>
    <row r="12" spans="1:17" x14ac:dyDescent="0.3">
      <c r="A12" s="1">
        <v>10</v>
      </c>
      <c r="B12">
        <v>-0.40472984313964838</v>
      </c>
      <c r="C12">
        <v>1</v>
      </c>
      <c r="D12">
        <v>1</v>
      </c>
      <c r="E12">
        <v>-1</v>
      </c>
      <c r="F12">
        <v>3104.3310546875</v>
      </c>
      <c r="G12">
        <v>-15535.1044921875</v>
      </c>
      <c r="H12">
        <v>-55360.01171875</v>
      </c>
      <c r="I12">
        <v>-16.027774810791019</v>
      </c>
      <c r="J12">
        <v>1.3555198907852171</v>
      </c>
      <c r="K12">
        <v>-1.706408023834229</v>
      </c>
      <c r="L12">
        <v>-3.199367761611938</v>
      </c>
      <c r="M12">
        <v>2.746911764144897</v>
      </c>
      <c r="N12">
        <v>125.0978164672852</v>
      </c>
      <c r="O12">
        <v>-2.4917597770690918</v>
      </c>
      <c r="P12">
        <v>3.150527715682983</v>
      </c>
      <c r="Q12">
        <v>12.62325859069824</v>
      </c>
    </row>
    <row r="13" spans="1:17" x14ac:dyDescent="0.3">
      <c r="A13" s="1">
        <v>11</v>
      </c>
      <c r="B13">
        <v>-1</v>
      </c>
      <c r="C13">
        <v>1</v>
      </c>
      <c r="D13">
        <v>1</v>
      </c>
      <c r="E13">
        <v>-0.31478816270828253</v>
      </c>
      <c r="F13">
        <v>3082.764892578125</v>
      </c>
      <c r="G13">
        <v>-15535.0810546875</v>
      </c>
      <c r="H13">
        <v>-55359.96484375</v>
      </c>
      <c r="I13">
        <v>-18.314174652099609</v>
      </c>
      <c r="J13">
        <v>1.754103899002075</v>
      </c>
      <c r="K13">
        <v>-2.241601943969727</v>
      </c>
      <c r="L13">
        <v>-3.9699985980987549</v>
      </c>
      <c r="M13">
        <v>3.32945728302002</v>
      </c>
      <c r="N13">
        <v>128.1734924316406</v>
      </c>
      <c r="O13">
        <v>-2.7393627166748051</v>
      </c>
      <c r="P13">
        <v>3.5588972568511958</v>
      </c>
      <c r="Q13">
        <v>13.93753623962402</v>
      </c>
    </row>
    <row r="14" spans="1:17" x14ac:dyDescent="0.3">
      <c r="A14" s="1">
        <v>12</v>
      </c>
      <c r="B14">
        <v>0.5319817066192627</v>
      </c>
      <c r="C14">
        <v>0.81538969278335571</v>
      </c>
      <c r="D14">
        <v>1</v>
      </c>
      <c r="E14">
        <v>-0.88921570777893066</v>
      </c>
      <c r="F14">
        <v>3059.61328125</v>
      </c>
      <c r="G14">
        <v>-15535.0556640625</v>
      </c>
      <c r="H14">
        <v>-55359.91015625</v>
      </c>
      <c r="I14">
        <v>-20.67368316650391</v>
      </c>
      <c r="J14">
        <v>2.2275903224945068</v>
      </c>
      <c r="K14">
        <v>-2.9441390037536621</v>
      </c>
      <c r="L14">
        <v>-4.8881440162658691</v>
      </c>
      <c r="M14">
        <v>3.965302467346191</v>
      </c>
      <c r="N14">
        <v>131.7953796386719</v>
      </c>
      <c r="O14">
        <v>-2.8160417079925542</v>
      </c>
      <c r="P14">
        <v>3.9007279872894292</v>
      </c>
      <c r="Q14">
        <v>15.37048244476318</v>
      </c>
    </row>
    <row r="15" spans="1:17" x14ac:dyDescent="0.3">
      <c r="A15" s="1">
        <v>13</v>
      </c>
      <c r="B15">
        <v>-0.613788902759552</v>
      </c>
      <c r="C15">
        <v>1</v>
      </c>
      <c r="D15">
        <v>1</v>
      </c>
      <c r="E15">
        <v>-1</v>
      </c>
      <c r="F15">
        <v>3033.825439453125</v>
      </c>
      <c r="G15">
        <v>-15535.0302734375</v>
      </c>
      <c r="H15">
        <v>-55359.8515625</v>
      </c>
      <c r="I15">
        <v>-23.060134887695309</v>
      </c>
      <c r="J15">
        <v>2.746789693832397</v>
      </c>
      <c r="K15">
        <v>-3.7781591415405269</v>
      </c>
      <c r="L15">
        <v>-5.8856010437011719</v>
      </c>
      <c r="M15">
        <v>4.6003336906433114</v>
      </c>
      <c r="N15">
        <v>135.9071960449219</v>
      </c>
      <c r="O15">
        <v>-2.9153649806976318</v>
      </c>
      <c r="P15">
        <v>4.264747142791748</v>
      </c>
      <c r="Q15">
        <v>16.853618621826168</v>
      </c>
    </row>
    <row r="16" spans="1:17" x14ac:dyDescent="0.3">
      <c r="A16" s="1">
        <v>14</v>
      </c>
      <c r="B16">
        <v>1.420215121470392E-3</v>
      </c>
      <c r="C16">
        <v>0.4090563952922821</v>
      </c>
      <c r="D16">
        <v>0.43524488806724548</v>
      </c>
      <c r="E16">
        <v>-0.95356851816177368</v>
      </c>
      <c r="F16">
        <v>3005.08642578125</v>
      </c>
      <c r="G16">
        <v>-15535.001953125</v>
      </c>
      <c r="H16">
        <v>-55359.78125</v>
      </c>
      <c r="I16">
        <v>-25.619020462036129</v>
      </c>
      <c r="J16">
        <v>3.3395721912384029</v>
      </c>
      <c r="K16">
        <v>-4.8159456253051758</v>
      </c>
      <c r="L16">
        <v>-7.0765151977539063</v>
      </c>
      <c r="M16">
        <v>5.2575936317443848</v>
      </c>
      <c r="N16">
        <v>140.39219665527341</v>
      </c>
      <c r="O16">
        <v>-3.0436463356018071</v>
      </c>
      <c r="P16">
        <v>4.3729987144470206</v>
      </c>
      <c r="Q16">
        <v>17.681327819824219</v>
      </c>
    </row>
    <row r="17" spans="1:17" x14ac:dyDescent="0.3">
      <c r="A17" s="1">
        <v>15</v>
      </c>
      <c r="B17">
        <v>-0.20296432077884671</v>
      </c>
      <c r="C17">
        <v>1</v>
      </c>
      <c r="D17">
        <v>0.67012268304824829</v>
      </c>
      <c r="E17">
        <v>-0.58733683824539185</v>
      </c>
      <c r="F17">
        <v>2975.0205078125</v>
      </c>
      <c r="G17">
        <v>-15534.9736328125</v>
      </c>
      <c r="H17">
        <v>-55359.7109375</v>
      </c>
      <c r="I17">
        <v>-27.98931884765625</v>
      </c>
      <c r="J17">
        <v>3.83937668800354</v>
      </c>
      <c r="K17">
        <v>-5.8895878791809082</v>
      </c>
      <c r="L17">
        <v>-8.2587566375732422</v>
      </c>
      <c r="M17">
        <v>5.7564611434936523</v>
      </c>
      <c r="N17">
        <v>144.70867919921881</v>
      </c>
      <c r="O17">
        <v>-3.1368782520294189</v>
      </c>
      <c r="P17">
        <v>4.5625820159912109</v>
      </c>
      <c r="Q17">
        <v>18.5109977722168</v>
      </c>
    </row>
    <row r="18" spans="1:17" x14ac:dyDescent="0.3">
      <c r="A18" s="1">
        <v>16</v>
      </c>
      <c r="B18">
        <v>-1</v>
      </c>
      <c r="C18">
        <v>0.64783346652984619</v>
      </c>
      <c r="D18">
        <v>0.52600777149200439</v>
      </c>
      <c r="E18">
        <v>-0.64922642707824707</v>
      </c>
      <c r="F18">
        <v>2944.349365234375</v>
      </c>
      <c r="G18">
        <v>-15534.9462890625</v>
      </c>
      <c r="H18">
        <v>-55359.640625</v>
      </c>
      <c r="I18">
        <v>-30.285268783569339</v>
      </c>
      <c r="J18">
        <v>4.3184547424316406</v>
      </c>
      <c r="K18">
        <v>-7.1088190078735352</v>
      </c>
      <c r="L18">
        <v>-9.5145912170410156</v>
      </c>
      <c r="M18">
        <v>6.184908390045166</v>
      </c>
      <c r="N18">
        <v>149.26002502441409</v>
      </c>
      <c r="O18">
        <v>-3.3934710025787349</v>
      </c>
      <c r="P18">
        <v>4.7144193649291992</v>
      </c>
      <c r="Q18">
        <v>19.32114219665527</v>
      </c>
    </row>
    <row r="19" spans="1:17" x14ac:dyDescent="0.3">
      <c r="A19" s="1">
        <v>17</v>
      </c>
      <c r="B19">
        <v>-1</v>
      </c>
      <c r="C19">
        <v>1</v>
      </c>
      <c r="D19">
        <v>0.87944012880325317</v>
      </c>
      <c r="E19">
        <v>-0.40625804662704468</v>
      </c>
      <c r="F19">
        <v>2911.404541015625</v>
      </c>
      <c r="G19">
        <v>-15534.91796875</v>
      </c>
      <c r="H19">
        <v>-55359.55859375</v>
      </c>
      <c r="I19">
        <v>-32.636642456054688</v>
      </c>
      <c r="J19">
        <v>4.7463998794555664</v>
      </c>
      <c r="K19">
        <v>-8.5668354034423828</v>
      </c>
      <c r="L19">
        <v>-10.91246509552002</v>
      </c>
      <c r="M19">
        <v>6.5097527503967294</v>
      </c>
      <c r="N19">
        <v>154.2235107421875</v>
      </c>
      <c r="O19">
        <v>-3.766647100448608</v>
      </c>
      <c r="P19">
        <v>4.8804597854614258</v>
      </c>
      <c r="Q19">
        <v>20.461481094360352</v>
      </c>
    </row>
    <row r="20" spans="1:17" x14ac:dyDescent="0.3">
      <c r="A20" s="1">
        <v>18</v>
      </c>
      <c r="B20">
        <v>-0.63955235481262207</v>
      </c>
      <c r="C20">
        <v>1</v>
      </c>
      <c r="D20">
        <v>1</v>
      </c>
      <c r="E20">
        <v>-1</v>
      </c>
      <c r="F20">
        <v>2877.09130859375</v>
      </c>
      <c r="G20">
        <v>-15534.890625</v>
      </c>
      <c r="H20">
        <v>-55359.4765625</v>
      </c>
      <c r="I20">
        <v>-34.842060089111328</v>
      </c>
      <c r="J20">
        <v>5.0647563934326172</v>
      </c>
      <c r="K20">
        <v>-10.22379112243652</v>
      </c>
      <c r="L20">
        <v>-12.398812294006349</v>
      </c>
      <c r="M20">
        <v>6.692112922668457</v>
      </c>
      <c r="N20">
        <v>159.48820495605469</v>
      </c>
      <c r="O20">
        <v>-4.0787763595581046</v>
      </c>
      <c r="P20">
        <v>5.0640377998352051</v>
      </c>
      <c r="Q20">
        <v>21.887386322021481</v>
      </c>
    </row>
    <row r="21" spans="1:17" x14ac:dyDescent="0.3">
      <c r="A21" s="1">
        <v>19</v>
      </c>
      <c r="B21">
        <v>-0.81472837924957275</v>
      </c>
      <c r="C21">
        <v>8.9142240583896637E-2</v>
      </c>
      <c r="D21">
        <v>1</v>
      </c>
      <c r="E21">
        <v>-0.23399615287780759</v>
      </c>
      <c r="F21">
        <v>2839.757568359375</v>
      </c>
      <c r="G21">
        <v>-15534.859375</v>
      </c>
      <c r="H21">
        <v>-55359.37890625</v>
      </c>
      <c r="I21">
        <v>-37.335956573486328</v>
      </c>
      <c r="J21">
        <v>5.2296743392944336</v>
      </c>
      <c r="K21">
        <v>-12.186637878417971</v>
      </c>
      <c r="L21">
        <v>-14.221604347229</v>
      </c>
      <c r="M21">
        <v>6.6732840538024902</v>
      </c>
      <c r="N21">
        <v>165.40104675292969</v>
      </c>
      <c r="O21">
        <v>-4.3961143493652344</v>
      </c>
      <c r="P21">
        <v>4.7914485931396484</v>
      </c>
      <c r="Q21">
        <v>23.391269683837891</v>
      </c>
    </row>
    <row r="22" spans="1:17" x14ac:dyDescent="0.3">
      <c r="A22" s="1">
        <v>20</v>
      </c>
      <c r="B22">
        <v>-1</v>
      </c>
      <c r="C22">
        <v>0.64151608943939209</v>
      </c>
      <c r="D22">
        <v>1</v>
      </c>
      <c r="E22">
        <v>-1</v>
      </c>
      <c r="F22">
        <v>2798.40185546875</v>
      </c>
      <c r="G22">
        <v>-15534.8291015625</v>
      </c>
      <c r="H22">
        <v>-55359.27734375</v>
      </c>
      <c r="I22">
        <v>-39.747035980224609</v>
      </c>
      <c r="J22">
        <v>5.0423941612243652</v>
      </c>
      <c r="K22">
        <v>-14.26836013793945</v>
      </c>
      <c r="L22">
        <v>-16.098373413085941</v>
      </c>
      <c r="M22">
        <v>6.2682175636291504</v>
      </c>
      <c r="N22">
        <v>171.56779479980469</v>
      </c>
      <c r="O22">
        <v>-4.7623286247253418</v>
      </c>
      <c r="P22">
        <v>4.5104022026062012</v>
      </c>
      <c r="Q22">
        <v>24.882034301757809</v>
      </c>
    </row>
    <row r="23" spans="1:17" x14ac:dyDescent="0.3">
      <c r="A23" s="1">
        <v>21</v>
      </c>
      <c r="B23">
        <v>-0.56215012073516846</v>
      </c>
      <c r="C23">
        <v>0.74686717987060547</v>
      </c>
      <c r="D23">
        <v>0.19157631695270541</v>
      </c>
      <c r="E23">
        <v>-0.92377966642379761</v>
      </c>
      <c r="F23">
        <v>2756.32763671875</v>
      </c>
      <c r="G23">
        <v>-15534.80078125</v>
      </c>
      <c r="H23">
        <v>-55359.1796875</v>
      </c>
      <c r="I23">
        <v>-41.928253173828118</v>
      </c>
      <c r="J23">
        <v>4.5124363899230957</v>
      </c>
      <c r="K23">
        <v>-16.436800003051761</v>
      </c>
      <c r="L23">
        <v>-17.912345886230469</v>
      </c>
      <c r="M23">
        <v>5.5202078819274902</v>
      </c>
      <c r="N23">
        <v>178.09996032714841</v>
      </c>
      <c r="O23">
        <v>-5.0871882438659668</v>
      </c>
      <c r="P23">
        <v>4.3532681465148926</v>
      </c>
      <c r="Q23">
        <v>25.55703163146973</v>
      </c>
    </row>
    <row r="24" spans="1:17" x14ac:dyDescent="0.3">
      <c r="A24" s="1">
        <v>22</v>
      </c>
      <c r="B24">
        <v>-0.87869018316268921</v>
      </c>
      <c r="C24">
        <v>0.4362616240978241</v>
      </c>
      <c r="D24">
        <v>0.82058686017990112</v>
      </c>
      <c r="E24">
        <v>-0.9000314474105835</v>
      </c>
      <c r="F24">
        <v>2713.1572265625</v>
      </c>
      <c r="G24">
        <v>-15534.76953125</v>
      </c>
      <c r="H24">
        <v>-55359.06640625</v>
      </c>
      <c r="I24">
        <v>-44.412635803222663</v>
      </c>
      <c r="J24">
        <v>3.1427757740020752</v>
      </c>
      <c r="K24">
        <v>-19.76706695556641</v>
      </c>
      <c r="L24">
        <v>-20.10622596740723</v>
      </c>
      <c r="M24">
        <v>4.0356192588806152</v>
      </c>
      <c r="N24">
        <v>187.91960144042969</v>
      </c>
      <c r="O24">
        <v>-5.5728588104248047</v>
      </c>
      <c r="P24">
        <v>3.9048936367034912</v>
      </c>
      <c r="Q24">
        <v>26.936965942382809</v>
      </c>
    </row>
    <row r="25" spans="1:17" x14ac:dyDescent="0.3">
      <c r="A25" s="1">
        <v>23</v>
      </c>
      <c r="B25">
        <v>-1</v>
      </c>
      <c r="C25">
        <v>0.78287822008132935</v>
      </c>
      <c r="D25">
        <v>0.29975786805152888</v>
      </c>
      <c r="E25">
        <v>-0.93864434957504272</v>
      </c>
      <c r="F25">
        <v>2651.04443359375</v>
      </c>
      <c r="G25">
        <v>-15534.728515625</v>
      </c>
      <c r="H25">
        <v>-55358.91015625</v>
      </c>
      <c r="I25">
        <v>-47.258983612060547</v>
      </c>
      <c r="J25">
        <v>1.596831798553467</v>
      </c>
      <c r="K25">
        <v>-22.01932334899902</v>
      </c>
      <c r="L25">
        <v>-22.361202239990231</v>
      </c>
      <c r="M25">
        <v>2.1582655906677251</v>
      </c>
      <c r="N25">
        <v>195.04144287109381</v>
      </c>
      <c r="O25">
        <v>-5.9692959785461426</v>
      </c>
      <c r="P25">
        <v>3.6365563869476318</v>
      </c>
      <c r="Q25">
        <v>27.57209587097168</v>
      </c>
    </row>
    <row r="26" spans="1:17" x14ac:dyDescent="0.3">
      <c r="A26" s="1">
        <v>24</v>
      </c>
      <c r="B26">
        <v>-1</v>
      </c>
      <c r="C26">
        <v>0.76357698440551758</v>
      </c>
      <c r="D26">
        <v>1</v>
      </c>
      <c r="E26">
        <v>-0.95778167247772217</v>
      </c>
      <c r="F26">
        <v>2604.30615234375</v>
      </c>
      <c r="G26">
        <v>-15534.69921875</v>
      </c>
      <c r="H26">
        <v>-55358.7890625</v>
      </c>
      <c r="I26">
        <v>-49.360881805419922</v>
      </c>
      <c r="J26">
        <v>-0.39455932378768921</v>
      </c>
      <c r="K26">
        <v>-24.339315414428711</v>
      </c>
      <c r="L26">
        <v>-24.018783569335941</v>
      </c>
      <c r="M26">
        <v>8.8764883577823639E-2</v>
      </c>
      <c r="N26">
        <v>203.00822448730469</v>
      </c>
      <c r="O26">
        <v>-6.4223403930664063</v>
      </c>
      <c r="P26">
        <v>3.3659029006958008</v>
      </c>
      <c r="Q26">
        <v>28.769182205200199</v>
      </c>
    </row>
    <row r="27" spans="1:17" x14ac:dyDescent="0.3">
      <c r="A27" s="1">
        <v>25</v>
      </c>
      <c r="B27">
        <v>-1</v>
      </c>
      <c r="C27">
        <v>4.9166899174451828E-2</v>
      </c>
      <c r="D27">
        <v>0.29767286777496338</v>
      </c>
      <c r="E27">
        <v>-0.6791260838508606</v>
      </c>
      <c r="F27">
        <v>2555.352294921875</v>
      </c>
      <c r="G27">
        <v>-15534.669921875</v>
      </c>
      <c r="H27">
        <v>-55358.6640625</v>
      </c>
      <c r="I27">
        <v>-51.474113464355469</v>
      </c>
      <c r="J27">
        <v>-2.939475536346436</v>
      </c>
      <c r="K27">
        <v>-26.491571426391602</v>
      </c>
      <c r="L27">
        <v>-25.583576202392582</v>
      </c>
      <c r="M27">
        <v>-2.5750167369842529</v>
      </c>
      <c r="N27">
        <v>211.2122497558594</v>
      </c>
      <c r="O27">
        <v>-6.8705596923828116</v>
      </c>
      <c r="P27">
        <v>2.7386260032653809</v>
      </c>
      <c r="Q27">
        <v>29.39183235168457</v>
      </c>
    </row>
    <row r="28" spans="1:17" x14ac:dyDescent="0.3">
      <c r="A28" s="1">
        <v>26</v>
      </c>
      <c r="B28">
        <v>0.20989689230918879</v>
      </c>
      <c r="C28">
        <v>0.30901709198951721</v>
      </c>
      <c r="D28">
        <v>1</v>
      </c>
      <c r="E28">
        <v>-0.45835089683532709</v>
      </c>
      <c r="F28">
        <v>2505.4189453125</v>
      </c>
      <c r="G28">
        <v>-15534.642578125</v>
      </c>
      <c r="H28">
        <v>-55358.5234375</v>
      </c>
      <c r="I28">
        <v>-53.610363006591797</v>
      </c>
      <c r="J28">
        <v>-6.1538891792297363</v>
      </c>
      <c r="K28">
        <v>-28.466384887695309</v>
      </c>
      <c r="L28">
        <v>-26.87198448181152</v>
      </c>
      <c r="M28">
        <v>-5.8159174919128418</v>
      </c>
      <c r="N28">
        <v>220.0596618652344</v>
      </c>
      <c r="O28">
        <v>-7.1201248168945313</v>
      </c>
      <c r="P28">
        <v>1.934440970420837</v>
      </c>
      <c r="Q28">
        <v>30.485782623291019</v>
      </c>
    </row>
    <row r="29" spans="1:17" x14ac:dyDescent="0.3">
      <c r="A29" s="1">
        <v>27</v>
      </c>
      <c r="B29">
        <v>-0.4544672966003418</v>
      </c>
      <c r="C29">
        <v>1</v>
      </c>
      <c r="D29">
        <v>0.63125330209732056</v>
      </c>
      <c r="E29">
        <v>-1</v>
      </c>
      <c r="F29">
        <v>2450.587890625</v>
      </c>
      <c r="G29">
        <v>-15534.6220703125</v>
      </c>
      <c r="H29">
        <v>-55358.3828125</v>
      </c>
      <c r="I29">
        <v>-55.67645263671875</v>
      </c>
      <c r="J29">
        <v>-9.9717140197753906</v>
      </c>
      <c r="K29">
        <v>-29.934030532836911</v>
      </c>
      <c r="L29">
        <v>-27.6947135925293</v>
      </c>
      <c r="M29">
        <v>-9.5444068908691406</v>
      </c>
      <c r="N29">
        <v>229.22254943847659</v>
      </c>
      <c r="O29">
        <v>-7.3372936248779297</v>
      </c>
      <c r="P29">
        <v>1.50536584854126</v>
      </c>
      <c r="Q29">
        <v>31.43581390380859</v>
      </c>
    </row>
    <row r="30" spans="1:17" x14ac:dyDescent="0.3">
      <c r="A30" s="1">
        <v>28</v>
      </c>
      <c r="B30">
        <v>0.28929176926612848</v>
      </c>
      <c r="C30">
        <v>0.93848955631256104</v>
      </c>
      <c r="D30">
        <v>-0.1202219948172569</v>
      </c>
      <c r="E30">
        <v>-1</v>
      </c>
      <c r="F30">
        <v>2394.99560546875</v>
      </c>
      <c r="G30">
        <v>-15534.609375</v>
      </c>
      <c r="H30">
        <v>-55358.2421875</v>
      </c>
      <c r="I30">
        <v>-57.657424926757813</v>
      </c>
      <c r="J30">
        <v>-14.276717185974119</v>
      </c>
      <c r="K30">
        <v>-30.877004623413089</v>
      </c>
      <c r="L30">
        <v>-27.974470138549801</v>
      </c>
      <c r="M30">
        <v>-13.60004806518555</v>
      </c>
      <c r="N30">
        <v>238.9710388183594</v>
      </c>
      <c r="O30">
        <v>-7.4695138931274414</v>
      </c>
      <c r="P30">
        <v>1.228828549385071</v>
      </c>
      <c r="Q30">
        <v>31.252105712890621</v>
      </c>
    </row>
    <row r="31" spans="1:17" x14ac:dyDescent="0.3">
      <c r="A31" s="1">
        <v>29</v>
      </c>
      <c r="B31">
        <v>-1</v>
      </c>
      <c r="C31">
        <v>0.84433102607727051</v>
      </c>
      <c r="D31">
        <v>1</v>
      </c>
      <c r="E31">
        <v>-0.65121924877166748</v>
      </c>
      <c r="F31">
        <v>2341.817626953125</v>
      </c>
      <c r="G31">
        <v>-15534.6005859375</v>
      </c>
      <c r="H31">
        <v>-55358.1015625</v>
      </c>
      <c r="I31">
        <v>-59.521354675292969</v>
      </c>
      <c r="J31">
        <v>-18.93410682678223</v>
      </c>
      <c r="K31">
        <v>-31.177862167358398</v>
      </c>
      <c r="L31">
        <v>-27.691669464111332</v>
      </c>
      <c r="M31">
        <v>-17.811992645263668</v>
      </c>
      <c r="N31">
        <v>248.85516357421881</v>
      </c>
      <c r="O31">
        <v>-7.8443112373352051</v>
      </c>
      <c r="P31">
        <v>1.198302626609802</v>
      </c>
      <c r="Q31">
        <v>31.790178298950199</v>
      </c>
    </row>
    <row r="32" spans="1:17" x14ac:dyDescent="0.3">
      <c r="A32" s="1">
        <v>30</v>
      </c>
      <c r="B32">
        <v>-0.61063319444656372</v>
      </c>
      <c r="C32">
        <v>0.46061548590660101</v>
      </c>
      <c r="D32">
        <v>1</v>
      </c>
      <c r="E32">
        <v>-1</v>
      </c>
      <c r="F32">
        <v>2279.707763671875</v>
      </c>
      <c r="G32">
        <v>-15534.5888671875</v>
      </c>
      <c r="H32">
        <v>-55357.93359375</v>
      </c>
      <c r="I32">
        <v>-61.604297637939453</v>
      </c>
      <c r="J32">
        <v>-24.01857948303223</v>
      </c>
      <c r="K32">
        <v>-30.763242721557621</v>
      </c>
      <c r="L32">
        <v>-26.752500534057621</v>
      </c>
      <c r="M32">
        <v>-22.229818344116211</v>
      </c>
      <c r="N32">
        <v>258.85794067382813</v>
      </c>
      <c r="O32">
        <v>-8.3233175277709961</v>
      </c>
      <c r="P32">
        <v>0.82152211666107178</v>
      </c>
      <c r="Q32">
        <v>32.499870300292969</v>
      </c>
    </row>
    <row r="33" spans="1:17" x14ac:dyDescent="0.3">
      <c r="A33" s="1">
        <v>31</v>
      </c>
      <c r="B33">
        <v>-0.70873242616653442</v>
      </c>
      <c r="C33">
        <v>0.9781651496887207</v>
      </c>
      <c r="D33">
        <v>0.60703200101852417</v>
      </c>
      <c r="E33">
        <v>-1</v>
      </c>
      <c r="F33">
        <v>2221.427734375</v>
      </c>
      <c r="G33">
        <v>-15534.5732421875</v>
      </c>
      <c r="H33">
        <v>-55357.77734375</v>
      </c>
      <c r="I33">
        <v>-63.357437133789063</v>
      </c>
      <c r="J33">
        <v>-28.743076324462891</v>
      </c>
      <c r="K33">
        <v>-29.678373336791989</v>
      </c>
      <c r="L33">
        <v>-25.362472534179691</v>
      </c>
      <c r="M33">
        <v>-26.092103958129879</v>
      </c>
      <c r="N33">
        <v>268.09918212890619</v>
      </c>
      <c r="O33">
        <v>-8.6809988021850586</v>
      </c>
      <c r="P33">
        <v>0.45356953144073492</v>
      </c>
      <c r="Q33">
        <v>32.706932067871087</v>
      </c>
    </row>
    <row r="34" spans="1:17" x14ac:dyDescent="0.3">
      <c r="A34" s="1">
        <v>32</v>
      </c>
      <c r="B34">
        <v>-0.94020384550094604</v>
      </c>
      <c r="C34">
        <v>0.76819908618927002</v>
      </c>
      <c r="D34">
        <v>0.41805556416511541</v>
      </c>
      <c r="E34">
        <v>-1</v>
      </c>
      <c r="F34">
        <v>2159.355712890625</v>
      </c>
      <c r="G34">
        <v>-15534.5478515625</v>
      </c>
      <c r="H34">
        <v>-55357.61328125</v>
      </c>
      <c r="I34">
        <v>-65.087547302246094</v>
      </c>
      <c r="J34">
        <v>-33.793594360351563</v>
      </c>
      <c r="K34">
        <v>-27.759456634521481</v>
      </c>
      <c r="L34">
        <v>-23.403244018554691</v>
      </c>
      <c r="M34">
        <v>-29.93134880065918</v>
      </c>
      <c r="N34">
        <v>277.92388916015619</v>
      </c>
      <c r="O34">
        <v>-9.0791101455688477</v>
      </c>
      <c r="P34">
        <v>-3.2083656638860703E-2</v>
      </c>
      <c r="Q34">
        <v>32.618747711181641</v>
      </c>
    </row>
    <row r="35" spans="1:17" x14ac:dyDescent="0.3">
      <c r="A35" s="1">
        <v>33</v>
      </c>
      <c r="B35">
        <v>-1</v>
      </c>
      <c r="C35">
        <v>0.37924656271934509</v>
      </c>
      <c r="D35">
        <v>0.49877777695655823</v>
      </c>
      <c r="E35">
        <v>-0.75996184349060059</v>
      </c>
      <c r="F35">
        <v>2094.54541015625</v>
      </c>
      <c r="G35">
        <v>-15534.5107421875</v>
      </c>
      <c r="H35">
        <v>-55357.4296875</v>
      </c>
      <c r="I35">
        <v>-66.887062072753906</v>
      </c>
      <c r="J35">
        <v>-38.895381927490227</v>
      </c>
      <c r="K35">
        <v>-25.039285659790039</v>
      </c>
      <c r="L35">
        <v>-20.79058837890625</v>
      </c>
      <c r="M35">
        <v>-33.66656494140625</v>
      </c>
      <c r="N35">
        <v>287.66241455078119</v>
      </c>
      <c r="O35">
        <v>-9.4777250289916992</v>
      </c>
      <c r="P35">
        <v>-0.77811509370803833</v>
      </c>
      <c r="Q35">
        <v>32.475177764892578</v>
      </c>
    </row>
    <row r="36" spans="1:17" x14ac:dyDescent="0.3">
      <c r="A36" s="1">
        <v>34</v>
      </c>
      <c r="B36">
        <v>-1</v>
      </c>
      <c r="C36">
        <v>0.84151542186737061</v>
      </c>
      <c r="D36">
        <v>0.95543670654296875</v>
      </c>
      <c r="E36">
        <v>-0.43802022933959961</v>
      </c>
      <c r="F36">
        <v>2032.66259765625</v>
      </c>
      <c r="G36">
        <v>-15534.4677734375</v>
      </c>
      <c r="H36">
        <v>-55357.25</v>
      </c>
      <c r="I36">
        <v>-68.501029968261719</v>
      </c>
      <c r="J36">
        <v>-43.420364379882813</v>
      </c>
      <c r="K36">
        <v>-21.872226715087891</v>
      </c>
      <c r="L36">
        <v>-17.941009521484379</v>
      </c>
      <c r="M36">
        <v>-36.8016357421875</v>
      </c>
      <c r="N36">
        <v>296.2886962890625</v>
      </c>
      <c r="O36">
        <v>-9.9102935791015625</v>
      </c>
      <c r="P36">
        <v>-1.275871753692627</v>
      </c>
      <c r="Q36">
        <v>32.804431915283203</v>
      </c>
    </row>
    <row r="37" spans="1:17" x14ac:dyDescent="0.3">
      <c r="A37" s="1">
        <v>35</v>
      </c>
      <c r="B37">
        <v>-0.92585766315460205</v>
      </c>
      <c r="C37">
        <v>1</v>
      </c>
      <c r="D37">
        <v>0.9220426082611084</v>
      </c>
      <c r="E37">
        <v>-0.61494529247283936</v>
      </c>
      <c r="F37">
        <v>1964.0625</v>
      </c>
      <c r="G37">
        <v>-15534.41015625</v>
      </c>
      <c r="H37">
        <v>-55357.0546875</v>
      </c>
      <c r="I37">
        <v>-70.166000366210938</v>
      </c>
      <c r="J37">
        <v>-47.806243896484382</v>
      </c>
      <c r="K37">
        <v>-17.798751831054691</v>
      </c>
      <c r="L37">
        <v>-14.604936599731451</v>
      </c>
      <c r="M37">
        <v>-39.647495269775391</v>
      </c>
      <c r="N37">
        <v>305.37872314453119</v>
      </c>
      <c r="O37">
        <v>-10.229323387146</v>
      </c>
      <c r="P37">
        <v>-1.680433511734009</v>
      </c>
      <c r="Q37">
        <v>33.06781005859375</v>
      </c>
    </row>
    <row r="38" spans="1:17" x14ac:dyDescent="0.3">
      <c r="A38" s="1">
        <v>36</v>
      </c>
      <c r="B38">
        <v>-0.56190413236618042</v>
      </c>
      <c r="C38">
        <v>1</v>
      </c>
      <c r="D38">
        <v>1</v>
      </c>
      <c r="E38">
        <v>-0.84892797470092773</v>
      </c>
      <c r="F38">
        <v>1894.831665039062</v>
      </c>
      <c r="G38">
        <v>-15534.3515625</v>
      </c>
      <c r="H38">
        <v>-55356.859375</v>
      </c>
      <c r="I38">
        <v>-71.787124633789063</v>
      </c>
      <c r="J38">
        <v>-51.876071929931641</v>
      </c>
      <c r="K38">
        <v>-12.80189228057861</v>
      </c>
      <c r="L38">
        <v>-10.74545955657959</v>
      </c>
      <c r="M38">
        <v>-42.115367889404297</v>
      </c>
      <c r="N38">
        <v>314.65029907226563</v>
      </c>
      <c r="O38">
        <v>-10.572263717651371</v>
      </c>
      <c r="P38">
        <v>-1.9139794111251831</v>
      </c>
      <c r="Q38">
        <v>33.170555114746087</v>
      </c>
    </row>
    <row r="39" spans="1:17" x14ac:dyDescent="0.3">
      <c r="A39" s="1">
        <v>37</v>
      </c>
      <c r="B39">
        <v>-0.50931823253631592</v>
      </c>
      <c r="C39">
        <v>-0.25617629289627081</v>
      </c>
      <c r="D39">
        <v>0.42317894101142878</v>
      </c>
      <c r="E39">
        <v>-0.9942094087600708</v>
      </c>
      <c r="F39">
        <v>1823.896728515625</v>
      </c>
      <c r="G39">
        <v>-15534.298828125</v>
      </c>
      <c r="H39">
        <v>-55356.66796875</v>
      </c>
      <c r="I39">
        <v>-73.42352294921875</v>
      </c>
      <c r="J39">
        <v>-55.127964019775391</v>
      </c>
      <c r="K39">
        <v>-7.2594552040100098</v>
      </c>
      <c r="L39">
        <v>-6.5944571495056152</v>
      </c>
      <c r="M39">
        <v>-43.974910736083977</v>
      </c>
      <c r="N39">
        <v>323.30047607421881</v>
      </c>
      <c r="O39">
        <v>-11.13590240478516</v>
      </c>
      <c r="P39">
        <v>-2.8550605773925781</v>
      </c>
      <c r="Q39">
        <v>32.794227600097663</v>
      </c>
    </row>
    <row r="40" spans="1:17" x14ac:dyDescent="0.3">
      <c r="A40" s="1">
        <v>38</v>
      </c>
      <c r="B40">
        <v>-0.79439425468444824</v>
      </c>
      <c r="C40">
        <v>0.69985669851303101</v>
      </c>
      <c r="D40">
        <v>0.3181418776512146</v>
      </c>
      <c r="E40">
        <v>-0.83271592855453491</v>
      </c>
      <c r="F40">
        <v>1748.712524414062</v>
      </c>
      <c r="G40">
        <v>-15534.22265625</v>
      </c>
      <c r="H40">
        <v>-55356.4375</v>
      </c>
      <c r="I40">
        <v>-75.066390991210938</v>
      </c>
      <c r="J40">
        <v>-57.838420867919922</v>
      </c>
      <c r="K40">
        <v>-1.2116918563842769</v>
      </c>
      <c r="L40">
        <v>-2.2762408256530762</v>
      </c>
      <c r="M40">
        <v>-45.509323120117188</v>
      </c>
      <c r="N40">
        <v>332.35086059570313</v>
      </c>
      <c r="O40">
        <v>-11.3678731918335</v>
      </c>
      <c r="P40">
        <v>-3.7427411079406738</v>
      </c>
      <c r="Q40">
        <v>31.524429321289059</v>
      </c>
    </row>
    <row r="41" spans="1:17" x14ac:dyDescent="0.3">
      <c r="A41" s="1">
        <v>39</v>
      </c>
      <c r="B41">
        <v>-0.90917855501174927</v>
      </c>
      <c r="C41">
        <v>1</v>
      </c>
      <c r="D41">
        <v>0.44128090143203741</v>
      </c>
      <c r="E41">
        <v>-0.75471723079681396</v>
      </c>
      <c r="F41">
        <v>1678.66064453125</v>
      </c>
      <c r="G41">
        <v>-15534.1533203125</v>
      </c>
      <c r="H41">
        <v>-55356.234375</v>
      </c>
      <c r="I41">
        <v>-76.490592956542969</v>
      </c>
      <c r="J41">
        <v>-59.638633728027337</v>
      </c>
      <c r="K41">
        <v>4.1001839637756348</v>
      </c>
      <c r="L41">
        <v>1.500939249992371</v>
      </c>
      <c r="M41">
        <v>-46.511142730712891</v>
      </c>
      <c r="N41">
        <v>340.12115478515619</v>
      </c>
      <c r="O41">
        <v>-11.234236717224119</v>
      </c>
      <c r="P41">
        <v>-4.0775485038757324</v>
      </c>
      <c r="Q41">
        <v>30.090297698974609</v>
      </c>
    </row>
    <row r="42" spans="1:17" x14ac:dyDescent="0.3">
      <c r="A42" s="1">
        <v>40</v>
      </c>
      <c r="B42">
        <v>-0.26019671559333801</v>
      </c>
      <c r="C42">
        <v>0.38598859310150152</v>
      </c>
      <c r="D42">
        <v>0.25138431787490839</v>
      </c>
      <c r="E42">
        <v>-0.46941459178924561</v>
      </c>
      <c r="F42">
        <v>1605.797485351562</v>
      </c>
      <c r="G42">
        <v>-15534.1015625</v>
      </c>
      <c r="H42">
        <v>-55356.06640625</v>
      </c>
      <c r="I42">
        <v>-77.981986999511719</v>
      </c>
      <c r="J42">
        <v>-60.827823638916023</v>
      </c>
      <c r="K42">
        <v>9.5132894515991211</v>
      </c>
      <c r="L42">
        <v>5.4397311210632324</v>
      </c>
      <c r="M42">
        <v>-47.137340545654297</v>
      </c>
      <c r="N42">
        <v>347.83599853515619</v>
      </c>
      <c r="O42">
        <v>-11.17845249176025</v>
      </c>
      <c r="P42">
        <v>-4.80023193359375</v>
      </c>
      <c r="Q42">
        <v>28.699350357055661</v>
      </c>
    </row>
    <row r="43" spans="1:17" x14ac:dyDescent="0.3">
      <c r="A43" s="1">
        <v>41</v>
      </c>
      <c r="B43">
        <v>-0.63430047035217285</v>
      </c>
      <c r="C43">
        <v>1</v>
      </c>
      <c r="D43">
        <v>0.37182286381721502</v>
      </c>
      <c r="E43">
        <v>-1</v>
      </c>
      <c r="F43">
        <v>1529.046508789062</v>
      </c>
      <c r="G43">
        <v>-15534.0673828125</v>
      </c>
      <c r="H43">
        <v>-55355.953125</v>
      </c>
      <c r="I43">
        <v>-79.461357116699219</v>
      </c>
      <c r="J43">
        <v>-61.523605346679688</v>
      </c>
      <c r="K43">
        <v>14.59057140350342</v>
      </c>
      <c r="L43">
        <v>9.1800384521484375</v>
      </c>
      <c r="M43">
        <v>-47.488590240478523</v>
      </c>
      <c r="N43">
        <v>355.26156616210938</v>
      </c>
      <c r="O43">
        <v>-10.9217414855957</v>
      </c>
      <c r="P43">
        <v>-5.3016433715820313</v>
      </c>
      <c r="Q43">
        <v>26.828838348388668</v>
      </c>
    </row>
    <row r="44" spans="1:17" x14ac:dyDescent="0.3">
      <c r="A44" s="1">
        <v>42</v>
      </c>
      <c r="B44">
        <v>-0.98804372549057007</v>
      </c>
      <c r="C44">
        <v>0.61730849742889404</v>
      </c>
      <c r="D44">
        <v>0.51489704847335815</v>
      </c>
      <c r="E44">
        <v>-1</v>
      </c>
      <c r="F44">
        <v>1454.2138671875</v>
      </c>
      <c r="G44">
        <v>-15534.056640625</v>
      </c>
      <c r="H44">
        <v>-55355.93359375</v>
      </c>
      <c r="I44">
        <v>-80.793647766113281</v>
      </c>
      <c r="J44">
        <v>-61.644748687744141</v>
      </c>
      <c r="K44">
        <v>19.289951324462891</v>
      </c>
      <c r="L44">
        <v>12.410696983337401</v>
      </c>
      <c r="M44">
        <v>-47.555160522460938</v>
      </c>
      <c r="N44">
        <v>2.3806030750274658</v>
      </c>
      <c r="O44">
        <v>-11.18870162963867</v>
      </c>
      <c r="P44">
        <v>-5.3480620384216309</v>
      </c>
      <c r="Q44">
        <v>25.339349746704102</v>
      </c>
    </row>
    <row r="45" spans="1:17" x14ac:dyDescent="0.3">
      <c r="A45" s="1">
        <v>43</v>
      </c>
      <c r="B45">
        <v>-0.77679532766342163</v>
      </c>
      <c r="C45">
        <v>0.67747491598129272</v>
      </c>
      <c r="D45">
        <v>0.92417323589324951</v>
      </c>
      <c r="E45">
        <v>-0.49090936779975891</v>
      </c>
      <c r="F45">
        <v>1378.80517578125</v>
      </c>
      <c r="G45">
        <v>-15534.0556640625</v>
      </c>
      <c r="H45">
        <v>-55355.95703125</v>
      </c>
      <c r="I45">
        <v>-82.108360290527344</v>
      </c>
      <c r="J45">
        <v>-61.23065185546875</v>
      </c>
      <c r="K45">
        <v>23.793264389038089</v>
      </c>
      <c r="L45">
        <v>15.42293167114258</v>
      </c>
      <c r="M45">
        <v>-47.268184661865227</v>
      </c>
      <c r="N45">
        <v>9.7041149139404297</v>
      </c>
      <c r="O45">
        <v>-12.294510841369631</v>
      </c>
      <c r="P45">
        <v>-5.7363462448120117</v>
      </c>
      <c r="Q45">
        <v>24.65471267700195</v>
      </c>
    </row>
    <row r="46" spans="1:17" x14ac:dyDescent="0.3">
      <c r="A46" s="1">
        <v>44</v>
      </c>
      <c r="B46">
        <v>-0.66841959953308105</v>
      </c>
      <c r="C46">
        <v>0.85719925165176392</v>
      </c>
      <c r="D46">
        <v>1</v>
      </c>
      <c r="E46">
        <v>0.1692647188901901</v>
      </c>
      <c r="F46">
        <v>1300.164794921875</v>
      </c>
      <c r="G46">
        <v>-15534.0478515625</v>
      </c>
      <c r="H46">
        <v>-55355.98828125</v>
      </c>
      <c r="I46">
        <v>-83.365615844726563</v>
      </c>
      <c r="J46">
        <v>-60.439888000488281</v>
      </c>
      <c r="K46">
        <v>27.792720794677731</v>
      </c>
      <c r="L46">
        <v>18.07731819152832</v>
      </c>
      <c r="M46">
        <v>-46.672138214111328</v>
      </c>
      <c r="N46">
        <v>17.134647369384769</v>
      </c>
      <c r="O46">
        <v>-13.92278480529785</v>
      </c>
      <c r="P46">
        <v>-5.740262508392334</v>
      </c>
      <c r="Q46">
        <v>24.1701774597168</v>
      </c>
    </row>
    <row r="47" spans="1:17" x14ac:dyDescent="0.3">
      <c r="A47" s="1">
        <v>45</v>
      </c>
      <c r="B47">
        <v>-1</v>
      </c>
      <c r="C47">
        <v>1</v>
      </c>
      <c r="D47">
        <v>0.84674131870269775</v>
      </c>
      <c r="E47">
        <v>-1</v>
      </c>
      <c r="F47">
        <v>1221.074829101562</v>
      </c>
      <c r="G47">
        <v>-15534.1142578125</v>
      </c>
      <c r="H47">
        <v>-55356</v>
      </c>
      <c r="I47">
        <v>-84.472335815429688</v>
      </c>
      <c r="J47">
        <v>-59.260639190673828</v>
      </c>
      <c r="K47">
        <v>30.931991577148441</v>
      </c>
      <c r="L47">
        <v>20.129524230957031</v>
      </c>
      <c r="M47">
        <v>-45.664276123046882</v>
      </c>
      <c r="N47">
        <v>24.82987022399902</v>
      </c>
      <c r="O47">
        <v>-14.810122489929199</v>
      </c>
      <c r="P47">
        <v>-5.8176803588867188</v>
      </c>
      <c r="Q47">
        <v>23.307710647583011</v>
      </c>
    </row>
    <row r="48" spans="1:17" x14ac:dyDescent="0.3">
      <c r="A48" s="1">
        <v>46</v>
      </c>
      <c r="B48">
        <v>-0.70067059993743896</v>
      </c>
      <c r="C48">
        <v>0.98397344350814819</v>
      </c>
      <c r="D48">
        <v>0.77765077352523804</v>
      </c>
      <c r="E48">
        <v>-0.85768735408782959</v>
      </c>
      <c r="F48">
        <v>1146.090698242188</v>
      </c>
      <c r="G48">
        <v>-15534.2275390625</v>
      </c>
      <c r="H48">
        <v>-55356.015625</v>
      </c>
      <c r="I48">
        <v>-85.407272338867188</v>
      </c>
      <c r="J48">
        <v>-57.921463012695313</v>
      </c>
      <c r="K48">
        <v>33.178497314453118</v>
      </c>
      <c r="L48">
        <v>21.65230751037598</v>
      </c>
      <c r="M48">
        <v>-44.540046691894531</v>
      </c>
      <c r="N48">
        <v>32.270023345947273</v>
      </c>
      <c r="O48">
        <v>-15.24800872802734</v>
      </c>
      <c r="P48">
        <v>-6.5595874786376953</v>
      </c>
      <c r="Q48">
        <v>22.27957916259766</v>
      </c>
    </row>
    <row r="49" spans="1:17" x14ac:dyDescent="0.3">
      <c r="A49" s="1">
        <v>47</v>
      </c>
      <c r="B49">
        <v>-0.58135461807250977</v>
      </c>
      <c r="C49">
        <v>0.53904008865356445</v>
      </c>
      <c r="D49">
        <v>1</v>
      </c>
      <c r="E49">
        <v>-0.9673646092414856</v>
      </c>
      <c r="F49">
        <v>1072.069091796875</v>
      </c>
      <c r="G49">
        <v>-15534.32421875</v>
      </c>
      <c r="H49">
        <v>-55356.0625</v>
      </c>
      <c r="I49">
        <v>-86.266685485839844</v>
      </c>
      <c r="J49">
        <v>-56.730449676513672</v>
      </c>
      <c r="K49">
        <v>34.907752990722663</v>
      </c>
      <c r="L49">
        <v>22.802427291870121</v>
      </c>
      <c r="M49">
        <v>-43.441379547119141</v>
      </c>
      <c r="N49">
        <v>39.712680816650391</v>
      </c>
      <c r="O49">
        <v>-16.14316368103027</v>
      </c>
      <c r="P49">
        <v>-7.7425613403320313</v>
      </c>
      <c r="Q49">
        <v>21.563787460327148</v>
      </c>
    </row>
    <row r="50" spans="1:17" x14ac:dyDescent="0.3">
      <c r="A50" s="1">
        <v>48</v>
      </c>
      <c r="B50">
        <v>-1</v>
      </c>
      <c r="C50">
        <v>1</v>
      </c>
      <c r="D50">
        <v>0.70646601915359497</v>
      </c>
      <c r="E50">
        <v>-0.18871577084064481</v>
      </c>
      <c r="F50">
        <v>996.3756103515625</v>
      </c>
      <c r="G50">
        <v>-15534.4072265625</v>
      </c>
      <c r="H50">
        <v>-55356.12109375</v>
      </c>
      <c r="I50">
        <v>-87.054908752441406</v>
      </c>
      <c r="J50">
        <v>-55.834747314453118</v>
      </c>
      <c r="K50">
        <v>35.986553192138672</v>
      </c>
      <c r="L50">
        <v>23.523624420166019</v>
      </c>
      <c r="M50">
        <v>-42.498489379882813</v>
      </c>
      <c r="N50">
        <v>47.237861633300781</v>
      </c>
      <c r="O50">
        <v>-16.880634307861332</v>
      </c>
      <c r="P50">
        <v>-8.6200475692749023</v>
      </c>
      <c r="Q50">
        <v>20.46258544921875</v>
      </c>
    </row>
    <row r="51" spans="1:17" x14ac:dyDescent="0.3">
      <c r="A51" s="1">
        <v>49</v>
      </c>
      <c r="B51">
        <v>-1</v>
      </c>
      <c r="C51">
        <v>0.66170156002044678</v>
      </c>
      <c r="D51">
        <v>0.46954113245010382</v>
      </c>
      <c r="E51">
        <v>-0.54894560575485229</v>
      </c>
      <c r="F51">
        <v>915.82904052734375</v>
      </c>
      <c r="G51">
        <v>-15534.474609375</v>
      </c>
      <c r="H51">
        <v>-55356.203125</v>
      </c>
      <c r="I51">
        <v>-87.819168090820313</v>
      </c>
      <c r="J51">
        <v>-55.272464752197273</v>
      </c>
      <c r="K51">
        <v>36.391746520996087</v>
      </c>
      <c r="L51">
        <v>23.80551910400391</v>
      </c>
      <c r="M51">
        <v>-41.723640441894531</v>
      </c>
      <c r="N51">
        <v>55.336997985839837</v>
      </c>
      <c r="O51">
        <v>-17.45161247253418</v>
      </c>
      <c r="P51">
        <v>-9.4130058288574219</v>
      </c>
      <c r="Q51">
        <v>18.701444625854489</v>
      </c>
    </row>
    <row r="52" spans="1:17" x14ac:dyDescent="0.3">
      <c r="A52" s="1">
        <v>50</v>
      </c>
      <c r="B52">
        <v>-1</v>
      </c>
      <c r="C52">
        <v>0.78171819448471069</v>
      </c>
      <c r="D52">
        <v>1</v>
      </c>
      <c r="E52">
        <v>-0.70008683204650879</v>
      </c>
      <c r="F52">
        <v>832.580078125</v>
      </c>
      <c r="G52">
        <v>-15534.5146484375</v>
      </c>
      <c r="H52">
        <v>-55356.3046875</v>
      </c>
      <c r="I52">
        <v>-88.515663146972656</v>
      </c>
      <c r="J52">
        <v>-55.226497650146477</v>
      </c>
      <c r="K52">
        <v>36.115589141845703</v>
      </c>
      <c r="L52">
        <v>23.58473014831543</v>
      </c>
      <c r="M52">
        <v>-41.240894317626953</v>
      </c>
      <c r="N52">
        <v>63.260971069335938</v>
      </c>
      <c r="O52">
        <v>-18.281011581420898</v>
      </c>
      <c r="P52">
        <v>-10.10692119598389</v>
      </c>
      <c r="Q52">
        <v>17.523977279663089</v>
      </c>
    </row>
    <row r="53" spans="1:17" x14ac:dyDescent="0.3">
      <c r="A53" s="1">
        <v>51</v>
      </c>
      <c r="B53">
        <v>-0.37567198276519781</v>
      </c>
      <c r="C53">
        <v>0.9388962984085083</v>
      </c>
      <c r="D53">
        <v>0.83150100708007813</v>
      </c>
      <c r="E53">
        <v>-0.84480863809585571</v>
      </c>
      <c r="F53">
        <v>749.5623779296875</v>
      </c>
      <c r="G53">
        <v>-15534.5341796875</v>
      </c>
      <c r="H53">
        <v>-55356.421875</v>
      </c>
      <c r="I53">
        <v>-89.191032409667969</v>
      </c>
      <c r="J53">
        <v>-55.710262298583977</v>
      </c>
      <c r="K53">
        <v>35.134853363037109</v>
      </c>
      <c r="L53">
        <v>22.895242691040039</v>
      </c>
      <c r="M53">
        <v>-41.056224822998047</v>
      </c>
      <c r="N53">
        <v>70.986534118652344</v>
      </c>
      <c r="O53">
        <v>-19.110410690307621</v>
      </c>
      <c r="P53">
        <v>-10.87231540679932</v>
      </c>
      <c r="Q53">
        <v>16.234823226928711</v>
      </c>
    </row>
    <row r="54" spans="1:17" x14ac:dyDescent="0.3">
      <c r="A54" s="1">
        <v>52</v>
      </c>
      <c r="B54">
        <v>-0.94453966617584229</v>
      </c>
      <c r="C54">
        <v>0.95272380113601685</v>
      </c>
      <c r="D54">
        <v>0.66527807712554932</v>
      </c>
      <c r="E54">
        <v>-1</v>
      </c>
      <c r="F54">
        <v>662.770751953125</v>
      </c>
      <c r="G54">
        <v>-15534.5126953125</v>
      </c>
      <c r="H54">
        <v>-55356.5546875</v>
      </c>
      <c r="I54">
        <v>-89.824752807617188</v>
      </c>
      <c r="J54">
        <v>-56.874248504638672</v>
      </c>
      <c r="K54">
        <v>33.377773284912109</v>
      </c>
      <c r="L54">
        <v>21.763278961181641</v>
      </c>
      <c r="M54">
        <v>-41.30194091796875</v>
      </c>
      <c r="N54">
        <v>78.643020629882813</v>
      </c>
      <c r="O54">
        <v>-19.789094924926761</v>
      </c>
      <c r="P54">
        <v>-11.343626022338871</v>
      </c>
      <c r="Q54">
        <v>14.285165786743161</v>
      </c>
    </row>
    <row r="55" spans="1:17" x14ac:dyDescent="0.3">
      <c r="A55" s="1">
        <v>53</v>
      </c>
      <c r="B55">
        <v>-1</v>
      </c>
      <c r="C55">
        <v>1</v>
      </c>
      <c r="D55">
        <v>1</v>
      </c>
      <c r="E55">
        <v>-0.4074883759021759</v>
      </c>
      <c r="F55">
        <v>575.723876953125</v>
      </c>
      <c r="G55">
        <v>-15534.4365234375</v>
      </c>
      <c r="H55">
        <v>-55356.70703125</v>
      </c>
      <c r="I55">
        <v>-90.407432556152344</v>
      </c>
      <c r="J55">
        <v>-58.645824432373047</v>
      </c>
      <c r="K55">
        <v>30.97379112243652</v>
      </c>
      <c r="L55">
        <v>20.207950592041019</v>
      </c>
      <c r="M55">
        <v>-41.955013275146477</v>
      </c>
      <c r="N55">
        <v>85.954010009765625</v>
      </c>
      <c r="O55">
        <v>-20.422544479370121</v>
      </c>
      <c r="P55">
        <v>-11.23668384552002</v>
      </c>
      <c r="Q55">
        <v>12.63925933837891</v>
      </c>
    </row>
    <row r="56" spans="1:17" x14ac:dyDescent="0.3">
      <c r="A56" s="1">
        <v>54</v>
      </c>
      <c r="B56">
        <v>-1</v>
      </c>
      <c r="C56">
        <v>0.71903055906295776</v>
      </c>
      <c r="D56">
        <v>0.66798996925354004</v>
      </c>
      <c r="E56">
        <v>-0.42208081483840942</v>
      </c>
      <c r="F56">
        <v>490.83489990234381</v>
      </c>
      <c r="G56">
        <v>-15534.3251953125</v>
      </c>
      <c r="H56">
        <v>-55356.86328125</v>
      </c>
      <c r="I56">
        <v>-90.959625244140625</v>
      </c>
      <c r="J56">
        <v>-60.636463165283203</v>
      </c>
      <c r="K56">
        <v>28.266433715820309</v>
      </c>
      <c r="L56">
        <v>18.328645706176761</v>
      </c>
      <c r="M56">
        <v>-42.822048187255859</v>
      </c>
      <c r="N56">
        <v>92.430755615234375</v>
      </c>
      <c r="O56">
        <v>-21.189968109130859</v>
      </c>
      <c r="P56">
        <v>-11.047605514526371</v>
      </c>
      <c r="Q56">
        <v>10.810417175292971</v>
      </c>
    </row>
    <row r="57" spans="1:17" x14ac:dyDescent="0.3">
      <c r="A57" s="1">
        <v>55</v>
      </c>
      <c r="B57">
        <v>-0.93557077646255493</v>
      </c>
      <c r="C57">
        <v>0.92821329832077026</v>
      </c>
      <c r="D57">
        <v>0.29702082276344299</v>
      </c>
      <c r="E57">
        <v>-1</v>
      </c>
      <c r="F57">
        <v>406.38851928710938</v>
      </c>
      <c r="G57">
        <v>-15534.201171875</v>
      </c>
      <c r="H57">
        <v>-55357</v>
      </c>
      <c r="I57">
        <v>-91.488372802734375</v>
      </c>
      <c r="J57">
        <v>-62.986125946044922</v>
      </c>
      <c r="K57">
        <v>24.762660980224609</v>
      </c>
      <c r="L57">
        <v>16.090717315673832</v>
      </c>
      <c r="M57">
        <v>-43.935131072998047</v>
      </c>
      <c r="N57">
        <v>98.729476928710938</v>
      </c>
      <c r="O57">
        <v>-21.77915191650391</v>
      </c>
      <c r="P57">
        <v>-10.78607654571533</v>
      </c>
      <c r="Q57">
        <v>7.9690980911254883</v>
      </c>
    </row>
    <row r="58" spans="1:17" x14ac:dyDescent="0.3">
      <c r="A58" s="1">
        <v>56</v>
      </c>
      <c r="B58">
        <v>-0.37631785869598389</v>
      </c>
      <c r="C58">
        <v>0.67312866449356079</v>
      </c>
      <c r="D58">
        <v>0.68292123079299927</v>
      </c>
      <c r="E58">
        <v>-0.48976001143455511</v>
      </c>
      <c r="F58">
        <v>322.17507934570313</v>
      </c>
      <c r="G58">
        <v>-15534.0517578125</v>
      </c>
      <c r="H58">
        <v>-55357.12890625</v>
      </c>
      <c r="I58">
        <v>-92.006988525390625</v>
      </c>
      <c r="J58">
        <v>-65.87890625</v>
      </c>
      <c r="K58">
        <v>20.194210052490231</v>
      </c>
      <c r="L58">
        <v>13.35930919647217</v>
      </c>
      <c r="M58">
        <v>-45.390117645263672</v>
      </c>
      <c r="N58">
        <v>104.7560272216797</v>
      </c>
      <c r="O58">
        <v>-22.657815933227539</v>
      </c>
      <c r="P58">
        <v>-10.671491622924799</v>
      </c>
      <c r="Q58">
        <v>5.5538697242736816</v>
      </c>
    </row>
    <row r="59" spans="1:17" x14ac:dyDescent="0.3">
      <c r="A59" s="1">
        <v>57</v>
      </c>
      <c r="B59">
        <v>-0.29289665818214422</v>
      </c>
      <c r="C59">
        <v>0.89667576551437378</v>
      </c>
      <c r="D59">
        <v>0.71591877937316895</v>
      </c>
      <c r="E59">
        <v>-0.1516210734844208</v>
      </c>
      <c r="F59">
        <v>237.4836730957031</v>
      </c>
      <c r="G59">
        <v>-15533.8603515625</v>
      </c>
      <c r="H59">
        <v>-55357.2421875</v>
      </c>
      <c r="I59">
        <v>-92.550643920898438</v>
      </c>
      <c r="J59">
        <v>-69.259681701660156</v>
      </c>
      <c r="K59">
        <v>14.689323425292971</v>
      </c>
      <c r="L59">
        <v>10.031472206115721</v>
      </c>
      <c r="M59">
        <v>-47.212814331054688</v>
      </c>
      <c r="N59">
        <v>110.3546524047852</v>
      </c>
      <c r="O59">
        <v>-23.390922546386719</v>
      </c>
      <c r="P59">
        <v>-10.25367259979248</v>
      </c>
      <c r="Q59">
        <v>3.235378742218018</v>
      </c>
    </row>
    <row r="60" spans="1:17" x14ac:dyDescent="0.3">
      <c r="A60" s="1">
        <v>58</v>
      </c>
      <c r="B60">
        <v>-1</v>
      </c>
      <c r="C60">
        <v>0.52330231666564941</v>
      </c>
      <c r="D60">
        <v>0.82605141401290894</v>
      </c>
      <c r="E60">
        <v>-0.89919692277908325</v>
      </c>
      <c r="F60">
        <v>148.59501647949219</v>
      </c>
      <c r="G60">
        <v>-15533.6015625</v>
      </c>
      <c r="H60">
        <v>-55357.328125</v>
      </c>
      <c r="I60">
        <v>-93.141990661621094</v>
      </c>
      <c r="J60">
        <v>-72.807403564453125</v>
      </c>
      <c r="K60">
        <v>8.0889682769775391</v>
      </c>
      <c r="L60">
        <v>6.2613658905029297</v>
      </c>
      <c r="M60">
        <v>-49.271568298339837</v>
      </c>
      <c r="N60">
        <v>116.120735168457</v>
      </c>
      <c r="O60">
        <v>-23.650966644287109</v>
      </c>
      <c r="P60">
        <v>-8.6410713195800781</v>
      </c>
      <c r="Q60">
        <v>1.2247352600097661</v>
      </c>
    </row>
    <row r="61" spans="1:17" x14ac:dyDescent="0.3">
      <c r="A61" s="1">
        <v>59</v>
      </c>
      <c r="B61">
        <v>-0.7382504940032959</v>
      </c>
      <c r="C61">
        <v>1</v>
      </c>
      <c r="D61">
        <v>0.35236126184463501</v>
      </c>
      <c r="E61">
        <v>-1</v>
      </c>
      <c r="F61">
        <v>52.936008453369141</v>
      </c>
      <c r="G61">
        <v>-15533.291015625</v>
      </c>
      <c r="H61">
        <v>-55357.3984375</v>
      </c>
      <c r="I61">
        <v>-93.911483764648438</v>
      </c>
      <c r="J61">
        <v>-76.861076354980469</v>
      </c>
      <c r="K61">
        <v>-2.418925285339355</v>
      </c>
      <c r="L61">
        <v>0.89711189270019531</v>
      </c>
      <c r="M61">
        <v>-52.085868835449219</v>
      </c>
      <c r="N61">
        <v>123.6642303466797</v>
      </c>
      <c r="O61">
        <v>-21.47504997253418</v>
      </c>
      <c r="P61">
        <v>-128.98846435546881</v>
      </c>
      <c r="Q61">
        <v>-1.578667163848877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3209.75</v>
      </c>
      <c r="G2">
        <v>-15535.4267578125</v>
      </c>
      <c r="H2">
        <v>-55359.9765625</v>
      </c>
      <c r="I2">
        <v>0.62063407897949219</v>
      </c>
      <c r="J2">
        <v>3.1867010984569788E-3</v>
      </c>
      <c r="K2">
        <v>-2.249300479888916E-3</v>
      </c>
      <c r="L2">
        <v>0.34898704290390009</v>
      </c>
      <c r="M2">
        <v>-7.6775185763835907E-2</v>
      </c>
      <c r="N2">
        <v>109.7700729370117</v>
      </c>
      <c r="O2">
        <v>-2.6308096945285801E-2</v>
      </c>
      <c r="P2">
        <v>-0.15198501944541931</v>
      </c>
      <c r="Q2">
        <v>6.0514983488246799E-4</v>
      </c>
    </row>
    <row r="3" spans="1:17" x14ac:dyDescent="0.3">
      <c r="A3" s="1">
        <v>1</v>
      </c>
      <c r="B3">
        <v>0.889670729637146</v>
      </c>
      <c r="C3">
        <v>0.21278631687164309</v>
      </c>
      <c r="D3">
        <v>1</v>
      </c>
      <c r="E3">
        <v>-0.85085493326187134</v>
      </c>
      <c r="F3">
        <v>3207.735107421875</v>
      </c>
      <c r="G3">
        <v>-15535.4228515625</v>
      </c>
      <c r="H3">
        <v>-55359.97265625</v>
      </c>
      <c r="I3">
        <v>0.2476186007261276</v>
      </c>
      <c r="J3">
        <v>1.4037421904504299E-2</v>
      </c>
      <c r="K3">
        <v>-2.4043768644332891E-4</v>
      </c>
      <c r="L3">
        <v>0.34536394476890558</v>
      </c>
      <c r="M3">
        <v>-0.1103670224547386</v>
      </c>
      <c r="N3">
        <v>109.8174133300781</v>
      </c>
      <c r="O3">
        <v>0.1336269676685333</v>
      </c>
      <c r="P3">
        <v>-6.8542011082172394E-2</v>
      </c>
      <c r="Q3">
        <v>1.0277190208435061</v>
      </c>
    </row>
    <row r="4" spans="1:17" x14ac:dyDescent="0.3">
      <c r="A4" s="1">
        <v>2</v>
      </c>
      <c r="B4">
        <v>1</v>
      </c>
      <c r="C4">
        <v>0.59180450439453125</v>
      </c>
      <c r="D4">
        <v>1</v>
      </c>
      <c r="E4">
        <v>-0.81860470771789551</v>
      </c>
      <c r="F4">
        <v>3202.752685546875</v>
      </c>
      <c r="G4">
        <v>-15535.4169921875</v>
      </c>
      <c r="H4">
        <v>-55359.9609375</v>
      </c>
      <c r="I4">
        <v>-0.78106766939163208</v>
      </c>
      <c r="J4">
        <v>2.822556346654892E-2</v>
      </c>
      <c r="K4">
        <v>1.118465140461922E-2</v>
      </c>
      <c r="L4">
        <v>0.40146586298942571</v>
      </c>
      <c r="M4">
        <v>-0.11675615608692171</v>
      </c>
      <c r="N4">
        <v>110.2133712768555</v>
      </c>
      <c r="O4">
        <v>0.44520315527915949</v>
      </c>
      <c r="P4">
        <v>0.20611806213855741</v>
      </c>
      <c r="Q4">
        <v>2.4283373355865479</v>
      </c>
    </row>
    <row r="5" spans="1:17" x14ac:dyDescent="0.3">
      <c r="A5" s="1">
        <v>3</v>
      </c>
      <c r="B5">
        <v>0.77003538608551025</v>
      </c>
      <c r="C5">
        <v>0.6426703929901123</v>
      </c>
      <c r="D5">
        <v>0.36416894197463989</v>
      </c>
      <c r="E5">
        <v>-0.91895002126693726</v>
      </c>
      <c r="F5">
        <v>3196.87109375</v>
      </c>
      <c r="G5">
        <v>-15535.41015625</v>
      </c>
      <c r="H5">
        <v>-55359.9453125</v>
      </c>
      <c r="I5">
        <v>-2.022020816802979</v>
      </c>
      <c r="J5">
        <v>5.1457040011882782E-2</v>
      </c>
      <c r="K5">
        <v>3.6576028913259513E-2</v>
      </c>
      <c r="L5">
        <v>0.51574504375457764</v>
      </c>
      <c r="M5">
        <v>-5.1779083907604218E-2</v>
      </c>
      <c r="N5">
        <v>110.82972717285161</v>
      </c>
      <c r="O5">
        <v>0.68360424041748047</v>
      </c>
      <c r="P5">
        <v>0.5528101921081543</v>
      </c>
      <c r="Q5">
        <v>3.058585405349731</v>
      </c>
    </row>
    <row r="6" spans="1:17" x14ac:dyDescent="0.3">
      <c r="A6" s="1">
        <v>4</v>
      </c>
      <c r="B6">
        <v>0.86558812856674194</v>
      </c>
      <c r="C6">
        <v>0.95545780658721924</v>
      </c>
      <c r="D6">
        <v>0.97510457038879395</v>
      </c>
      <c r="E6">
        <v>-1</v>
      </c>
      <c r="F6">
        <v>3189.202392578125</v>
      </c>
      <c r="G6">
        <v>-15535.4033203125</v>
      </c>
      <c r="H6">
        <v>-55359.9296875</v>
      </c>
      <c r="I6">
        <v>-3.536362886428833</v>
      </c>
      <c r="J6">
        <v>9.7834169864654541E-2</v>
      </c>
      <c r="K6">
        <v>8.2230538129806519E-2</v>
      </c>
      <c r="L6">
        <v>0.68076109886169434</v>
      </c>
      <c r="M6">
        <v>9.6983321011066437E-2</v>
      </c>
      <c r="N6">
        <v>111.58168792724609</v>
      </c>
      <c r="O6">
        <v>0.9024655818939209</v>
      </c>
      <c r="P6">
        <v>1.01694643497467</v>
      </c>
      <c r="Q6">
        <v>4.024299144744873</v>
      </c>
    </row>
    <row r="7" spans="1:17" x14ac:dyDescent="0.3">
      <c r="A7" s="1">
        <v>5</v>
      </c>
      <c r="B7">
        <v>1</v>
      </c>
      <c r="C7">
        <v>0.52527779340744019</v>
      </c>
      <c r="D7">
        <v>0.78949069976806641</v>
      </c>
      <c r="E7">
        <v>-0.74987268447875977</v>
      </c>
      <c r="F7">
        <v>3179.647216796875</v>
      </c>
      <c r="G7">
        <v>-15535.3935546875</v>
      </c>
      <c r="H7">
        <v>-55359.90625</v>
      </c>
      <c r="I7">
        <v>-5.3267874717712402</v>
      </c>
      <c r="J7">
        <v>0.1921791136264801</v>
      </c>
      <c r="K7">
        <v>0.15831318497657779</v>
      </c>
      <c r="L7">
        <v>0.91015267372131348</v>
      </c>
      <c r="M7">
        <v>0.38452893495559692</v>
      </c>
      <c r="N7">
        <v>112.66843414306641</v>
      </c>
      <c r="O7">
        <v>1.176573514938354</v>
      </c>
      <c r="P7">
        <v>1.4363119602203369</v>
      </c>
      <c r="Q7">
        <v>5.1270551681518546</v>
      </c>
    </row>
    <row r="8" spans="1:17" x14ac:dyDescent="0.3">
      <c r="A8" s="1">
        <v>6</v>
      </c>
      <c r="B8">
        <v>0.46350628137588501</v>
      </c>
      <c r="C8">
        <v>0.25790685415267939</v>
      </c>
      <c r="D8">
        <v>0.57600206136703491</v>
      </c>
      <c r="E8">
        <v>-0.75740545988082886</v>
      </c>
      <c r="F8">
        <v>3167.87939453125</v>
      </c>
      <c r="G8">
        <v>-15535.3828125</v>
      </c>
      <c r="H8">
        <v>-55359.875</v>
      </c>
      <c r="I8">
        <v>-7.3728413581848136</v>
      </c>
      <c r="J8">
        <v>0.34171435236930853</v>
      </c>
      <c r="K8">
        <v>0.27196788787841802</v>
      </c>
      <c r="L8">
        <v>1.197860956192017</v>
      </c>
      <c r="M8">
        <v>0.77618461847305298</v>
      </c>
      <c r="N8">
        <v>114.0222930908203</v>
      </c>
      <c r="O8">
        <v>1.3633414506912229</v>
      </c>
      <c r="P8">
        <v>1.6721012592315669</v>
      </c>
      <c r="Q8">
        <v>5.9734683036804199</v>
      </c>
    </row>
    <row r="9" spans="1:17" x14ac:dyDescent="0.3">
      <c r="A9" s="1">
        <v>7</v>
      </c>
      <c r="B9">
        <v>0.46072283387184138</v>
      </c>
      <c r="C9">
        <v>0.67975455522537231</v>
      </c>
      <c r="D9">
        <v>0.57188361883163452</v>
      </c>
      <c r="E9">
        <v>-0.27905502915382391</v>
      </c>
      <c r="F9">
        <v>3153.660400390625</v>
      </c>
      <c r="G9">
        <v>-15535.3701171875</v>
      </c>
      <c r="H9">
        <v>-55359.83984375</v>
      </c>
      <c r="I9">
        <v>-9.6011152267456055</v>
      </c>
      <c r="J9">
        <v>0.54836916923522949</v>
      </c>
      <c r="K9">
        <v>0.41700658202171331</v>
      </c>
      <c r="L9">
        <v>1.5252616405487061</v>
      </c>
      <c r="M9">
        <v>1.247666478157043</v>
      </c>
      <c r="N9">
        <v>115.5718460083008</v>
      </c>
      <c r="O9">
        <v>1.4757838249206541</v>
      </c>
      <c r="P9">
        <v>2.0158767700195308</v>
      </c>
      <c r="Q9">
        <v>6.682976245880127</v>
      </c>
    </row>
    <row r="10" spans="1:17" x14ac:dyDescent="0.3">
      <c r="A10" s="1">
        <v>8</v>
      </c>
      <c r="B10">
        <v>0.73840045928955078</v>
      </c>
      <c r="C10">
        <v>1</v>
      </c>
      <c r="D10">
        <v>0.42089834809303278</v>
      </c>
      <c r="E10">
        <v>-1</v>
      </c>
      <c r="F10">
        <v>3137.913818359375</v>
      </c>
      <c r="G10">
        <v>-15535.3564453125</v>
      </c>
      <c r="H10">
        <v>-55359.796875</v>
      </c>
      <c r="I10">
        <v>-11.803153038024901</v>
      </c>
      <c r="J10">
        <v>0.83404743671417236</v>
      </c>
      <c r="K10">
        <v>0.59154319763183594</v>
      </c>
      <c r="L10">
        <v>1.8498167991638179</v>
      </c>
      <c r="M10">
        <v>1.816384553909302</v>
      </c>
      <c r="N10">
        <v>117.3018417358398</v>
      </c>
      <c r="O10">
        <v>1.6352323293685911</v>
      </c>
      <c r="P10">
        <v>2.5849108695983891</v>
      </c>
      <c r="Q10">
        <v>7.2639269828796387</v>
      </c>
    </row>
    <row r="11" spans="1:17" x14ac:dyDescent="0.3">
      <c r="A11" s="1">
        <v>9</v>
      </c>
      <c r="B11">
        <v>1</v>
      </c>
      <c r="C11">
        <v>0.87373286485671997</v>
      </c>
      <c r="D11">
        <v>0.73480457067489624</v>
      </c>
      <c r="E11">
        <v>-1</v>
      </c>
      <c r="F11">
        <v>3119.769287109375</v>
      </c>
      <c r="G11">
        <v>-15535.3408203125</v>
      </c>
      <c r="H11">
        <v>-55359.75390625</v>
      </c>
      <c r="I11">
        <v>-14.11340236663818</v>
      </c>
      <c r="J11">
        <v>1.2366212606430049</v>
      </c>
      <c r="K11">
        <v>0.80146324634552002</v>
      </c>
      <c r="L11">
        <v>2.1984539031982422</v>
      </c>
      <c r="M11">
        <v>2.554726362228394</v>
      </c>
      <c r="N11">
        <v>119.188232421875</v>
      </c>
      <c r="O11">
        <v>1.873340249061584</v>
      </c>
      <c r="P11">
        <v>3.176983118057251</v>
      </c>
      <c r="Q11">
        <v>8.0895700454711914</v>
      </c>
    </row>
    <row r="12" spans="1:17" x14ac:dyDescent="0.3">
      <c r="A12" s="1">
        <v>10</v>
      </c>
      <c r="B12">
        <v>0.81130588054656982</v>
      </c>
      <c r="C12">
        <v>0.26570460200309748</v>
      </c>
      <c r="D12">
        <v>1</v>
      </c>
      <c r="E12">
        <v>-1</v>
      </c>
      <c r="F12">
        <v>3100.06591796875</v>
      </c>
      <c r="G12">
        <v>-15535.32421875</v>
      </c>
      <c r="H12">
        <v>-55359.69921875</v>
      </c>
      <c r="I12">
        <v>-16.454216003417969</v>
      </c>
      <c r="J12">
        <v>1.7718106508255</v>
      </c>
      <c r="K12">
        <v>1.051787257194519</v>
      </c>
      <c r="L12">
        <v>2.5728871822357182</v>
      </c>
      <c r="M12">
        <v>3.455060720443726</v>
      </c>
      <c r="N12">
        <v>121.3647537231445</v>
      </c>
      <c r="O12">
        <v>2.104906320571899</v>
      </c>
      <c r="P12">
        <v>3.5183181762695308</v>
      </c>
      <c r="Q12">
        <v>9.2878856658935547</v>
      </c>
    </row>
    <row r="13" spans="1:17" x14ac:dyDescent="0.3">
      <c r="A13" s="1">
        <v>11</v>
      </c>
      <c r="B13">
        <v>0.67857223749160767</v>
      </c>
      <c r="C13">
        <v>0.81118482351303101</v>
      </c>
      <c r="D13">
        <v>1</v>
      </c>
      <c r="E13">
        <v>-0.89423835277557373</v>
      </c>
      <c r="F13">
        <v>3078.225830078125</v>
      </c>
      <c r="G13">
        <v>-15535.3056640625</v>
      </c>
      <c r="H13">
        <v>-55359.64453125</v>
      </c>
      <c r="I13">
        <v>-18.81429290771484</v>
      </c>
      <c r="J13">
        <v>2.4330329895019531</v>
      </c>
      <c r="K13">
        <v>1.321833610534668</v>
      </c>
      <c r="L13">
        <v>2.9467217922210689</v>
      </c>
      <c r="M13">
        <v>4.4669690132141113</v>
      </c>
      <c r="N13">
        <v>123.7766799926758</v>
      </c>
      <c r="O13">
        <v>2.2746613025665279</v>
      </c>
      <c r="P13">
        <v>3.9719588756561279</v>
      </c>
      <c r="Q13">
        <v>10.578433036804199</v>
      </c>
    </row>
    <row r="14" spans="1:17" x14ac:dyDescent="0.3">
      <c r="A14" s="1">
        <v>12</v>
      </c>
      <c r="B14">
        <v>0.76556980609893799</v>
      </c>
      <c r="C14">
        <v>1</v>
      </c>
      <c r="D14">
        <v>0.67356294393539429</v>
      </c>
      <c r="E14">
        <v>-0.41993775963783259</v>
      </c>
      <c r="F14">
        <v>3054.43408203125</v>
      </c>
      <c r="G14">
        <v>-15535.28515625</v>
      </c>
      <c r="H14">
        <v>-55359.58203125</v>
      </c>
      <c r="I14">
        <v>-21.18358039855957</v>
      </c>
      <c r="J14">
        <v>3.2583541870117192</v>
      </c>
      <c r="K14">
        <v>1.6039600372314451</v>
      </c>
      <c r="L14">
        <v>3.2903661727905269</v>
      </c>
      <c r="M14">
        <v>5.6326417922973633</v>
      </c>
      <c r="N14">
        <v>126.54978942871089</v>
      </c>
      <c r="O14">
        <v>2.438355445861816</v>
      </c>
      <c r="P14">
        <v>4.6221170425415039</v>
      </c>
      <c r="Q14">
        <v>11.56276226043701</v>
      </c>
    </row>
    <row r="15" spans="1:17" x14ac:dyDescent="0.3">
      <c r="A15" s="1">
        <v>13</v>
      </c>
      <c r="B15">
        <v>0.44514420628547668</v>
      </c>
      <c r="C15">
        <v>0.60667669773101807</v>
      </c>
      <c r="D15">
        <v>0.92787820100784302</v>
      </c>
      <c r="E15">
        <v>9.7663499414920807E-2</v>
      </c>
      <c r="F15">
        <v>3028.646484375</v>
      </c>
      <c r="G15">
        <v>-15535.2646484375</v>
      </c>
      <c r="H15">
        <v>-55359.515625</v>
      </c>
      <c r="I15">
        <v>-23.547479629516602</v>
      </c>
      <c r="J15">
        <v>4.2723321914672852</v>
      </c>
      <c r="K15">
        <v>1.8687200546264651</v>
      </c>
      <c r="L15">
        <v>3.5921504497528081</v>
      </c>
      <c r="M15">
        <v>7.0005230903625488</v>
      </c>
      <c r="N15">
        <v>129.56837463378909</v>
      </c>
      <c r="O15">
        <v>2.6326882839202881</v>
      </c>
      <c r="P15">
        <v>5.4593000411987296</v>
      </c>
      <c r="Q15">
        <v>12.62919807434082</v>
      </c>
    </row>
    <row r="16" spans="1:17" x14ac:dyDescent="0.3">
      <c r="A16" s="1">
        <v>14</v>
      </c>
      <c r="B16">
        <v>0.67122495174407959</v>
      </c>
      <c r="C16">
        <v>0.34740185737609858</v>
      </c>
      <c r="D16">
        <v>0.231132447719574</v>
      </c>
      <c r="E16">
        <v>-0.38202482461929321</v>
      </c>
      <c r="F16">
        <v>3000.578125</v>
      </c>
      <c r="G16">
        <v>-15535.23828125</v>
      </c>
      <c r="H16">
        <v>-55359.44140625</v>
      </c>
      <c r="I16">
        <v>-25.911420822143551</v>
      </c>
      <c r="J16">
        <v>5.5163936614990234</v>
      </c>
      <c r="K16">
        <v>2.1105537414550781</v>
      </c>
      <c r="L16">
        <v>3.8282256126403809</v>
      </c>
      <c r="M16">
        <v>8.6075448989868164</v>
      </c>
      <c r="N16">
        <v>133.12298583984381</v>
      </c>
      <c r="O16">
        <v>2.8054871559143071</v>
      </c>
      <c r="P16">
        <v>6.0317201614379883</v>
      </c>
      <c r="Q16">
        <v>13.152567863464361</v>
      </c>
    </row>
    <row r="17" spans="1:17" x14ac:dyDescent="0.3">
      <c r="A17" s="1">
        <v>15</v>
      </c>
      <c r="B17">
        <v>1</v>
      </c>
      <c r="C17">
        <v>0.56735807657241821</v>
      </c>
      <c r="D17">
        <v>0.68959355354309082</v>
      </c>
      <c r="E17">
        <v>-1</v>
      </c>
      <c r="F17">
        <v>2968.307373046875</v>
      </c>
      <c r="G17">
        <v>-15535.208984375</v>
      </c>
      <c r="H17">
        <v>-55359.35546875</v>
      </c>
      <c r="I17">
        <v>-28.368295669555661</v>
      </c>
      <c r="J17">
        <v>7.0252342224121094</v>
      </c>
      <c r="K17">
        <v>2.3336517810821529</v>
      </c>
      <c r="L17">
        <v>3.9944877624511719</v>
      </c>
      <c r="M17">
        <v>10.42173385620117</v>
      </c>
      <c r="N17">
        <v>136.25648498535159</v>
      </c>
      <c r="O17">
        <v>2.9606831073760991</v>
      </c>
      <c r="P17">
        <v>6.4034733772277832</v>
      </c>
      <c r="Q17">
        <v>13.743557929992679</v>
      </c>
    </row>
    <row r="18" spans="1:17" x14ac:dyDescent="0.3">
      <c r="A18" s="1">
        <v>16</v>
      </c>
      <c r="B18">
        <v>1</v>
      </c>
      <c r="C18">
        <v>1</v>
      </c>
      <c r="D18">
        <v>0.23564101755619049</v>
      </c>
      <c r="E18">
        <v>-0.854331374168396</v>
      </c>
      <c r="F18">
        <v>2940.84375</v>
      </c>
      <c r="G18">
        <v>-15535.1826171875</v>
      </c>
      <c r="H18">
        <v>-55359.2734375</v>
      </c>
      <c r="I18">
        <v>-30.66872596740723</v>
      </c>
      <c r="J18">
        <v>8.7706031799316406</v>
      </c>
      <c r="K18">
        <v>2.5072920322418208</v>
      </c>
      <c r="L18">
        <v>4.0599703788757324</v>
      </c>
      <c r="M18">
        <v>12.34113216400146</v>
      </c>
      <c r="N18">
        <v>139.9503479003906</v>
      </c>
      <c r="O18">
        <v>3.1791422367095952</v>
      </c>
      <c r="P18">
        <v>7.0524501800537109</v>
      </c>
      <c r="Q18">
        <v>14.13921546936035</v>
      </c>
    </row>
    <row r="19" spans="1:17" x14ac:dyDescent="0.3">
      <c r="A19" s="1">
        <v>17</v>
      </c>
      <c r="B19">
        <v>1</v>
      </c>
      <c r="C19">
        <v>0.54383885860443115</v>
      </c>
      <c r="D19">
        <v>0.96438771486282349</v>
      </c>
      <c r="E19">
        <v>-1</v>
      </c>
      <c r="F19">
        <v>2907.817626953125</v>
      </c>
      <c r="G19">
        <v>-15535.15234375</v>
      </c>
      <c r="H19">
        <v>-55359.19140625</v>
      </c>
      <c r="I19">
        <v>-32.760433197021477</v>
      </c>
      <c r="J19">
        <v>10.613704681396481</v>
      </c>
      <c r="K19">
        <v>2.600328683853149</v>
      </c>
      <c r="L19">
        <v>4.0362071990966797</v>
      </c>
      <c r="M19">
        <v>14.28691959381104</v>
      </c>
      <c r="N19">
        <v>143.51170349121091</v>
      </c>
      <c r="O19">
        <v>3.379003524780273</v>
      </c>
      <c r="P19">
        <v>7.5979208946228027</v>
      </c>
      <c r="Q19">
        <v>15.1092472076416</v>
      </c>
    </row>
    <row r="20" spans="1:17" x14ac:dyDescent="0.3">
      <c r="A20" s="1">
        <v>18</v>
      </c>
      <c r="B20">
        <v>1</v>
      </c>
      <c r="C20">
        <v>0.7849266529083252</v>
      </c>
      <c r="D20">
        <v>0.58976006507873535</v>
      </c>
      <c r="E20">
        <v>-0.93150633573532104</v>
      </c>
      <c r="F20">
        <v>2872.97705078125</v>
      </c>
      <c r="G20">
        <v>-15535.12109375</v>
      </c>
      <c r="H20">
        <v>-55359.09765625</v>
      </c>
      <c r="I20">
        <v>-35.042919158935547</v>
      </c>
      <c r="J20">
        <v>12.79434013366699</v>
      </c>
      <c r="K20">
        <v>2.5701758861541748</v>
      </c>
      <c r="L20">
        <v>3.8664653301239009</v>
      </c>
      <c r="M20">
        <v>16.458925247192379</v>
      </c>
      <c r="N20">
        <v>147.46046447753909</v>
      </c>
      <c r="O20">
        <v>3.573803186416626</v>
      </c>
      <c r="P20">
        <v>8.1754856109619141</v>
      </c>
      <c r="Q20">
        <v>15.970207214355471</v>
      </c>
    </row>
    <row r="21" spans="1:17" x14ac:dyDescent="0.3">
      <c r="A21" s="1">
        <v>19</v>
      </c>
      <c r="B21">
        <v>1</v>
      </c>
      <c r="C21">
        <v>0.81375515460968018</v>
      </c>
      <c r="D21">
        <v>1</v>
      </c>
      <c r="E21">
        <v>-1</v>
      </c>
      <c r="F21">
        <v>2836.329345703125</v>
      </c>
      <c r="G21">
        <v>-15535.087890625</v>
      </c>
      <c r="H21">
        <v>-55359</v>
      </c>
      <c r="I21">
        <v>-37.295925140380859</v>
      </c>
      <c r="J21">
        <v>15.2226448059082</v>
      </c>
      <c r="K21">
        <v>2.358721017837524</v>
      </c>
      <c r="L21">
        <v>3.5239799022674561</v>
      </c>
      <c r="M21">
        <v>18.797103881835941</v>
      </c>
      <c r="N21">
        <v>151.9396057128906</v>
      </c>
      <c r="O21">
        <v>3.7632648944854741</v>
      </c>
      <c r="P21">
        <v>8.8618593215942383</v>
      </c>
      <c r="Q21">
        <v>17.165231704711911</v>
      </c>
    </row>
    <row r="22" spans="1:17" x14ac:dyDescent="0.3">
      <c r="A22" s="1">
        <v>20</v>
      </c>
      <c r="B22">
        <v>0.82036048173904419</v>
      </c>
      <c r="C22">
        <v>0.13643507659435269</v>
      </c>
      <c r="D22">
        <v>0.81918668746948242</v>
      </c>
      <c r="E22">
        <v>-0.78039449453353882</v>
      </c>
      <c r="F22">
        <v>2797.329833984375</v>
      </c>
      <c r="G22">
        <v>-15535.0537109375</v>
      </c>
      <c r="H22">
        <v>-55358.8984375</v>
      </c>
      <c r="I22">
        <v>-39.533836364746087</v>
      </c>
      <c r="J22">
        <v>17.880964279174801</v>
      </c>
      <c r="K22">
        <v>1.9446579217910771</v>
      </c>
      <c r="L22">
        <v>2.953858613967896</v>
      </c>
      <c r="M22">
        <v>21.31130218505859</v>
      </c>
      <c r="N22">
        <v>156.0518493652344</v>
      </c>
      <c r="O22">
        <v>3.9111800193786621</v>
      </c>
      <c r="P22">
        <v>9.2503061294555664</v>
      </c>
      <c r="Q22">
        <v>18.275875091552731</v>
      </c>
    </row>
    <row r="23" spans="1:17" x14ac:dyDescent="0.3">
      <c r="A23" s="1">
        <v>21</v>
      </c>
      <c r="B23">
        <v>0.22334183752536771</v>
      </c>
      <c r="C23">
        <v>1</v>
      </c>
      <c r="D23">
        <v>0.72826230525970459</v>
      </c>
      <c r="E23">
        <v>-0.35859274864196777</v>
      </c>
      <c r="F23">
        <v>2757.629150390625</v>
      </c>
      <c r="G23">
        <v>-15535.017578125</v>
      </c>
      <c r="H23">
        <v>-55358.78515625</v>
      </c>
      <c r="I23">
        <v>-41.764335632324219</v>
      </c>
      <c r="J23">
        <v>20.718532562255859</v>
      </c>
      <c r="K23">
        <v>1.2419595718383789</v>
      </c>
      <c r="L23">
        <v>2.120862483978271</v>
      </c>
      <c r="M23">
        <v>23.805459976196289</v>
      </c>
      <c r="N23">
        <v>160.7132873535156</v>
      </c>
      <c r="O23">
        <v>3.9196476936340332</v>
      </c>
      <c r="P23">
        <v>9.8299837112426758</v>
      </c>
      <c r="Q23">
        <v>19.23293495178223</v>
      </c>
    </row>
    <row r="24" spans="1:17" x14ac:dyDescent="0.3">
      <c r="A24" s="1">
        <v>22</v>
      </c>
      <c r="B24">
        <v>1</v>
      </c>
      <c r="C24">
        <v>8.1954136490821838E-2</v>
      </c>
      <c r="D24">
        <v>0.80279135704040527</v>
      </c>
      <c r="E24">
        <v>-0.45531901717185969</v>
      </c>
      <c r="F24">
        <v>2715.636962890625</v>
      </c>
      <c r="G24">
        <v>-15534.98046875</v>
      </c>
      <c r="H24">
        <v>-55358.671875</v>
      </c>
      <c r="I24">
        <v>-44.024032592773438</v>
      </c>
      <c r="J24">
        <v>23.795660018920898</v>
      </c>
      <c r="K24">
        <v>0.15235355496406561</v>
      </c>
      <c r="L24">
        <v>0.95899415016174316</v>
      </c>
      <c r="M24">
        <v>26.443550109863281</v>
      </c>
      <c r="N24">
        <v>165.70220947265619</v>
      </c>
      <c r="O24">
        <v>4.0327272415161133</v>
      </c>
      <c r="P24">
        <v>10.27432918548584</v>
      </c>
      <c r="Q24">
        <v>20.35281944274902</v>
      </c>
    </row>
    <row r="25" spans="1:17" x14ac:dyDescent="0.3">
      <c r="A25" s="1">
        <v>23</v>
      </c>
      <c r="B25">
        <v>1</v>
      </c>
      <c r="C25">
        <v>1</v>
      </c>
      <c r="D25">
        <v>0.89945626258850098</v>
      </c>
      <c r="E25">
        <v>-0.18723645806312561</v>
      </c>
      <c r="F25">
        <v>2671.340576171875</v>
      </c>
      <c r="G25">
        <v>-15534.943359375</v>
      </c>
      <c r="H25">
        <v>-55358.55859375</v>
      </c>
      <c r="I25">
        <v>-46.252552032470703</v>
      </c>
      <c r="J25">
        <v>26.935701370239261</v>
      </c>
      <c r="K25">
        <v>-1.318496108055115</v>
      </c>
      <c r="L25">
        <v>-0.54579263925552368</v>
      </c>
      <c r="M25">
        <v>29.124225616455082</v>
      </c>
      <c r="N25">
        <v>170.66847229003909</v>
      </c>
      <c r="O25">
        <v>4.2501230239868164</v>
      </c>
      <c r="P25">
        <v>10.968958854675289</v>
      </c>
      <c r="Q25">
        <v>21.567647933959961</v>
      </c>
    </row>
    <row r="26" spans="1:17" x14ac:dyDescent="0.3">
      <c r="A26" s="1">
        <v>24</v>
      </c>
      <c r="B26">
        <v>0.95748448371887207</v>
      </c>
      <c r="C26">
        <v>0.94826048612594604</v>
      </c>
      <c r="D26">
        <v>0.97010207176208496</v>
      </c>
      <c r="E26">
        <v>0.1208401024341583</v>
      </c>
      <c r="F26">
        <v>2622.4296875</v>
      </c>
      <c r="G26">
        <v>-15534.90234375</v>
      </c>
      <c r="H26">
        <v>-55358.43359375</v>
      </c>
      <c r="I26">
        <v>-48.465358734130859</v>
      </c>
      <c r="J26">
        <v>30.13427734375</v>
      </c>
      <c r="K26">
        <v>-3.2762565612792969</v>
      </c>
      <c r="L26">
        <v>-2.4007587432861328</v>
      </c>
      <c r="M26">
        <v>31.826740264892582</v>
      </c>
      <c r="N26">
        <v>175.98014831542969</v>
      </c>
      <c r="O26">
        <v>4.7625761032104492</v>
      </c>
      <c r="P26">
        <v>12.445931434631349</v>
      </c>
      <c r="Q26">
        <v>23.048553466796879</v>
      </c>
    </row>
    <row r="27" spans="1:17" x14ac:dyDescent="0.3">
      <c r="A27" s="1">
        <v>25</v>
      </c>
      <c r="B27">
        <v>0.54631483554840088</v>
      </c>
      <c r="C27">
        <v>0.60482478141784668</v>
      </c>
      <c r="D27">
        <v>0.7902146577835083</v>
      </c>
      <c r="E27">
        <v>-1</v>
      </c>
      <c r="F27">
        <v>2573.163818359375</v>
      </c>
      <c r="G27">
        <v>-15534.8759765625</v>
      </c>
      <c r="H27">
        <v>-55358.28125</v>
      </c>
      <c r="I27">
        <v>-50.650989532470703</v>
      </c>
      <c r="J27">
        <v>33.452335357666023</v>
      </c>
      <c r="K27">
        <v>-5.677278995513916</v>
      </c>
      <c r="L27">
        <v>-4.5636062622070313</v>
      </c>
      <c r="M27">
        <v>34.744701385498047</v>
      </c>
      <c r="N27">
        <v>181.58160400390619</v>
      </c>
      <c r="O27">
        <v>5.266718864440918</v>
      </c>
      <c r="P27">
        <v>13.76393985748291</v>
      </c>
      <c r="Q27">
        <v>24.181476593017582</v>
      </c>
    </row>
    <row r="28" spans="1:17" x14ac:dyDescent="0.3">
      <c r="A28" s="1">
        <v>26</v>
      </c>
      <c r="B28">
        <v>0.56339138746261597</v>
      </c>
      <c r="C28">
        <v>0.8694797158241272</v>
      </c>
      <c r="D28">
        <v>1</v>
      </c>
      <c r="E28">
        <v>-0.48426985740661621</v>
      </c>
      <c r="F28">
        <v>2531.3134765625</v>
      </c>
      <c r="G28">
        <v>-15534.8662109375</v>
      </c>
      <c r="H28">
        <v>-55358.140625</v>
      </c>
      <c r="I28">
        <v>-52.463993072509773</v>
      </c>
      <c r="J28">
        <v>36.594478607177727</v>
      </c>
      <c r="K28">
        <v>-8.3985843658447266</v>
      </c>
      <c r="L28">
        <v>-6.8535609245300293</v>
      </c>
      <c r="M28">
        <v>37.428180694580078</v>
      </c>
      <c r="N28">
        <v>187.2018127441406</v>
      </c>
      <c r="O28">
        <v>5.4678926467895508</v>
      </c>
      <c r="P28">
        <v>14.66948890686035</v>
      </c>
      <c r="Q28">
        <v>25.48505783081055</v>
      </c>
    </row>
    <row r="29" spans="1:17" x14ac:dyDescent="0.3">
      <c r="A29" s="1">
        <v>27</v>
      </c>
      <c r="B29">
        <v>0.50971049070358276</v>
      </c>
      <c r="C29">
        <v>1</v>
      </c>
      <c r="D29">
        <v>0.3085237443447113</v>
      </c>
      <c r="E29">
        <v>-0.269102543592453</v>
      </c>
      <c r="F29">
        <v>2481.3916015625</v>
      </c>
      <c r="G29">
        <v>-15534.85546875</v>
      </c>
      <c r="H29">
        <v>-55357.98828125</v>
      </c>
      <c r="I29">
        <v>-54.513042449951172</v>
      </c>
      <c r="J29">
        <v>39.750175476074219</v>
      </c>
      <c r="K29">
        <v>-11.7348747253418</v>
      </c>
      <c r="L29">
        <v>-9.8182668685913086</v>
      </c>
      <c r="M29">
        <v>40.312404632568359</v>
      </c>
      <c r="N29">
        <v>193.1283874511719</v>
      </c>
      <c r="O29">
        <v>5.645322322845459</v>
      </c>
      <c r="P29">
        <v>15.656223297119141</v>
      </c>
      <c r="Q29">
        <v>26.079547882080082</v>
      </c>
    </row>
    <row r="30" spans="1:17" x14ac:dyDescent="0.3">
      <c r="A30" s="1">
        <v>28</v>
      </c>
      <c r="B30">
        <v>1</v>
      </c>
      <c r="C30">
        <v>1</v>
      </c>
      <c r="D30">
        <v>0.69940847158432007</v>
      </c>
      <c r="E30">
        <v>-0.46406590938568121</v>
      </c>
      <c r="F30">
        <v>2430.032470703125</v>
      </c>
      <c r="G30">
        <v>-15534.84375</v>
      </c>
      <c r="H30">
        <v>-55357.8671875</v>
      </c>
      <c r="I30">
        <v>-56.383640289306641</v>
      </c>
      <c r="J30">
        <v>42.576736450195313</v>
      </c>
      <c r="K30">
        <v>-15.551938056945801</v>
      </c>
      <c r="L30">
        <v>-12.98935604095459</v>
      </c>
      <c r="M30">
        <v>43.036388397216797</v>
      </c>
      <c r="N30">
        <v>199.09986877441409</v>
      </c>
      <c r="O30">
        <v>5.9203557968139648</v>
      </c>
      <c r="P30">
        <v>16.84641265869141</v>
      </c>
      <c r="Q30">
        <v>26.96079254150391</v>
      </c>
    </row>
    <row r="31" spans="1:17" x14ac:dyDescent="0.3">
      <c r="A31" s="1">
        <v>29</v>
      </c>
      <c r="B31">
        <v>0.60082030296325684</v>
      </c>
      <c r="C31">
        <v>1</v>
      </c>
      <c r="D31">
        <v>1</v>
      </c>
      <c r="E31">
        <v>-0.6355586051940918</v>
      </c>
      <c r="F31">
        <v>2374.7548828125</v>
      </c>
      <c r="G31">
        <v>-15534.83203125</v>
      </c>
      <c r="H31">
        <v>-55357.7734375</v>
      </c>
      <c r="I31">
        <v>-58.340232849121087</v>
      </c>
      <c r="J31">
        <v>45.136562347412109</v>
      </c>
      <c r="K31">
        <v>-20.168510437011719</v>
      </c>
      <c r="L31">
        <v>-16.854314804077148</v>
      </c>
      <c r="M31">
        <v>45.876880645751953</v>
      </c>
      <c r="N31">
        <v>205.46209716796881</v>
      </c>
      <c r="O31">
        <v>6.2023859024047852</v>
      </c>
      <c r="P31">
        <v>18.02570724487305</v>
      </c>
      <c r="Q31">
        <v>28.285287857055661</v>
      </c>
    </row>
    <row r="32" spans="1:17" x14ac:dyDescent="0.3">
      <c r="A32" s="1">
        <v>30</v>
      </c>
      <c r="B32">
        <v>0.68302661180496216</v>
      </c>
      <c r="C32">
        <v>0.79940611124038696</v>
      </c>
      <c r="D32">
        <v>1</v>
      </c>
      <c r="E32">
        <v>-0.86035805940628052</v>
      </c>
      <c r="F32">
        <v>2323.125244140625</v>
      </c>
      <c r="G32">
        <v>-15534.8173828125</v>
      </c>
      <c r="H32">
        <v>-55357.71484375</v>
      </c>
      <c r="I32">
        <v>-60.115821838378913</v>
      </c>
      <c r="J32">
        <v>46.805229187011719</v>
      </c>
      <c r="K32">
        <v>-24.88337326049805</v>
      </c>
      <c r="L32">
        <v>-20.737661361694339</v>
      </c>
      <c r="M32">
        <v>48.2354736328125</v>
      </c>
      <c r="N32">
        <v>211.6366271972656</v>
      </c>
      <c r="O32">
        <v>6.4735655784606934</v>
      </c>
      <c r="P32">
        <v>19.206598281860352</v>
      </c>
      <c r="Q32">
        <v>29.825126647949219</v>
      </c>
    </row>
    <row r="33" spans="1:17" x14ac:dyDescent="0.3">
      <c r="A33" s="1">
        <v>31</v>
      </c>
      <c r="B33">
        <v>0.6396106481552124</v>
      </c>
      <c r="C33">
        <v>0.68767988681793213</v>
      </c>
      <c r="D33">
        <v>0.45854291319847112</v>
      </c>
      <c r="E33">
        <v>-0.36615017056465149</v>
      </c>
      <c r="F33">
        <v>2265.88916015625</v>
      </c>
      <c r="G33">
        <v>-15534.794921875</v>
      </c>
      <c r="H33">
        <v>-55357.69140625</v>
      </c>
      <c r="I33">
        <v>-61.888420104980469</v>
      </c>
      <c r="J33">
        <v>47.719348907470703</v>
      </c>
      <c r="K33">
        <v>-30.43563079833984</v>
      </c>
      <c r="L33">
        <v>-25.315364837646481</v>
      </c>
      <c r="M33">
        <v>50.463874816894531</v>
      </c>
      <c r="N33">
        <v>218.3548278808594</v>
      </c>
      <c r="O33">
        <v>6.7000741958618164</v>
      </c>
      <c r="P33">
        <v>20.4678840637207</v>
      </c>
      <c r="Q33">
        <v>30.734405517578121</v>
      </c>
    </row>
    <row r="34" spans="1:17" x14ac:dyDescent="0.3">
      <c r="A34" s="1">
        <v>32</v>
      </c>
      <c r="B34">
        <v>0.37090688943862921</v>
      </c>
      <c r="C34">
        <v>0.99732041358947754</v>
      </c>
      <c r="D34">
        <v>0.94758552312850952</v>
      </c>
      <c r="E34">
        <v>-0.43001866340637213</v>
      </c>
      <c r="F34">
        <v>2211.24267578125</v>
      </c>
      <c r="G34">
        <v>-15534.7685546875</v>
      </c>
      <c r="H34">
        <v>-55357.69140625</v>
      </c>
      <c r="I34">
        <v>-63.667724609375</v>
      </c>
      <c r="J34">
        <v>47.567924499511719</v>
      </c>
      <c r="K34">
        <v>-36.840438842773438</v>
      </c>
      <c r="L34">
        <v>-30.601800918579102</v>
      </c>
      <c r="M34">
        <v>52.487380981445313</v>
      </c>
      <c r="N34">
        <v>226.10014343261719</v>
      </c>
      <c r="O34">
        <v>6.9967584609985352</v>
      </c>
      <c r="P34">
        <v>22.057722091674801</v>
      </c>
      <c r="Q34">
        <v>31.948419570922852</v>
      </c>
    </row>
    <row r="35" spans="1:17" x14ac:dyDescent="0.3">
      <c r="A35" s="1">
        <v>33</v>
      </c>
      <c r="B35">
        <v>1</v>
      </c>
      <c r="C35">
        <v>0.86461853981018066</v>
      </c>
      <c r="D35">
        <v>0.70419353246688843</v>
      </c>
      <c r="E35">
        <v>-1</v>
      </c>
      <c r="F35">
        <v>2151.930908203125</v>
      </c>
      <c r="G35">
        <v>-15534.732421875</v>
      </c>
      <c r="H35">
        <v>-55357.71484375</v>
      </c>
      <c r="I35">
        <v>-65.175521850585938</v>
      </c>
      <c r="J35">
        <v>46.392124176025391</v>
      </c>
      <c r="K35">
        <v>-42.342449188232422</v>
      </c>
      <c r="L35">
        <v>-35.564998626708977</v>
      </c>
      <c r="M35">
        <v>53.804233551025391</v>
      </c>
      <c r="N35">
        <v>232.9857177734375</v>
      </c>
      <c r="O35">
        <v>7.4492402076721191</v>
      </c>
      <c r="P35">
        <v>23.40992546081543</v>
      </c>
      <c r="Q35">
        <v>33.405452728271477</v>
      </c>
    </row>
    <row r="36" spans="1:17" x14ac:dyDescent="0.3">
      <c r="A36" s="1">
        <v>34</v>
      </c>
      <c r="B36">
        <v>-0.1272199749946594</v>
      </c>
      <c r="C36">
        <v>1</v>
      </c>
      <c r="D36">
        <v>0.98724371194839478</v>
      </c>
      <c r="E36">
        <v>-0.60280972719192505</v>
      </c>
      <c r="F36">
        <v>2093.39990234375</v>
      </c>
      <c r="G36">
        <v>-15534.6904296875</v>
      </c>
      <c r="H36">
        <v>-55357.75390625</v>
      </c>
      <c r="I36">
        <v>-66.661003112792969</v>
      </c>
      <c r="J36">
        <v>43.822929382324219</v>
      </c>
      <c r="K36">
        <v>-48.567394256591797</v>
      </c>
      <c r="L36">
        <v>-41.252002716064453</v>
      </c>
      <c r="M36">
        <v>54.522891998291023</v>
      </c>
      <c r="N36">
        <v>241.59320068359381</v>
      </c>
      <c r="O36">
        <v>7.7485775947570801</v>
      </c>
      <c r="P36">
        <v>24.678567886352539</v>
      </c>
      <c r="Q36">
        <v>35.542625427246087</v>
      </c>
    </row>
    <row r="37" spans="1:17" x14ac:dyDescent="0.3">
      <c r="A37" s="1">
        <v>35</v>
      </c>
      <c r="B37">
        <v>0.77096438407897949</v>
      </c>
      <c r="C37">
        <v>0.89664536714553833</v>
      </c>
      <c r="D37">
        <v>0.97849047183990479</v>
      </c>
      <c r="E37">
        <v>-2.330020302906632E-3</v>
      </c>
      <c r="F37">
        <v>2035.760009765625</v>
      </c>
      <c r="G37">
        <v>-15534.6484375</v>
      </c>
      <c r="H37">
        <v>-55357.80859375</v>
      </c>
      <c r="I37">
        <v>-68.040779113769531</v>
      </c>
      <c r="J37">
        <v>39.668357849121087</v>
      </c>
      <c r="K37">
        <v>-54.724109649658203</v>
      </c>
      <c r="L37">
        <v>-47.371479034423828</v>
      </c>
      <c r="M37">
        <v>53.987491607666023</v>
      </c>
      <c r="N37">
        <v>251.3637390136719</v>
      </c>
      <c r="O37">
        <v>8.2146415710449219</v>
      </c>
      <c r="P37">
        <v>25.74626350402832</v>
      </c>
      <c r="Q37">
        <v>37.520530700683587</v>
      </c>
    </row>
    <row r="38" spans="1:17" x14ac:dyDescent="0.3">
      <c r="A38" s="1">
        <v>36</v>
      </c>
      <c r="B38">
        <v>0.99589806795120239</v>
      </c>
      <c r="C38">
        <v>0.86248511075973511</v>
      </c>
      <c r="D38">
        <v>1</v>
      </c>
      <c r="E38">
        <v>-1</v>
      </c>
      <c r="F38">
        <v>1976.026245117188</v>
      </c>
      <c r="G38">
        <v>-15534.599609375</v>
      </c>
      <c r="H38">
        <v>-55357.8828125</v>
      </c>
      <c r="I38">
        <v>-69.317092895507813</v>
      </c>
      <c r="J38">
        <v>33.872234344482422</v>
      </c>
      <c r="K38">
        <v>-60.482532501220703</v>
      </c>
      <c r="L38">
        <v>-53.596626281738281</v>
      </c>
      <c r="M38">
        <v>51.415210723876953</v>
      </c>
      <c r="N38">
        <v>263.62017822265619</v>
      </c>
      <c r="O38">
        <v>9.3115720748901367</v>
      </c>
      <c r="P38">
        <v>27.929672241210941</v>
      </c>
      <c r="Q38">
        <v>38.527751922607422</v>
      </c>
    </row>
    <row r="39" spans="1:17" x14ac:dyDescent="0.3">
      <c r="A39" s="1">
        <v>37</v>
      </c>
      <c r="B39">
        <v>0.2392610311508179</v>
      </c>
      <c r="C39">
        <v>0.9829288125038147</v>
      </c>
      <c r="D39">
        <v>0.99277162551879883</v>
      </c>
      <c r="E39">
        <v>-1</v>
      </c>
      <c r="F39">
        <v>1915.234741210938</v>
      </c>
      <c r="G39">
        <v>-15534.5693359375</v>
      </c>
      <c r="H39">
        <v>-55357.95703125</v>
      </c>
      <c r="I39">
        <v>-70.5074462890625</v>
      </c>
      <c r="J39">
        <v>26.842514038085941</v>
      </c>
      <c r="K39">
        <v>-65.529754638671875</v>
      </c>
      <c r="L39">
        <v>-59.345569610595703</v>
      </c>
      <c r="M39">
        <v>45.986583709716797</v>
      </c>
      <c r="N39">
        <v>280.46090698242188</v>
      </c>
      <c r="O39">
        <v>10.058646202087401</v>
      </c>
      <c r="P39">
        <v>30.58073616027832</v>
      </c>
      <c r="Q39">
        <v>38.769599914550781</v>
      </c>
    </row>
    <row r="40" spans="1:17" x14ac:dyDescent="0.3">
      <c r="A40" s="1">
        <v>38</v>
      </c>
      <c r="B40">
        <v>0.6510922908782959</v>
      </c>
      <c r="C40">
        <v>0.53158485889434814</v>
      </c>
      <c r="D40">
        <v>0.38812524080276489</v>
      </c>
      <c r="E40">
        <v>8.6470209062099457E-3</v>
      </c>
      <c r="F40">
        <v>1852.261474609375</v>
      </c>
      <c r="G40">
        <v>-15534.58203125</v>
      </c>
      <c r="H40">
        <v>-55358.02734375</v>
      </c>
      <c r="I40">
        <v>-71.643753051757813</v>
      </c>
      <c r="J40">
        <v>19.055624008178711</v>
      </c>
      <c r="K40">
        <v>-68.870040893554688</v>
      </c>
      <c r="L40">
        <v>-64.081954956054688</v>
      </c>
      <c r="M40">
        <v>36.581256866455078</v>
      </c>
      <c r="N40">
        <v>300.02313232421881</v>
      </c>
      <c r="O40">
        <v>10.582315444946291</v>
      </c>
      <c r="P40">
        <v>33.196544647216797</v>
      </c>
      <c r="Q40">
        <v>38.121849060058587</v>
      </c>
    </row>
    <row r="41" spans="1:17" x14ac:dyDescent="0.3">
      <c r="A41" s="1">
        <v>39</v>
      </c>
      <c r="B41">
        <v>0.9714314341545105</v>
      </c>
      <c r="C41">
        <v>0.7405625581741333</v>
      </c>
      <c r="D41">
        <v>1</v>
      </c>
      <c r="E41">
        <v>-1</v>
      </c>
      <c r="F41">
        <v>1789.916625976562</v>
      </c>
      <c r="G41">
        <v>-15534.63671875</v>
      </c>
      <c r="H41">
        <v>-55358.1171875</v>
      </c>
      <c r="I41">
        <v>-72.888252258300781</v>
      </c>
      <c r="J41">
        <v>10.190897941589361</v>
      </c>
      <c r="K41">
        <v>-71.183990478515625</v>
      </c>
      <c r="L41">
        <v>-66.956321716308594</v>
      </c>
      <c r="M41">
        <v>21.07756423950195</v>
      </c>
      <c r="N41">
        <v>328.31439208984381</v>
      </c>
      <c r="O41">
        <v>11.33135890960693</v>
      </c>
      <c r="P41">
        <v>35.920219421386719</v>
      </c>
      <c r="Q41">
        <v>37.603713989257813</v>
      </c>
    </row>
    <row r="42" spans="1:17" x14ac:dyDescent="0.3">
      <c r="A42" s="1">
        <v>40</v>
      </c>
      <c r="B42">
        <v>0.62675690650939941</v>
      </c>
      <c r="C42">
        <v>0.83990126848220825</v>
      </c>
      <c r="D42">
        <v>0.51005297899246216</v>
      </c>
      <c r="E42">
        <v>-1</v>
      </c>
      <c r="F42">
        <v>1720.365844726562</v>
      </c>
      <c r="G42">
        <v>-15534.71875</v>
      </c>
      <c r="H42">
        <v>-55358.2265625</v>
      </c>
      <c r="I42">
        <v>-73.783058166503906</v>
      </c>
      <c r="J42">
        <v>3.9175019264221191</v>
      </c>
      <c r="K42">
        <v>-71.672401428222656</v>
      </c>
      <c r="L42">
        <v>-66.773872375488281</v>
      </c>
      <c r="M42">
        <v>8.5708990097045898</v>
      </c>
      <c r="N42">
        <v>350.00857543945313</v>
      </c>
      <c r="O42">
        <v>11.737210273742679</v>
      </c>
      <c r="P42">
        <v>38.219566345214837</v>
      </c>
      <c r="Q42">
        <v>36.651741027832031</v>
      </c>
    </row>
    <row r="43" spans="1:17" x14ac:dyDescent="0.3">
      <c r="A43" s="1">
        <v>41</v>
      </c>
      <c r="B43">
        <v>1</v>
      </c>
      <c r="C43">
        <v>1</v>
      </c>
      <c r="D43">
        <v>1</v>
      </c>
      <c r="E43">
        <v>-1</v>
      </c>
      <c r="F43">
        <v>1658.990600585938</v>
      </c>
      <c r="G43">
        <v>-15534.802734375</v>
      </c>
      <c r="H43">
        <v>-55358.3671875</v>
      </c>
      <c r="I43">
        <v>-74.738693237304688</v>
      </c>
      <c r="J43">
        <v>-1.925877690315247</v>
      </c>
      <c r="K43">
        <v>-70.979202270507813</v>
      </c>
      <c r="L43">
        <v>-64.464988708496094</v>
      </c>
      <c r="M43">
        <v>-1.9433972835540769</v>
      </c>
      <c r="N43">
        <v>11.71047782897949</v>
      </c>
      <c r="O43">
        <v>12.23010730743408</v>
      </c>
      <c r="P43">
        <v>40.499500274658203</v>
      </c>
      <c r="Q43">
        <v>35.714382171630859</v>
      </c>
    </row>
    <row r="44" spans="1:17" x14ac:dyDescent="0.3">
      <c r="A44" s="1">
        <v>42</v>
      </c>
      <c r="B44">
        <v>0.97606962919235229</v>
      </c>
      <c r="C44">
        <v>0.1023079380393028</v>
      </c>
      <c r="D44">
        <v>1</v>
      </c>
      <c r="E44">
        <v>-0.62619811296463013</v>
      </c>
      <c r="F44">
        <v>1592.022216796875</v>
      </c>
      <c r="G44">
        <v>-15534.8837890625</v>
      </c>
      <c r="H44">
        <v>-55358.5625</v>
      </c>
      <c r="I44">
        <v>-75.847816467285156</v>
      </c>
      <c r="J44">
        <v>-7.2875561714172363</v>
      </c>
      <c r="K44">
        <v>-68.300643920898438</v>
      </c>
      <c r="L44">
        <v>-59.699333190917969</v>
      </c>
      <c r="M44">
        <v>-9.1362714767456055</v>
      </c>
      <c r="N44">
        <v>34.527839660644531</v>
      </c>
      <c r="O44">
        <v>12.76320743560791</v>
      </c>
      <c r="P44">
        <v>41.948925018310547</v>
      </c>
      <c r="Q44">
        <v>34.539009094238281</v>
      </c>
    </row>
    <row r="45" spans="1:17" x14ac:dyDescent="0.3">
      <c r="A45" s="1">
        <v>43</v>
      </c>
      <c r="B45">
        <v>0.83301728963851929</v>
      </c>
      <c r="C45">
        <v>0.66102063655853271</v>
      </c>
      <c r="D45">
        <v>0.80062025785446167</v>
      </c>
      <c r="E45">
        <v>-0.79466766119003296</v>
      </c>
      <c r="F45">
        <v>1510.29345703125</v>
      </c>
      <c r="G45">
        <v>-15534.8984375</v>
      </c>
      <c r="H45">
        <v>-55358.828125</v>
      </c>
      <c r="I45">
        <v>-76.884040832519531</v>
      </c>
      <c r="J45">
        <v>-9.1993589401245117</v>
      </c>
      <c r="K45">
        <v>-65.495002746582031</v>
      </c>
      <c r="L45">
        <v>-54.757167816162109</v>
      </c>
      <c r="M45">
        <v>-10.74682712554932</v>
      </c>
      <c r="N45">
        <v>47.978763580322273</v>
      </c>
      <c r="O45">
        <v>12.956724166870121</v>
      </c>
      <c r="P45">
        <v>43.267074584960938</v>
      </c>
      <c r="Q45">
        <v>33.296058654785163</v>
      </c>
    </row>
    <row r="46" spans="1:17" x14ac:dyDescent="0.3">
      <c r="A46" s="1">
        <v>44</v>
      </c>
      <c r="B46">
        <v>0.74823111295700073</v>
      </c>
      <c r="C46">
        <v>1</v>
      </c>
      <c r="D46">
        <v>0.56070572137832642</v>
      </c>
      <c r="E46">
        <v>-1</v>
      </c>
      <c r="F46">
        <v>1440.31103515625</v>
      </c>
      <c r="G46">
        <v>-15534.83203125</v>
      </c>
      <c r="H46">
        <v>-55359.08203125</v>
      </c>
      <c r="I46">
        <v>-77.900680541992188</v>
      </c>
      <c r="J46">
        <v>-8.9697074890136719</v>
      </c>
      <c r="K46">
        <v>-61.706569671630859</v>
      </c>
      <c r="L46">
        <v>-49.440982818603523</v>
      </c>
      <c r="M46">
        <v>-9.245793342590332</v>
      </c>
      <c r="N46">
        <v>61.116535186767578</v>
      </c>
      <c r="O46">
        <v>13.03485012054443</v>
      </c>
      <c r="P46">
        <v>45.5306396484375</v>
      </c>
      <c r="Q46">
        <v>31.355087280273441</v>
      </c>
    </row>
    <row r="47" spans="1:17" x14ac:dyDescent="0.3">
      <c r="A47" s="1">
        <v>45</v>
      </c>
      <c r="B47">
        <v>1</v>
      </c>
      <c r="C47">
        <v>1</v>
      </c>
      <c r="D47">
        <v>0.76211398839950562</v>
      </c>
      <c r="E47">
        <v>-0.45334044098854059</v>
      </c>
      <c r="F47">
        <v>1364.563232421875</v>
      </c>
      <c r="G47">
        <v>-15534.7109375</v>
      </c>
      <c r="H47">
        <v>-55359.33984375</v>
      </c>
      <c r="I47">
        <v>-78.824142456054688</v>
      </c>
      <c r="J47">
        <v>-5.941342830657959</v>
      </c>
      <c r="K47">
        <v>-58.136104583740227</v>
      </c>
      <c r="L47">
        <v>-44.957794189453118</v>
      </c>
      <c r="M47">
        <v>-5.4242868423461914</v>
      </c>
      <c r="N47">
        <v>71.7982177734375</v>
      </c>
      <c r="O47">
        <v>13.222203254699711</v>
      </c>
      <c r="P47">
        <v>47.608333587646477</v>
      </c>
      <c r="Q47">
        <v>29.573556900024411</v>
      </c>
    </row>
    <row r="48" spans="1:17" x14ac:dyDescent="0.3">
      <c r="A48" s="1">
        <v>46</v>
      </c>
      <c r="B48">
        <v>0.89932459592819214</v>
      </c>
      <c r="C48">
        <v>1</v>
      </c>
      <c r="D48">
        <v>1</v>
      </c>
      <c r="E48">
        <v>-1</v>
      </c>
      <c r="F48">
        <v>1300.234497070312</v>
      </c>
      <c r="G48">
        <v>-15534.568359375</v>
      </c>
      <c r="H48">
        <v>-55359.56640625</v>
      </c>
      <c r="I48">
        <v>-79.632659912109375</v>
      </c>
      <c r="J48">
        <v>-0.53236514329910278</v>
      </c>
      <c r="K48">
        <v>-54.814212799072273</v>
      </c>
      <c r="L48">
        <v>-41.413730621337891</v>
      </c>
      <c r="M48">
        <v>-0.35347497463226318</v>
      </c>
      <c r="N48">
        <v>81.558372497558594</v>
      </c>
      <c r="O48">
        <v>13.51566314697266</v>
      </c>
      <c r="P48">
        <v>49.441303253173828</v>
      </c>
      <c r="Q48">
        <v>28.090351104736332</v>
      </c>
    </row>
    <row r="49" spans="1:17" x14ac:dyDescent="0.3">
      <c r="A49" s="1">
        <v>47</v>
      </c>
      <c r="B49">
        <v>-0.1567385196685791</v>
      </c>
      <c r="C49">
        <v>0.95975643396377563</v>
      </c>
      <c r="D49">
        <v>1</v>
      </c>
      <c r="E49">
        <v>-0.88229000568389893</v>
      </c>
      <c r="F49">
        <v>1233.464233398438</v>
      </c>
      <c r="G49">
        <v>-15534.390625</v>
      </c>
      <c r="H49">
        <v>-55359.78125</v>
      </c>
      <c r="I49">
        <v>-80.451377868652344</v>
      </c>
      <c r="J49">
        <v>6.5674667358398438</v>
      </c>
      <c r="K49">
        <v>-52.157672882080078</v>
      </c>
      <c r="L49">
        <v>-38.368556976318359</v>
      </c>
      <c r="M49">
        <v>6.0165591239929199</v>
      </c>
      <c r="N49">
        <v>90.436721801757813</v>
      </c>
      <c r="O49">
        <v>13.53416633605957</v>
      </c>
      <c r="P49">
        <v>51.250625610351563</v>
      </c>
      <c r="Q49">
        <v>26.662754058837891</v>
      </c>
    </row>
    <row r="50" spans="1:17" x14ac:dyDescent="0.3">
      <c r="A50" s="1">
        <v>48</v>
      </c>
      <c r="B50">
        <v>1</v>
      </c>
      <c r="C50">
        <v>0.92740482091903687</v>
      </c>
      <c r="D50">
        <v>1</v>
      </c>
      <c r="E50">
        <v>-1</v>
      </c>
      <c r="F50">
        <v>1166.51318359375</v>
      </c>
      <c r="G50">
        <v>-15534.185546875</v>
      </c>
      <c r="H50">
        <v>-55359.99609375</v>
      </c>
      <c r="I50">
        <v>-81.280860900878906</v>
      </c>
      <c r="J50">
        <v>15.646047592163089</v>
      </c>
      <c r="K50">
        <v>-50.079475402832031</v>
      </c>
      <c r="L50">
        <v>-36.081962585449219</v>
      </c>
      <c r="M50">
        <v>13.54046726226807</v>
      </c>
      <c r="N50">
        <v>99.078636169433594</v>
      </c>
      <c r="O50">
        <v>13.810895919799799</v>
      </c>
      <c r="P50">
        <v>52.997097015380859</v>
      </c>
      <c r="Q50">
        <v>25.194240570068359</v>
      </c>
    </row>
    <row r="51" spans="1:17" x14ac:dyDescent="0.3">
      <c r="A51" s="1">
        <v>49</v>
      </c>
      <c r="B51">
        <v>0.53364557027816772</v>
      </c>
      <c r="C51">
        <v>0.41774699091911321</v>
      </c>
      <c r="D51">
        <v>1</v>
      </c>
      <c r="E51">
        <v>-0.96609967947006226</v>
      </c>
      <c r="F51">
        <v>1097.119384765625</v>
      </c>
      <c r="G51">
        <v>-15533.9599609375</v>
      </c>
      <c r="H51">
        <v>-55360.203125</v>
      </c>
      <c r="I51">
        <v>-82.10308837890625</v>
      </c>
      <c r="J51">
        <v>25.865644454956051</v>
      </c>
      <c r="K51">
        <v>-48.789779663085938</v>
      </c>
      <c r="L51">
        <v>-34.5718994140625</v>
      </c>
      <c r="M51">
        <v>21.98948860168457</v>
      </c>
      <c r="N51">
        <v>107.6127243041992</v>
      </c>
      <c r="O51">
        <v>14.41165924072266</v>
      </c>
      <c r="P51">
        <v>54.314540863037109</v>
      </c>
      <c r="Q51">
        <v>23.412588119506839</v>
      </c>
    </row>
    <row r="52" spans="1:17" x14ac:dyDescent="0.3">
      <c r="A52" s="1">
        <v>50</v>
      </c>
      <c r="B52">
        <v>1</v>
      </c>
      <c r="C52">
        <v>0.5591052770614624</v>
      </c>
      <c r="D52">
        <v>0.98059815168380737</v>
      </c>
      <c r="E52">
        <v>-1</v>
      </c>
      <c r="F52">
        <v>1020.340087890625</v>
      </c>
      <c r="G52">
        <v>-15533.7109375</v>
      </c>
      <c r="H52">
        <v>-55360.40625</v>
      </c>
      <c r="I52">
        <v>-82.959388732910156</v>
      </c>
      <c r="J52">
        <v>36.828304290771477</v>
      </c>
      <c r="K52">
        <v>-48.379119873046882</v>
      </c>
      <c r="L52">
        <v>-33.847396850585938</v>
      </c>
      <c r="M52">
        <v>31.438644409179691</v>
      </c>
      <c r="N52">
        <v>116.0762023925781</v>
      </c>
      <c r="O52">
        <v>15.12629508972168</v>
      </c>
      <c r="P52">
        <v>55.314197540283203</v>
      </c>
      <c r="Q52">
        <v>21.895025253295898</v>
      </c>
    </row>
    <row r="53" spans="1:17" x14ac:dyDescent="0.3">
      <c r="A53" s="1">
        <v>51</v>
      </c>
      <c r="B53">
        <v>1</v>
      </c>
      <c r="C53">
        <v>0.82114768028259277</v>
      </c>
      <c r="D53">
        <v>0.98464184999465942</v>
      </c>
      <c r="E53">
        <v>-0.91450202465057373</v>
      </c>
      <c r="F53">
        <v>951.516845703125</v>
      </c>
      <c r="G53">
        <v>-15533.4931640625</v>
      </c>
      <c r="H53">
        <v>-55360.56640625</v>
      </c>
      <c r="I53">
        <v>-83.691734313964844</v>
      </c>
      <c r="J53">
        <v>46.512775421142578</v>
      </c>
      <c r="K53">
        <v>-48.879138946533203</v>
      </c>
      <c r="L53">
        <v>-33.892127990722663</v>
      </c>
      <c r="M53">
        <v>40.601417541503913</v>
      </c>
      <c r="N53">
        <v>124.1361923217773</v>
      </c>
      <c r="O53">
        <v>16.01268196105957</v>
      </c>
      <c r="P53">
        <v>56.134487152099609</v>
      </c>
      <c r="Q53">
        <v>20.97177696228027</v>
      </c>
    </row>
    <row r="54" spans="1:17" x14ac:dyDescent="0.3">
      <c r="A54" s="1">
        <v>52</v>
      </c>
      <c r="B54">
        <v>0.2267292141914368</v>
      </c>
      <c r="C54">
        <v>0.3964410126209259</v>
      </c>
      <c r="D54">
        <v>0.53621768951416016</v>
      </c>
      <c r="E54">
        <v>-1</v>
      </c>
      <c r="F54">
        <v>882.4959716796875</v>
      </c>
      <c r="G54">
        <v>-15533.2724609375</v>
      </c>
      <c r="H54">
        <v>-55360.7265625</v>
      </c>
      <c r="I54">
        <v>-84.444770812988281</v>
      </c>
      <c r="J54">
        <v>54.8326416015625</v>
      </c>
      <c r="K54">
        <v>-50.235176086425781</v>
      </c>
      <c r="L54">
        <v>-34.706871032714837</v>
      </c>
      <c r="M54">
        <v>50.176334381103523</v>
      </c>
      <c r="N54">
        <v>131.98884582519531</v>
      </c>
      <c r="O54">
        <v>16.572353363037109</v>
      </c>
      <c r="P54">
        <v>56.515731811523438</v>
      </c>
      <c r="Q54">
        <v>20.0265007019043</v>
      </c>
    </row>
    <row r="55" spans="1:17" x14ac:dyDescent="0.3">
      <c r="A55" s="1">
        <v>53</v>
      </c>
      <c r="B55">
        <v>0.58248776197433472</v>
      </c>
      <c r="C55">
        <v>0.93828445672988892</v>
      </c>
      <c r="D55">
        <v>0.51583379507064819</v>
      </c>
      <c r="E55">
        <v>-0.5478367805480957</v>
      </c>
      <c r="F55">
        <v>811.01934814453125</v>
      </c>
      <c r="G55">
        <v>-15533.0849609375</v>
      </c>
      <c r="H55">
        <v>-55360.87890625</v>
      </c>
      <c r="I55">
        <v>-85.160308837890625</v>
      </c>
      <c r="J55">
        <v>60.866950988769531</v>
      </c>
      <c r="K55">
        <v>-52.316261291503913</v>
      </c>
      <c r="L55">
        <v>-36.333538055419922</v>
      </c>
      <c r="M55">
        <v>59.864467620849609</v>
      </c>
      <c r="N55">
        <v>139.64353942871091</v>
      </c>
      <c r="O55">
        <v>17.32772064208984</v>
      </c>
      <c r="P55">
        <v>57.710628509521477</v>
      </c>
      <c r="Q55">
        <v>18.962221145629879</v>
      </c>
    </row>
    <row r="56" spans="1:17" x14ac:dyDescent="0.3">
      <c r="A56" s="1">
        <v>54</v>
      </c>
      <c r="B56">
        <v>0.73808413743972778</v>
      </c>
      <c r="C56">
        <v>0.36422690749168402</v>
      </c>
      <c r="D56">
        <v>0.25597116351127619</v>
      </c>
      <c r="E56">
        <v>-1</v>
      </c>
      <c r="F56">
        <v>737.8726806640625</v>
      </c>
      <c r="G56">
        <v>-15532.9501953125</v>
      </c>
      <c r="H56">
        <v>-55361.0390625</v>
      </c>
      <c r="I56">
        <v>-85.789215087890625</v>
      </c>
      <c r="J56">
        <v>64.168991088867188</v>
      </c>
      <c r="K56">
        <v>-55.277080535888672</v>
      </c>
      <c r="L56">
        <v>-38.669853210449219</v>
      </c>
      <c r="M56">
        <v>69.7613525390625</v>
      </c>
      <c r="N56">
        <v>147.13775634765619</v>
      </c>
      <c r="O56">
        <v>18.216909408569339</v>
      </c>
      <c r="P56">
        <v>58.916206359863281</v>
      </c>
      <c r="Q56">
        <v>17.704059600830082</v>
      </c>
    </row>
    <row r="57" spans="1:17" x14ac:dyDescent="0.3">
      <c r="A57" s="1">
        <v>55</v>
      </c>
      <c r="B57">
        <v>0.2697087824344635</v>
      </c>
      <c r="C57">
        <v>0.87518548965454102</v>
      </c>
      <c r="D57">
        <v>1</v>
      </c>
      <c r="E57">
        <v>-0.94436812400817871</v>
      </c>
      <c r="F57">
        <v>665.25531005859375</v>
      </c>
      <c r="G57">
        <v>-15532.8408203125</v>
      </c>
      <c r="H57">
        <v>-55361.20703125</v>
      </c>
      <c r="I57">
        <v>-86.341217041015625</v>
      </c>
      <c r="J57">
        <v>64.409645080566406</v>
      </c>
      <c r="K57">
        <v>-58.982173919677727</v>
      </c>
      <c r="L57">
        <v>-41.896923065185547</v>
      </c>
      <c r="M57">
        <v>80.381309509277344</v>
      </c>
      <c r="N57">
        <v>154.82098388671881</v>
      </c>
      <c r="O57">
        <v>19.20897102355957</v>
      </c>
      <c r="P57">
        <v>59.810657501220703</v>
      </c>
      <c r="Q57">
        <v>16.947830200195309</v>
      </c>
    </row>
    <row r="58" spans="1:17" x14ac:dyDescent="0.3">
      <c r="A58" s="1">
        <v>56</v>
      </c>
      <c r="B58">
        <v>0.87017583847045898</v>
      </c>
      <c r="C58">
        <v>0.47766172885894781</v>
      </c>
      <c r="D58">
        <v>0.47109013795852661</v>
      </c>
      <c r="E58">
        <v>-0.59613913297653198</v>
      </c>
      <c r="F58">
        <v>583.3114013671875</v>
      </c>
      <c r="G58">
        <v>-15532.7666015625</v>
      </c>
      <c r="H58">
        <v>-55361.4296875</v>
      </c>
      <c r="I58">
        <v>-86.806037902832031</v>
      </c>
      <c r="J58">
        <v>60.812831878662109</v>
      </c>
      <c r="K58">
        <v>-63.795646667480469</v>
      </c>
      <c r="L58">
        <v>-46.072254180908203</v>
      </c>
      <c r="M58">
        <v>91.484512329101563</v>
      </c>
      <c r="N58">
        <v>163.29559326171881</v>
      </c>
      <c r="O58">
        <v>20.727167129516602</v>
      </c>
      <c r="P58">
        <v>60.55877685546875</v>
      </c>
      <c r="Q58">
        <v>15.42671585083008</v>
      </c>
    </row>
    <row r="59" spans="1:17" x14ac:dyDescent="0.3">
      <c r="A59" s="1">
        <v>57</v>
      </c>
      <c r="B59">
        <v>0.34086120128631592</v>
      </c>
      <c r="C59">
        <v>1</v>
      </c>
      <c r="D59">
        <v>0.46843764185905462</v>
      </c>
      <c r="E59">
        <v>-1</v>
      </c>
      <c r="F59">
        <v>504.9302978515625</v>
      </c>
      <c r="G59">
        <v>-15532.7275390625</v>
      </c>
      <c r="H59">
        <v>-55361.671875</v>
      </c>
      <c r="I59">
        <v>-87.148513793945313</v>
      </c>
      <c r="J59">
        <v>53.954921722412109</v>
      </c>
      <c r="K59">
        <v>-68.654373168945313</v>
      </c>
      <c r="L59">
        <v>-50.904556274414063</v>
      </c>
      <c r="M59">
        <v>102.2141418457031</v>
      </c>
      <c r="N59">
        <v>171.2630310058594</v>
      </c>
      <c r="O59">
        <v>22.41655349731445</v>
      </c>
      <c r="P59">
        <v>62.347759246826172</v>
      </c>
      <c r="Q59">
        <v>11.83881187438965</v>
      </c>
    </row>
    <row r="60" spans="1:17" x14ac:dyDescent="0.3">
      <c r="A60" s="1">
        <v>58</v>
      </c>
      <c r="B60">
        <v>0.69894039630889893</v>
      </c>
      <c r="C60">
        <v>0.61691361665725708</v>
      </c>
      <c r="D60">
        <v>1</v>
      </c>
      <c r="E60">
        <v>-0.6785704493522644</v>
      </c>
      <c r="F60">
        <v>426.43350219726563</v>
      </c>
      <c r="G60">
        <v>-15532.6953125</v>
      </c>
      <c r="H60">
        <v>-55361.8984375</v>
      </c>
      <c r="I60">
        <v>-87.395187377929688</v>
      </c>
      <c r="J60">
        <v>45.789264678955078</v>
      </c>
      <c r="K60">
        <v>-72.807289123535156</v>
      </c>
      <c r="L60">
        <v>-55.631984710693359</v>
      </c>
      <c r="M60">
        <v>112.17462158203119</v>
      </c>
      <c r="N60">
        <v>179.24127197265619</v>
      </c>
      <c r="O60">
        <v>24.09025764465332</v>
      </c>
      <c r="P60">
        <v>64.025688171386719</v>
      </c>
      <c r="Q60">
        <v>7.196631908416748</v>
      </c>
    </row>
    <row r="61" spans="1:17" x14ac:dyDescent="0.3">
      <c r="A61" s="1">
        <v>59</v>
      </c>
      <c r="B61">
        <v>0.80022966861724854</v>
      </c>
      <c r="C61">
        <v>0.64520955085754395</v>
      </c>
      <c r="D61">
        <v>0.34566947817802429</v>
      </c>
      <c r="E61">
        <v>-0.6836046576499939</v>
      </c>
      <c r="F61">
        <v>352.45333862304688</v>
      </c>
      <c r="G61">
        <v>-15532.6689453125</v>
      </c>
      <c r="H61">
        <v>-55362.0703125</v>
      </c>
      <c r="I61">
        <v>-87.555252075195313</v>
      </c>
      <c r="J61">
        <v>37.702999114990227</v>
      </c>
      <c r="K61">
        <v>-76.359115600585938</v>
      </c>
      <c r="L61">
        <v>-59.852863311767578</v>
      </c>
      <c r="M61">
        <v>120.58359527587891</v>
      </c>
      <c r="N61">
        <v>188.67823791503909</v>
      </c>
      <c r="O61">
        <v>25.636104583740231</v>
      </c>
      <c r="P61">
        <v>65.235694885253906</v>
      </c>
      <c r="Q61">
        <v>1.363770484924316</v>
      </c>
    </row>
    <row r="62" spans="1:17" x14ac:dyDescent="0.3">
      <c r="A62" s="1">
        <v>60</v>
      </c>
      <c r="B62">
        <v>0.99145972728729248</v>
      </c>
      <c r="C62">
        <v>0.64643216133117676</v>
      </c>
      <c r="D62">
        <v>-0.11402963846921919</v>
      </c>
      <c r="E62">
        <v>-0.2371041476726532</v>
      </c>
      <c r="F62">
        <v>281.49484252929688</v>
      </c>
      <c r="G62">
        <v>-15532.654296875</v>
      </c>
      <c r="H62">
        <v>-55362.1953125</v>
      </c>
      <c r="I62">
        <v>-87.673385620117188</v>
      </c>
      <c r="J62">
        <v>30.868040084838871</v>
      </c>
      <c r="K62">
        <v>-79.206298828125</v>
      </c>
      <c r="L62">
        <v>-63.557899475097663</v>
      </c>
      <c r="M62">
        <v>126.8561553955078</v>
      </c>
      <c r="N62">
        <v>200.9530029296875</v>
      </c>
      <c r="O62">
        <v>26.895145416259769</v>
      </c>
      <c r="P62">
        <v>65.901237487792969</v>
      </c>
      <c r="Q62">
        <v>-5.9154725074768066</v>
      </c>
    </row>
    <row r="63" spans="1:17" x14ac:dyDescent="0.3">
      <c r="A63" s="1">
        <v>61</v>
      </c>
      <c r="B63">
        <v>1</v>
      </c>
      <c r="C63">
        <v>1</v>
      </c>
      <c r="D63">
        <v>1</v>
      </c>
      <c r="E63">
        <v>-1</v>
      </c>
      <c r="F63">
        <v>208.6955871582031</v>
      </c>
      <c r="G63">
        <v>-15532.6640625</v>
      </c>
      <c r="H63">
        <v>-55362.2734375</v>
      </c>
      <c r="I63">
        <v>-87.777381896972656</v>
      </c>
      <c r="J63">
        <v>26.356552124023441</v>
      </c>
      <c r="K63">
        <v>-81.430084228515625</v>
      </c>
      <c r="L63">
        <v>-66.69061279296875</v>
      </c>
      <c r="M63">
        <v>129.5580749511719</v>
      </c>
      <c r="N63">
        <v>218.32295227050781</v>
      </c>
      <c r="O63">
        <v>27.98398399353027</v>
      </c>
      <c r="P63">
        <v>65.505752563476563</v>
      </c>
      <c r="Q63">
        <v>-12.607363700866699</v>
      </c>
    </row>
    <row r="64" spans="1:17" x14ac:dyDescent="0.3">
      <c r="A64" s="1">
        <v>62</v>
      </c>
      <c r="B64">
        <v>0.61012554168701172</v>
      </c>
      <c r="C64">
        <v>0.61825722455978394</v>
      </c>
      <c r="D64">
        <v>0.58633720874786377</v>
      </c>
      <c r="E64">
        <v>-0.35741150379180908</v>
      </c>
      <c r="F64">
        <v>131.13005065917969</v>
      </c>
      <c r="G64">
        <v>-15532.6982421875</v>
      </c>
      <c r="H64">
        <v>-55362.30859375</v>
      </c>
      <c r="I64">
        <v>-87.89398193359375</v>
      </c>
      <c r="J64">
        <v>25.412990570068359</v>
      </c>
      <c r="K64">
        <v>-82.644744873046875</v>
      </c>
      <c r="L64">
        <v>-68.768104553222656</v>
      </c>
      <c r="M64">
        <v>126.9141311645508</v>
      </c>
      <c r="N64">
        <v>240.1859436035156</v>
      </c>
      <c r="O64">
        <v>28.712802886962891</v>
      </c>
      <c r="P64">
        <v>64.2352294921875</v>
      </c>
      <c r="Q64">
        <v>-19.2855224609375</v>
      </c>
    </row>
    <row r="65" spans="1:17" x14ac:dyDescent="0.3">
      <c r="A65" s="1">
        <v>63</v>
      </c>
      <c r="B65">
        <v>1</v>
      </c>
      <c r="C65">
        <v>1</v>
      </c>
      <c r="D65">
        <v>0.75145828723907471</v>
      </c>
      <c r="E65">
        <v>-0.9273611307144165</v>
      </c>
      <c r="F65">
        <v>55.13995361328125</v>
      </c>
      <c r="G65">
        <v>-15532.7509765625</v>
      </c>
      <c r="H65">
        <v>-55362.3125</v>
      </c>
      <c r="I65">
        <v>-88.030776977539063</v>
      </c>
      <c r="J65">
        <v>28.232393264770511</v>
      </c>
      <c r="K65">
        <v>-82.548568725585938</v>
      </c>
      <c r="L65">
        <v>-68.632804870605469</v>
      </c>
      <c r="M65">
        <v>119.6012649536133</v>
      </c>
      <c r="N65">
        <v>266.55801391601563</v>
      </c>
      <c r="O65">
        <v>29.37274169921875</v>
      </c>
      <c r="P65">
        <v>62.135921478271477</v>
      </c>
      <c r="Q65">
        <v>-26.62226676940918</v>
      </c>
    </row>
    <row r="66" spans="1:17" x14ac:dyDescent="0.3">
      <c r="A66" s="1">
        <v>64</v>
      </c>
      <c r="B66">
        <v>1</v>
      </c>
      <c r="C66">
        <v>0.8818514347076416</v>
      </c>
      <c r="D66">
        <v>0.98101240396499634</v>
      </c>
      <c r="E66">
        <v>-1</v>
      </c>
      <c r="F66">
        <v>0</v>
      </c>
      <c r="G66">
        <v>-15532.8427734375</v>
      </c>
      <c r="H66">
        <v>-55362.30859375</v>
      </c>
      <c r="I66">
        <v>-88.187667846679688</v>
      </c>
      <c r="J66">
        <v>34.517684936523438</v>
      </c>
      <c r="K66">
        <v>-78.424964904785156</v>
      </c>
      <c r="L66">
        <v>-65.593498229980469</v>
      </c>
      <c r="M66">
        <v>111.58929443359381</v>
      </c>
      <c r="N66">
        <v>294.56417846679688</v>
      </c>
      <c r="O66">
        <v>51.354080200195313</v>
      </c>
      <c r="P66">
        <v>22.617462158203121</v>
      </c>
      <c r="Q66">
        <v>-30.929363250732418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3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3209.762451171875</v>
      </c>
      <c r="G2">
        <v>-15535.427734375</v>
      </c>
      <c r="H2">
        <v>-55359.9765625</v>
      </c>
      <c r="I2">
        <v>0.63022863864898682</v>
      </c>
      <c r="J2">
        <v>2.8367149643599991E-3</v>
      </c>
      <c r="K2">
        <v>-2.3054582998156552E-3</v>
      </c>
      <c r="L2">
        <v>0.34942212700843811</v>
      </c>
      <c r="M2">
        <v>-7.3403052985668182E-2</v>
      </c>
      <c r="N2">
        <v>109.7700881958008</v>
      </c>
      <c r="O2">
        <v>-2.6454180479049679E-2</v>
      </c>
      <c r="P2">
        <v>-0.14334382116794589</v>
      </c>
      <c r="Q2">
        <v>7.4982328806072474E-4</v>
      </c>
    </row>
    <row r="3" spans="1:17" x14ac:dyDescent="0.3">
      <c r="A3" s="1">
        <v>1</v>
      </c>
      <c r="B3">
        <v>0.3995356559753418</v>
      </c>
      <c r="C3">
        <v>0.60207235813140869</v>
      </c>
      <c r="D3">
        <v>-8.2555681467056274E-2</v>
      </c>
      <c r="E3">
        <v>-1</v>
      </c>
      <c r="F3">
        <v>3207.859130859375</v>
      </c>
      <c r="G3">
        <v>-15535.4248046875</v>
      </c>
      <c r="H3">
        <v>-55359.97265625</v>
      </c>
      <c r="I3">
        <v>0.29586392641067499</v>
      </c>
      <c r="J3">
        <v>1.4721440151333811E-2</v>
      </c>
      <c r="K3">
        <v>-5.9416890144348145E-4</v>
      </c>
      <c r="L3">
        <v>0.34426909685134888</v>
      </c>
      <c r="M3">
        <v>-0.1018576771020889</v>
      </c>
      <c r="N3">
        <v>109.7662353515625</v>
      </c>
      <c r="O3">
        <v>4.3815404176712043E-2</v>
      </c>
      <c r="P3">
        <v>9.1945186257362366E-2</v>
      </c>
      <c r="Q3">
        <v>-7.1688719093799591E-2</v>
      </c>
    </row>
    <row r="4" spans="1:17" x14ac:dyDescent="0.3">
      <c r="A4" s="1">
        <v>2</v>
      </c>
      <c r="B4">
        <v>0.94795686006546021</v>
      </c>
      <c r="C4">
        <v>1</v>
      </c>
      <c r="D4">
        <v>0.53794717788696289</v>
      </c>
      <c r="E4">
        <v>-1</v>
      </c>
      <c r="F4">
        <v>3204.0537109375</v>
      </c>
      <c r="G4">
        <v>-15535.419921875</v>
      </c>
      <c r="H4">
        <v>-55359.96484375</v>
      </c>
      <c r="I4">
        <v>-0.48924985527992249</v>
      </c>
      <c r="J4">
        <v>3.2276105135679238E-2</v>
      </c>
      <c r="K4">
        <v>4.2202770709991464E-3</v>
      </c>
      <c r="L4">
        <v>0.35943210124969482</v>
      </c>
      <c r="M4">
        <v>-6.6343821585178375E-2</v>
      </c>
      <c r="N4">
        <v>109.7679138183594</v>
      </c>
      <c r="O4">
        <v>0.2490909546613693</v>
      </c>
      <c r="P4">
        <v>0.57169598340988159</v>
      </c>
      <c r="Q4">
        <v>0.40100416541099548</v>
      </c>
    </row>
    <row r="5" spans="1:17" x14ac:dyDescent="0.3">
      <c r="A5" s="1">
        <v>3</v>
      </c>
      <c r="B5">
        <v>0.86630648374557495</v>
      </c>
      <c r="C5">
        <v>0.52450019121170044</v>
      </c>
      <c r="D5">
        <v>0.74759590625762939</v>
      </c>
      <c r="E5">
        <v>-1</v>
      </c>
      <c r="F5">
        <v>3198.048583984375</v>
      </c>
      <c r="G5">
        <v>-15535.4130859375</v>
      </c>
      <c r="H5">
        <v>-55359.94921875</v>
      </c>
      <c r="I5">
        <v>-1.7627327442169189</v>
      </c>
      <c r="J5">
        <v>7.59434774518013E-2</v>
      </c>
      <c r="K5">
        <v>2.1468456834554669E-2</v>
      </c>
      <c r="L5">
        <v>0.43487277626991272</v>
      </c>
      <c r="M5">
        <v>0.1000942960381508</v>
      </c>
      <c r="N5">
        <v>109.92942810058589</v>
      </c>
      <c r="O5">
        <v>0.51747220754623413</v>
      </c>
      <c r="P5">
        <v>0.98299235105514526</v>
      </c>
      <c r="Q5">
        <v>1.3025790452957151</v>
      </c>
    </row>
    <row r="6" spans="1:17" x14ac:dyDescent="0.3">
      <c r="A6" s="1">
        <v>4</v>
      </c>
      <c r="B6">
        <v>1</v>
      </c>
      <c r="C6">
        <v>0.83716565370559692</v>
      </c>
      <c r="D6">
        <v>0.50123971700668335</v>
      </c>
      <c r="E6">
        <v>-0.80209779739379883</v>
      </c>
      <c r="F6">
        <v>3190.3193359375</v>
      </c>
      <c r="G6">
        <v>-15535.4052734375</v>
      </c>
      <c r="H6">
        <v>-55359.9296875</v>
      </c>
      <c r="I6">
        <v>-3.333505392074585</v>
      </c>
      <c r="J6">
        <v>0.15403454005718231</v>
      </c>
      <c r="K6">
        <v>5.9340126812458038E-2</v>
      </c>
      <c r="L6">
        <v>0.57294416427612305</v>
      </c>
      <c r="M6">
        <v>0.36361625790596008</v>
      </c>
      <c r="N6">
        <v>110.32289886474609</v>
      </c>
      <c r="O6">
        <v>0.79983359575271606</v>
      </c>
      <c r="P6">
        <v>1.427119135856628</v>
      </c>
      <c r="Q6">
        <v>2.0584781169891362</v>
      </c>
    </row>
    <row r="7" spans="1:17" x14ac:dyDescent="0.3">
      <c r="A7" s="1">
        <v>5</v>
      </c>
      <c r="B7">
        <v>0.2007013410329819</v>
      </c>
      <c r="C7">
        <v>0.65103930234909058</v>
      </c>
      <c r="D7">
        <v>1</v>
      </c>
      <c r="E7">
        <v>-1</v>
      </c>
      <c r="F7">
        <v>3180.52685546875</v>
      </c>
      <c r="G7">
        <v>-15535.3955078125</v>
      </c>
      <c r="H7">
        <v>-55359.90625</v>
      </c>
      <c r="I7">
        <v>-5.1880936622619629</v>
      </c>
      <c r="J7">
        <v>0.28354448080062872</v>
      </c>
      <c r="K7">
        <v>0.12492932379245759</v>
      </c>
      <c r="L7">
        <v>0.77833187580108643</v>
      </c>
      <c r="M7">
        <v>0.74387657642364502</v>
      </c>
      <c r="N7">
        <v>110.9158020019531</v>
      </c>
      <c r="O7">
        <v>0.93950259685516357</v>
      </c>
      <c r="P7">
        <v>1.8456075191497801</v>
      </c>
      <c r="Q7">
        <v>3.1795823574066162</v>
      </c>
    </row>
    <row r="8" spans="1:17" x14ac:dyDescent="0.3">
      <c r="A8" s="1">
        <v>6</v>
      </c>
      <c r="B8">
        <v>0.79944765567779541</v>
      </c>
      <c r="C8">
        <v>1</v>
      </c>
      <c r="D8">
        <v>0.22334776818752289</v>
      </c>
      <c r="E8">
        <v>-0.1042667627334595</v>
      </c>
      <c r="F8">
        <v>3168.521240234375</v>
      </c>
      <c r="G8">
        <v>-15535.384765625</v>
      </c>
      <c r="H8">
        <v>-55359.875</v>
      </c>
      <c r="I8">
        <v>-7.2568111419677734</v>
      </c>
      <c r="J8">
        <v>0.48175123333930969</v>
      </c>
      <c r="K8">
        <v>0.21361786127090451</v>
      </c>
      <c r="L8">
        <v>1.00545334815979</v>
      </c>
      <c r="M8">
        <v>1.2451014518737791</v>
      </c>
      <c r="N8">
        <v>111.7800827026367</v>
      </c>
      <c r="O8">
        <v>1.088532686233521</v>
      </c>
      <c r="P8">
        <v>2.3726952075958252</v>
      </c>
      <c r="Q8">
        <v>3.7428004741668701</v>
      </c>
    </row>
    <row r="9" spans="1:17" x14ac:dyDescent="0.3">
      <c r="A9" s="1">
        <v>7</v>
      </c>
      <c r="B9">
        <v>0.6115686297416687</v>
      </c>
      <c r="C9">
        <v>-5.2495524287223823E-2</v>
      </c>
      <c r="D9">
        <v>1</v>
      </c>
      <c r="E9">
        <v>-0.73360341787338257</v>
      </c>
      <c r="F9">
        <v>3154.190185546875</v>
      </c>
      <c r="G9">
        <v>-15535.3720703125</v>
      </c>
      <c r="H9">
        <v>-55359.83984375</v>
      </c>
      <c r="I9">
        <v>-9.5739641189575195</v>
      </c>
      <c r="J9">
        <v>0.78448963165283203</v>
      </c>
      <c r="K9">
        <v>0.33807069063186651</v>
      </c>
      <c r="L9">
        <v>1.280577659606934</v>
      </c>
      <c r="M9">
        <v>1.923286557197571</v>
      </c>
      <c r="N9">
        <v>112.83945465087891</v>
      </c>
      <c r="O9">
        <v>1.2838399410247801</v>
      </c>
      <c r="P9">
        <v>2.5896871089935298</v>
      </c>
      <c r="Q9">
        <v>4.8134651184082031</v>
      </c>
    </row>
    <row r="10" spans="1:17" x14ac:dyDescent="0.3">
      <c r="A10" s="1">
        <v>8</v>
      </c>
      <c r="B10">
        <v>1</v>
      </c>
      <c r="C10">
        <v>0.68904024362564087</v>
      </c>
      <c r="D10">
        <v>0.35975614190101618</v>
      </c>
      <c r="E10">
        <v>-0.73751193284988403</v>
      </c>
      <c r="F10">
        <v>3136.927490234375</v>
      </c>
      <c r="G10">
        <v>-15535.3564453125</v>
      </c>
      <c r="H10">
        <v>-55359.79296875</v>
      </c>
      <c r="I10">
        <v>-11.969784736633301</v>
      </c>
      <c r="J10">
        <v>1.1555712223052981</v>
      </c>
      <c r="K10">
        <v>0.492667555809021</v>
      </c>
      <c r="L10">
        <v>1.5765396356582639</v>
      </c>
      <c r="M10">
        <v>2.6371452808380131</v>
      </c>
      <c r="N10">
        <v>114.2095489501953</v>
      </c>
      <c r="O10">
        <v>1.523918032646179</v>
      </c>
      <c r="P10">
        <v>2.8816108703613281</v>
      </c>
      <c r="Q10">
        <v>5.573331356048584</v>
      </c>
    </row>
    <row r="11" spans="1:17" x14ac:dyDescent="0.3">
      <c r="A11" s="1">
        <v>9</v>
      </c>
      <c r="B11">
        <v>0.81618803739547729</v>
      </c>
      <c r="C11">
        <v>1</v>
      </c>
      <c r="D11">
        <v>0.61764335632324219</v>
      </c>
      <c r="E11">
        <v>-0.68086230754852295</v>
      </c>
      <c r="F11">
        <v>3117.67431640625</v>
      </c>
      <c r="G11">
        <v>-15535.33984375</v>
      </c>
      <c r="H11">
        <v>-55359.74609375</v>
      </c>
      <c r="I11">
        <v>-14.473896980285639</v>
      </c>
      <c r="J11">
        <v>1.8267767429351811</v>
      </c>
      <c r="K11">
        <v>0.77806562185287476</v>
      </c>
      <c r="L11">
        <v>1.9631538391113279</v>
      </c>
      <c r="M11">
        <v>3.6512618064880371</v>
      </c>
      <c r="N11">
        <v>116.4590606689453</v>
      </c>
      <c r="O11">
        <v>1.8703585863113401</v>
      </c>
      <c r="P11">
        <v>3.7614331245422359</v>
      </c>
      <c r="Q11">
        <v>6.675137996673584</v>
      </c>
    </row>
    <row r="12" spans="1:17" x14ac:dyDescent="0.3">
      <c r="A12" s="1">
        <v>10</v>
      </c>
      <c r="B12">
        <v>0.38704892992973328</v>
      </c>
      <c r="C12">
        <v>0.94441264867782593</v>
      </c>
      <c r="D12">
        <v>0.64011973142623901</v>
      </c>
      <c r="E12">
        <v>-0.81087088584899902</v>
      </c>
      <c r="F12">
        <v>3086.331298828125</v>
      </c>
      <c r="G12">
        <v>-15535.3134765625</v>
      </c>
      <c r="H12">
        <v>-55359.6640625</v>
      </c>
      <c r="I12">
        <v>-17.933393478393551</v>
      </c>
      <c r="J12">
        <v>2.6226127147674561</v>
      </c>
      <c r="K12">
        <v>1.0447045564651489</v>
      </c>
      <c r="L12">
        <v>2.4350655078887939</v>
      </c>
      <c r="M12">
        <v>4.9749488830566406</v>
      </c>
      <c r="N12">
        <v>118.35861968994141</v>
      </c>
      <c r="O12">
        <v>2.0007214546203609</v>
      </c>
      <c r="P12">
        <v>4.4146842956542969</v>
      </c>
      <c r="Q12">
        <v>7.5092906951904297</v>
      </c>
    </row>
    <row r="13" spans="1:17" x14ac:dyDescent="0.3">
      <c r="A13" s="1">
        <v>11</v>
      </c>
      <c r="B13">
        <v>0.37780246138572687</v>
      </c>
      <c r="C13">
        <v>1</v>
      </c>
      <c r="D13">
        <v>0.50172215700149536</v>
      </c>
      <c r="E13">
        <v>-0.75350522994995117</v>
      </c>
      <c r="F13">
        <v>3062.61669921875</v>
      </c>
      <c r="G13">
        <v>-15535.2939453125</v>
      </c>
      <c r="H13">
        <v>-55359.60546875</v>
      </c>
      <c r="I13">
        <v>-20.376556396484379</v>
      </c>
      <c r="J13">
        <v>3.5117397308349609</v>
      </c>
      <c r="K13">
        <v>1.299437999725342</v>
      </c>
      <c r="L13">
        <v>2.765681266784668</v>
      </c>
      <c r="M13">
        <v>6.2346072196960449</v>
      </c>
      <c r="N13">
        <v>120.38368988037109</v>
      </c>
      <c r="O13">
        <v>2.0527598857879639</v>
      </c>
      <c r="P13">
        <v>5.0396575927734384</v>
      </c>
      <c r="Q13">
        <v>8.1697835922241211</v>
      </c>
    </row>
    <row r="14" spans="1:17" x14ac:dyDescent="0.3">
      <c r="A14" s="1">
        <v>12</v>
      </c>
      <c r="B14">
        <v>0.97339212894439697</v>
      </c>
      <c r="C14">
        <v>0.46990221738815308</v>
      </c>
      <c r="D14">
        <v>0.43220487236976618</v>
      </c>
      <c r="E14">
        <v>-1</v>
      </c>
      <c r="F14">
        <v>3038.00341796875</v>
      </c>
      <c r="G14">
        <v>-15535.2734375</v>
      </c>
      <c r="H14">
        <v>-55359.5390625</v>
      </c>
      <c r="I14">
        <v>-22.705575942993161</v>
      </c>
      <c r="J14">
        <v>4.5654101371765137</v>
      </c>
      <c r="K14">
        <v>1.54150915145874</v>
      </c>
      <c r="L14">
        <v>3.0307726860046391</v>
      </c>
      <c r="M14">
        <v>7.6173152923583984</v>
      </c>
      <c r="N14">
        <v>122.50221252441411</v>
      </c>
      <c r="O14">
        <v>2.210044145584106</v>
      </c>
      <c r="P14">
        <v>5.4684810638427734</v>
      </c>
      <c r="Q14">
        <v>8.712733268737793</v>
      </c>
    </row>
    <row r="15" spans="1:17" x14ac:dyDescent="0.3">
      <c r="A15" s="1">
        <v>13</v>
      </c>
      <c r="B15">
        <v>1</v>
      </c>
      <c r="C15">
        <v>0.47453141212463379</v>
      </c>
      <c r="D15">
        <v>1</v>
      </c>
      <c r="E15">
        <v>-0.21757140755653381</v>
      </c>
      <c r="F15">
        <v>3010.82373046875</v>
      </c>
      <c r="G15">
        <v>-15535.2509765625</v>
      </c>
      <c r="H15">
        <v>-55359.46875</v>
      </c>
      <c r="I15">
        <v>-25.0987548828125</v>
      </c>
      <c r="J15">
        <v>5.7747173309326172</v>
      </c>
      <c r="K15">
        <v>1.7842023372650151</v>
      </c>
      <c r="L15">
        <v>3.275982141494751</v>
      </c>
      <c r="M15">
        <v>9.1230106353759766</v>
      </c>
      <c r="N15">
        <v>124.79331207275391</v>
      </c>
      <c r="O15">
        <v>2.441666841506958</v>
      </c>
      <c r="P15">
        <v>5.8079085350036621</v>
      </c>
      <c r="Q15">
        <v>9.7987909317016602</v>
      </c>
    </row>
    <row r="16" spans="1:17" x14ac:dyDescent="0.3">
      <c r="A16" s="1">
        <v>14</v>
      </c>
      <c r="B16">
        <v>0.61273813247680664</v>
      </c>
      <c r="C16">
        <v>0.5378183126449585</v>
      </c>
      <c r="D16">
        <v>0.75156295299530029</v>
      </c>
      <c r="E16">
        <v>-0.36555531620979309</v>
      </c>
      <c r="F16">
        <v>2981.38720703125</v>
      </c>
      <c r="G16">
        <v>-15535.2265625</v>
      </c>
      <c r="H16">
        <v>-55359.39453125</v>
      </c>
      <c r="I16">
        <v>-27.465452194213871</v>
      </c>
      <c r="J16">
        <v>7.1792192459106454</v>
      </c>
      <c r="K16">
        <v>2.0072412490844731</v>
      </c>
      <c r="L16">
        <v>3.4660859107971191</v>
      </c>
      <c r="M16">
        <v>10.738839149475099</v>
      </c>
      <c r="N16">
        <v>127.4668655395508</v>
      </c>
      <c r="O16">
        <v>2.6007933616638179</v>
      </c>
      <c r="P16">
        <v>6.2024321556091309</v>
      </c>
      <c r="Q16">
        <v>10.92042446136475</v>
      </c>
    </row>
    <row r="17" spans="1:17" x14ac:dyDescent="0.3">
      <c r="A17" s="1">
        <v>15</v>
      </c>
      <c r="B17">
        <v>1</v>
      </c>
      <c r="C17">
        <v>0.58622181415557861</v>
      </c>
      <c r="D17">
        <v>0.50198429822921753</v>
      </c>
      <c r="E17">
        <v>-1</v>
      </c>
      <c r="F17">
        <v>2948.760986328125</v>
      </c>
      <c r="G17">
        <v>-15535.19921875</v>
      </c>
      <c r="H17">
        <v>-55359.30859375</v>
      </c>
      <c r="I17">
        <v>-30.045013427734379</v>
      </c>
      <c r="J17">
        <v>9.060276985168457</v>
      </c>
      <c r="K17">
        <v>2.2001466751098628</v>
      </c>
      <c r="L17">
        <v>3.5696980953216548</v>
      </c>
      <c r="M17">
        <v>12.713160514831539</v>
      </c>
      <c r="N17">
        <v>130.9361877441406</v>
      </c>
      <c r="O17">
        <v>2.8006646633148189</v>
      </c>
      <c r="P17">
        <v>6.697056770324707</v>
      </c>
      <c r="Q17">
        <v>11.74372386932373</v>
      </c>
    </row>
    <row r="18" spans="1:17" x14ac:dyDescent="0.3">
      <c r="A18" s="1">
        <v>16</v>
      </c>
      <c r="B18">
        <v>0.87269431352615356</v>
      </c>
      <c r="C18">
        <v>0.39448416233062739</v>
      </c>
      <c r="D18">
        <v>0.27644208073616028</v>
      </c>
      <c r="E18">
        <v>-0.74106508493423462</v>
      </c>
      <c r="F18">
        <v>2908.6845703125</v>
      </c>
      <c r="G18">
        <v>-15535.166015625</v>
      </c>
      <c r="H18">
        <v>-55359.19921875</v>
      </c>
      <c r="I18">
        <v>-32.943508148193359</v>
      </c>
      <c r="J18">
        <v>11.33267784118652</v>
      </c>
      <c r="K18">
        <v>2.3071472644805908</v>
      </c>
      <c r="L18">
        <v>3.5586075782775879</v>
      </c>
      <c r="M18">
        <v>15.026285171508791</v>
      </c>
      <c r="N18">
        <v>134.52235412597659</v>
      </c>
      <c r="O18">
        <v>2.9982230663299561</v>
      </c>
      <c r="P18">
        <v>7.1074380874633789</v>
      </c>
      <c r="Q18">
        <v>12.224534034729</v>
      </c>
    </row>
    <row r="19" spans="1:17" x14ac:dyDescent="0.3">
      <c r="A19" s="1">
        <v>17</v>
      </c>
      <c r="B19">
        <v>0.76868504285812378</v>
      </c>
      <c r="C19">
        <v>0.51615190505981445</v>
      </c>
      <c r="D19">
        <v>-0.19713711738586431</v>
      </c>
      <c r="E19">
        <v>-0.77440869808197021</v>
      </c>
      <c r="F19">
        <v>2865.75341796875</v>
      </c>
      <c r="G19">
        <v>-15535.130859375</v>
      </c>
      <c r="H19">
        <v>-55359.08984375</v>
      </c>
      <c r="I19">
        <v>-35.670375823974609</v>
      </c>
      <c r="J19">
        <v>13.82699489593506</v>
      </c>
      <c r="K19">
        <v>2.3109512329101558</v>
      </c>
      <c r="L19">
        <v>3.4184384346008301</v>
      </c>
      <c r="M19">
        <v>17.412237167358398</v>
      </c>
      <c r="N19">
        <v>138.42521667480469</v>
      </c>
      <c r="O19">
        <v>3.1223444938659668</v>
      </c>
      <c r="P19">
        <v>7.5471878051757813</v>
      </c>
      <c r="Q19">
        <v>12.081014633178709</v>
      </c>
    </row>
    <row r="20" spans="1:17" x14ac:dyDescent="0.3">
      <c r="A20" s="1">
        <v>18</v>
      </c>
      <c r="B20">
        <v>0.39517912268638611</v>
      </c>
      <c r="C20">
        <v>0.72213870286941528</v>
      </c>
      <c r="D20">
        <v>1</v>
      </c>
      <c r="E20">
        <v>-0.52307748794555664</v>
      </c>
      <c r="F20">
        <v>2822.564208984375</v>
      </c>
      <c r="G20">
        <v>-15535.095703125</v>
      </c>
      <c r="H20">
        <v>-55358.9765625</v>
      </c>
      <c r="I20">
        <v>-38.365882873535163</v>
      </c>
      <c r="J20">
        <v>16.526889801025391</v>
      </c>
      <c r="K20">
        <v>2.1935520172119141</v>
      </c>
      <c r="L20">
        <v>3.1597459316253662</v>
      </c>
      <c r="M20">
        <v>19.89180755615234</v>
      </c>
      <c r="N20">
        <v>141.98423767089841</v>
      </c>
      <c r="O20">
        <v>3.15239405632019</v>
      </c>
      <c r="P20">
        <v>8.0402488708496094</v>
      </c>
      <c r="Q20">
        <v>13.06721878051758</v>
      </c>
    </row>
    <row r="21" spans="1:17" x14ac:dyDescent="0.3">
      <c r="A21" s="1">
        <v>19</v>
      </c>
      <c r="B21">
        <v>0.130536749958992</v>
      </c>
      <c r="C21">
        <v>0.61064589023590088</v>
      </c>
      <c r="D21">
        <v>0.77850461006164551</v>
      </c>
      <c r="E21">
        <v>-0.88147413730621338</v>
      </c>
      <c r="F21">
        <v>2778.281982421875</v>
      </c>
      <c r="G21">
        <v>-15535.0615234375</v>
      </c>
      <c r="H21">
        <v>-55358.8671875</v>
      </c>
      <c r="I21">
        <v>-40.810760498046882</v>
      </c>
      <c r="J21">
        <v>19.139225006103519</v>
      </c>
      <c r="K21">
        <v>1.855210542678833</v>
      </c>
      <c r="L21">
        <v>2.696325540542603</v>
      </c>
      <c r="M21">
        <v>22.191093444824219</v>
      </c>
      <c r="N21">
        <v>145.50323486328119</v>
      </c>
      <c r="O21">
        <v>3.1204860210418701</v>
      </c>
      <c r="P21">
        <v>8.4621438980102539</v>
      </c>
      <c r="Q21">
        <v>14.227602958679199</v>
      </c>
    </row>
    <row r="22" spans="1:17" x14ac:dyDescent="0.3">
      <c r="A22" s="1">
        <v>20</v>
      </c>
      <c r="B22">
        <v>1</v>
      </c>
      <c r="C22">
        <v>-0.11823577433824541</v>
      </c>
      <c r="D22">
        <v>0.540596604347229</v>
      </c>
      <c r="E22">
        <v>-0.66909575462341309</v>
      </c>
      <c r="F22">
        <v>2736.592041015625</v>
      </c>
      <c r="G22">
        <v>-15535.0302734375</v>
      </c>
      <c r="H22">
        <v>-55358.76171875</v>
      </c>
      <c r="I22">
        <v>-43.003662109375</v>
      </c>
      <c r="J22">
        <v>21.75919342041016</v>
      </c>
      <c r="K22">
        <v>1.270244359970093</v>
      </c>
      <c r="L22">
        <v>2.0248699188232422</v>
      </c>
      <c r="M22">
        <v>24.401800155639648</v>
      </c>
      <c r="N22">
        <v>149.1343994140625</v>
      </c>
      <c r="O22">
        <v>3.1893661022186279</v>
      </c>
      <c r="P22">
        <v>8.6159791946411133</v>
      </c>
      <c r="Q22">
        <v>15.11813259124756</v>
      </c>
    </row>
    <row r="23" spans="1:17" x14ac:dyDescent="0.3">
      <c r="A23" s="1">
        <v>21</v>
      </c>
      <c r="B23">
        <v>0.61359572410583496</v>
      </c>
      <c r="C23">
        <v>1.374906487762928E-2</v>
      </c>
      <c r="D23">
        <v>0.65240925550460815</v>
      </c>
      <c r="E23">
        <v>-0.50837719440460205</v>
      </c>
      <c r="F23">
        <v>2691.423828125</v>
      </c>
      <c r="G23">
        <v>-15534.99609375</v>
      </c>
      <c r="H23">
        <v>-55358.6484375</v>
      </c>
      <c r="I23">
        <v>-45.390514373779297</v>
      </c>
      <c r="J23">
        <v>24.94931602478027</v>
      </c>
      <c r="K23">
        <v>0.24946990609169009</v>
      </c>
      <c r="L23">
        <v>1.0175150632858281</v>
      </c>
      <c r="M23">
        <v>26.968385696411129</v>
      </c>
      <c r="N23">
        <v>153.50880432128909</v>
      </c>
      <c r="O23">
        <v>3.3539385795593262</v>
      </c>
      <c r="P23">
        <v>8.7298717498779297</v>
      </c>
      <c r="Q23">
        <v>16.20158767700195</v>
      </c>
    </row>
    <row r="24" spans="1:17" x14ac:dyDescent="0.3">
      <c r="A24" s="1">
        <v>22</v>
      </c>
      <c r="B24">
        <v>1</v>
      </c>
      <c r="C24">
        <v>1</v>
      </c>
      <c r="D24">
        <v>0.79818457365036011</v>
      </c>
      <c r="E24">
        <v>-0.73227399587631226</v>
      </c>
      <c r="F24">
        <v>2641.90087890625</v>
      </c>
      <c r="G24">
        <v>-15534.9560546875</v>
      </c>
      <c r="H24">
        <v>-55358.515625</v>
      </c>
      <c r="I24">
        <v>-47.811260223388672</v>
      </c>
      <c r="J24">
        <v>27.91385459899902</v>
      </c>
      <c r="K24">
        <v>-1.0088245868682859</v>
      </c>
      <c r="L24">
        <v>-0.24926808476448059</v>
      </c>
      <c r="M24">
        <v>29.321771621704102</v>
      </c>
      <c r="N24">
        <v>157.6909484863281</v>
      </c>
      <c r="O24">
        <v>3.4901986122131352</v>
      </c>
      <c r="P24">
        <v>9.2865371704101563</v>
      </c>
      <c r="Q24">
        <v>17.42183876037598</v>
      </c>
    </row>
    <row r="25" spans="1:17" x14ac:dyDescent="0.3">
      <c r="A25" s="1">
        <v>23</v>
      </c>
      <c r="B25">
        <v>1</v>
      </c>
      <c r="C25">
        <v>0.52671903371810913</v>
      </c>
      <c r="D25">
        <v>0.84599995613098145</v>
      </c>
      <c r="E25">
        <v>-0.20859967172145841</v>
      </c>
      <c r="F25">
        <v>2594.69580078125</v>
      </c>
      <c r="G25">
        <v>-15534.916015625</v>
      </c>
      <c r="H25">
        <v>-55358.38671875</v>
      </c>
      <c r="I25">
        <v>-49.968631744384773</v>
      </c>
      <c r="J25">
        <v>30.843992233276371</v>
      </c>
      <c r="K25">
        <v>-2.5723435878753662</v>
      </c>
      <c r="L25">
        <v>-1.705935001373291</v>
      </c>
      <c r="M25">
        <v>31.60982704162598</v>
      </c>
      <c r="N25">
        <v>161.95845031738281</v>
      </c>
      <c r="O25">
        <v>3.6336574554443359</v>
      </c>
      <c r="P25">
        <v>9.9466924667358398</v>
      </c>
      <c r="Q25">
        <v>18.837448120117191</v>
      </c>
    </row>
    <row r="26" spans="1:17" x14ac:dyDescent="0.3">
      <c r="A26" s="1">
        <v>24</v>
      </c>
      <c r="B26">
        <v>1</v>
      </c>
      <c r="C26">
        <v>1</v>
      </c>
      <c r="D26">
        <v>0.68923377990722656</v>
      </c>
      <c r="E26">
        <v>-0.71884536743164063</v>
      </c>
      <c r="F26">
        <v>2544.911376953125</v>
      </c>
      <c r="G26">
        <v>-15534.8779296875</v>
      </c>
      <c r="H26">
        <v>-55358.26171875</v>
      </c>
      <c r="I26">
        <v>-52.064361572265618</v>
      </c>
      <c r="J26">
        <v>33.808929443359382</v>
      </c>
      <c r="K26">
        <v>-4.5729923248291016</v>
      </c>
      <c r="L26">
        <v>-3.4694867134094238</v>
      </c>
      <c r="M26">
        <v>33.893013000488281</v>
      </c>
      <c r="N26">
        <v>166.5160217285156</v>
      </c>
      <c r="O26">
        <v>3.805655717849731</v>
      </c>
      <c r="P26">
        <v>10.715958595275881</v>
      </c>
      <c r="Q26">
        <v>20.083156585693359</v>
      </c>
    </row>
    <row r="27" spans="1:17" x14ac:dyDescent="0.3">
      <c r="A27" s="1">
        <v>25</v>
      </c>
      <c r="B27">
        <v>0.75548815727233887</v>
      </c>
      <c r="C27">
        <v>1</v>
      </c>
      <c r="D27">
        <v>1</v>
      </c>
      <c r="E27">
        <v>-1</v>
      </c>
      <c r="F27">
        <v>2497.85986328125</v>
      </c>
      <c r="G27">
        <v>-15534.84375</v>
      </c>
      <c r="H27">
        <v>-55358.14453125</v>
      </c>
      <c r="I27">
        <v>-54.015670776367188</v>
      </c>
      <c r="J27">
        <v>36.62225341796875</v>
      </c>
      <c r="K27">
        <v>-6.8663811683654794</v>
      </c>
      <c r="L27">
        <v>-5.4426145553588867</v>
      </c>
      <c r="M27">
        <v>36.1171875</v>
      </c>
      <c r="N27">
        <v>171.00395202636719</v>
      </c>
      <c r="O27">
        <v>3.9886009693145752</v>
      </c>
      <c r="P27">
        <v>11.52681827545166</v>
      </c>
      <c r="Q27">
        <v>21.474555969238281</v>
      </c>
    </row>
    <row r="28" spans="1:17" x14ac:dyDescent="0.3">
      <c r="A28" s="1">
        <v>26</v>
      </c>
      <c r="B28">
        <v>3.264458104968071E-2</v>
      </c>
      <c r="C28">
        <v>1</v>
      </c>
      <c r="D28">
        <v>0.97132009267807007</v>
      </c>
      <c r="E28">
        <v>-0.86143970489501953</v>
      </c>
      <c r="F28">
        <v>2449.675537109375</v>
      </c>
      <c r="G28">
        <v>-15534.8134765625</v>
      </c>
      <c r="H28">
        <v>-55358.0390625</v>
      </c>
      <c r="I28">
        <v>-55.959701538085938</v>
      </c>
      <c r="J28">
        <v>39.445892333984382</v>
      </c>
      <c r="K28">
        <v>-9.7002859115600586</v>
      </c>
      <c r="L28">
        <v>-7.813084602355957</v>
      </c>
      <c r="M28">
        <v>38.382320404052727</v>
      </c>
      <c r="N28">
        <v>175.93412780761719</v>
      </c>
      <c r="O28">
        <v>4.1380987167358398</v>
      </c>
      <c r="P28">
        <v>12.20661735534668</v>
      </c>
      <c r="Q28">
        <v>22.928802490234379</v>
      </c>
    </row>
    <row r="29" spans="1:17" x14ac:dyDescent="0.3">
      <c r="A29" s="1">
        <v>27</v>
      </c>
      <c r="B29">
        <v>0.21169903874397281</v>
      </c>
      <c r="C29">
        <v>0.92362940311431885</v>
      </c>
      <c r="D29">
        <v>0.76022475957870483</v>
      </c>
      <c r="E29">
        <v>-1</v>
      </c>
      <c r="F29">
        <v>2396.978515625</v>
      </c>
      <c r="G29">
        <v>-15534.7900390625</v>
      </c>
      <c r="H29">
        <v>-55357.953125</v>
      </c>
      <c r="I29">
        <v>-57.934680938720703</v>
      </c>
      <c r="J29">
        <v>42.113609313964837</v>
      </c>
      <c r="K29">
        <v>-13.075431823730471</v>
      </c>
      <c r="L29">
        <v>-10.646772384643549</v>
      </c>
      <c r="M29">
        <v>40.613899230957031</v>
      </c>
      <c r="N29">
        <v>181.225830078125</v>
      </c>
      <c r="O29">
        <v>4.377845287322998</v>
      </c>
      <c r="P29">
        <v>12.906171798706049</v>
      </c>
      <c r="Q29">
        <v>24.20285606384277</v>
      </c>
    </row>
    <row r="30" spans="1:17" x14ac:dyDescent="0.3">
      <c r="A30" s="1">
        <v>28</v>
      </c>
      <c r="B30">
        <v>0.51739609241485596</v>
      </c>
      <c r="C30">
        <v>0.77543830871582031</v>
      </c>
      <c r="D30">
        <v>1</v>
      </c>
      <c r="E30">
        <v>-0.27780145406723022</v>
      </c>
      <c r="F30">
        <v>2336.571044921875</v>
      </c>
      <c r="G30">
        <v>-15534.775390625</v>
      </c>
      <c r="H30">
        <v>-55357.90625</v>
      </c>
      <c r="I30">
        <v>-60.086681365966797</v>
      </c>
      <c r="J30">
        <v>44.616188049316413</v>
      </c>
      <c r="K30">
        <v>-17.30709266662598</v>
      </c>
      <c r="L30">
        <v>-14.20962333679199</v>
      </c>
      <c r="M30">
        <v>42.904163360595703</v>
      </c>
      <c r="N30">
        <v>187.08979797363281</v>
      </c>
      <c r="O30">
        <v>4.691307544708252</v>
      </c>
      <c r="P30">
        <v>13.77919864654541</v>
      </c>
      <c r="Q30">
        <v>25.82378005981445</v>
      </c>
    </row>
    <row r="31" spans="1:17" x14ac:dyDescent="0.3">
      <c r="A31" s="1">
        <v>29</v>
      </c>
      <c r="B31">
        <v>1</v>
      </c>
      <c r="C31">
        <v>0.93436592817306519</v>
      </c>
      <c r="D31">
        <v>1</v>
      </c>
      <c r="E31">
        <v>-0.71775645017623901</v>
      </c>
      <c r="F31">
        <v>2275.72216796875</v>
      </c>
      <c r="G31">
        <v>-15534.771484375</v>
      </c>
      <c r="H31">
        <v>-55357.90625</v>
      </c>
      <c r="I31">
        <v>-62.058689117431641</v>
      </c>
      <c r="J31">
        <v>46.51214599609375</v>
      </c>
      <c r="K31">
        <v>-22.57154655456543</v>
      </c>
      <c r="L31">
        <v>-18.097860336303711</v>
      </c>
      <c r="M31">
        <v>44.915519714355469</v>
      </c>
      <c r="N31">
        <v>193.79473876953119</v>
      </c>
      <c r="O31">
        <v>5.0370168685913086</v>
      </c>
      <c r="P31">
        <v>15.108036041259769</v>
      </c>
      <c r="Q31">
        <v>27.935440063476559</v>
      </c>
    </row>
    <row r="32" spans="1:17" x14ac:dyDescent="0.3">
      <c r="A32" s="1">
        <v>30</v>
      </c>
      <c r="B32">
        <v>0.79886579513549805</v>
      </c>
      <c r="C32">
        <v>0.26508226990699768</v>
      </c>
      <c r="D32">
        <v>0.41125670075416559</v>
      </c>
      <c r="E32">
        <v>-1</v>
      </c>
      <c r="F32">
        <v>2212.55810546875</v>
      </c>
      <c r="G32">
        <v>-15534.76953125</v>
      </c>
      <c r="H32">
        <v>-55357.92578125</v>
      </c>
      <c r="I32">
        <v>-64.058395385742188</v>
      </c>
      <c r="J32">
        <v>47.570644378662109</v>
      </c>
      <c r="K32">
        <v>-28.443967819213871</v>
      </c>
      <c r="L32">
        <v>-22.773578643798832</v>
      </c>
      <c r="M32">
        <v>46.779193878173828</v>
      </c>
      <c r="N32">
        <v>200.60382080078119</v>
      </c>
      <c r="O32">
        <v>5.2786517143249512</v>
      </c>
      <c r="P32">
        <v>16.117111206054691</v>
      </c>
      <c r="Q32">
        <v>29.270353317260739</v>
      </c>
    </row>
    <row r="33" spans="1:17" x14ac:dyDescent="0.3">
      <c r="A33" s="1">
        <v>31</v>
      </c>
      <c r="B33">
        <v>1</v>
      </c>
      <c r="C33">
        <v>0.69199717044830322</v>
      </c>
      <c r="D33">
        <v>0.86394417285919189</v>
      </c>
      <c r="E33">
        <v>-0.96933597326278687</v>
      </c>
      <c r="F33">
        <v>2144.374267578125</v>
      </c>
      <c r="G33">
        <v>-15534.771484375</v>
      </c>
      <c r="H33">
        <v>-55357.953125</v>
      </c>
      <c r="I33">
        <v>-66.013092041015625</v>
      </c>
      <c r="J33">
        <v>47.497241973876953</v>
      </c>
      <c r="K33">
        <v>-34.897808074951172</v>
      </c>
      <c r="L33">
        <v>-27.98676872253418</v>
      </c>
      <c r="M33">
        <v>48.175266265869141</v>
      </c>
      <c r="N33">
        <v>208.2183837890625</v>
      </c>
      <c r="O33">
        <v>5.6229033470153809</v>
      </c>
      <c r="P33">
        <v>17.23691558837891</v>
      </c>
      <c r="Q33">
        <v>30.850337982177731</v>
      </c>
    </row>
    <row r="34" spans="1:17" x14ac:dyDescent="0.3">
      <c r="A34" s="1">
        <v>32</v>
      </c>
      <c r="B34">
        <v>0.9956328272819519</v>
      </c>
      <c r="C34">
        <v>0.4711158275604248</v>
      </c>
      <c r="D34">
        <v>1</v>
      </c>
      <c r="E34">
        <v>-0.61660546064376831</v>
      </c>
      <c r="F34">
        <v>2081.30126953125</v>
      </c>
      <c r="G34">
        <v>-15534.7744140625</v>
      </c>
      <c r="H34">
        <v>-55357.98828125</v>
      </c>
      <c r="I34">
        <v>-67.713752746582031</v>
      </c>
      <c r="J34">
        <v>46.135936737060547</v>
      </c>
      <c r="K34">
        <v>-41.399921417236328</v>
      </c>
      <c r="L34">
        <v>-33.260879516601563</v>
      </c>
      <c r="M34">
        <v>48.869232177734382</v>
      </c>
      <c r="N34">
        <v>216.41737365722659</v>
      </c>
      <c r="O34">
        <v>6.163301944732666</v>
      </c>
      <c r="P34">
        <v>18.349090576171879</v>
      </c>
      <c r="Q34">
        <v>33.091804504394531</v>
      </c>
    </row>
    <row r="35" spans="1:17" x14ac:dyDescent="0.3">
      <c r="A35" s="1">
        <v>33</v>
      </c>
      <c r="B35">
        <v>0.63469308614730835</v>
      </c>
      <c r="C35">
        <v>0.15257424116134641</v>
      </c>
      <c r="D35">
        <v>0.80461949110031128</v>
      </c>
      <c r="E35">
        <v>-0.43165799975395203</v>
      </c>
      <c r="F35">
        <v>2019.706420898438</v>
      </c>
      <c r="G35">
        <v>-15534.779296875</v>
      </c>
      <c r="H35">
        <v>-55358.02734375</v>
      </c>
      <c r="I35">
        <v>-69.172660827636719</v>
      </c>
      <c r="J35">
        <v>43.528343200683587</v>
      </c>
      <c r="K35">
        <v>-47.673675537109382</v>
      </c>
      <c r="L35">
        <v>-38.381008148193359</v>
      </c>
      <c r="M35">
        <v>48.597671508789063</v>
      </c>
      <c r="N35">
        <v>225.4560241699219</v>
      </c>
      <c r="O35">
        <v>6.6887216567993164</v>
      </c>
      <c r="P35">
        <v>18.74117279052734</v>
      </c>
      <c r="Q35">
        <v>35.701202392578118</v>
      </c>
    </row>
    <row r="36" spans="1:17" x14ac:dyDescent="0.3">
      <c r="A36" s="1">
        <v>34</v>
      </c>
      <c r="B36">
        <v>1</v>
      </c>
      <c r="C36">
        <v>0.85372132062911987</v>
      </c>
      <c r="D36">
        <v>1</v>
      </c>
      <c r="E36">
        <v>-1</v>
      </c>
      <c r="F36">
        <v>1949.928833007812</v>
      </c>
      <c r="G36">
        <v>-15534.7861328125</v>
      </c>
      <c r="H36">
        <v>-55358.109375</v>
      </c>
      <c r="I36">
        <v>-70.801483154296875</v>
      </c>
      <c r="J36">
        <v>38.329055786132813</v>
      </c>
      <c r="K36">
        <v>-54.800304412841797</v>
      </c>
      <c r="L36">
        <v>-45.019527435302727</v>
      </c>
      <c r="M36">
        <v>46.245498657226563</v>
      </c>
      <c r="N36">
        <v>237.68658447265619</v>
      </c>
      <c r="O36">
        <v>7.6038169860839844</v>
      </c>
      <c r="P36">
        <v>19.736587524414059</v>
      </c>
      <c r="Q36">
        <v>38.505111694335938</v>
      </c>
    </row>
    <row r="37" spans="1:17" x14ac:dyDescent="0.3">
      <c r="A37" s="1">
        <v>35</v>
      </c>
      <c r="B37">
        <v>0.71467381715774536</v>
      </c>
      <c r="C37">
        <v>0.69634699821472168</v>
      </c>
      <c r="D37">
        <v>1</v>
      </c>
      <c r="E37">
        <v>-0.60374867916107178</v>
      </c>
      <c r="F37">
        <v>1878.014526367188</v>
      </c>
      <c r="G37">
        <v>-15534.80078125</v>
      </c>
      <c r="H37">
        <v>-55358.21484375</v>
      </c>
      <c r="I37">
        <v>-72.2109375</v>
      </c>
      <c r="J37">
        <v>31.434892654418949</v>
      </c>
      <c r="K37">
        <v>-60.796260833740227</v>
      </c>
      <c r="L37">
        <v>-50.989482879638672</v>
      </c>
      <c r="M37">
        <v>41.347492218017578</v>
      </c>
      <c r="N37">
        <v>252.84173583984381</v>
      </c>
      <c r="O37">
        <v>8.6646642684936523</v>
      </c>
      <c r="P37">
        <v>22.069747924804691</v>
      </c>
      <c r="Q37">
        <v>39.871768951416023</v>
      </c>
    </row>
    <row r="38" spans="1:17" x14ac:dyDescent="0.3">
      <c r="A38" s="1">
        <v>36</v>
      </c>
      <c r="B38">
        <v>0.63819533586502075</v>
      </c>
      <c r="C38">
        <v>0.92176437377929688</v>
      </c>
      <c r="D38">
        <v>0.57696980237960815</v>
      </c>
      <c r="E38">
        <v>-1</v>
      </c>
      <c r="F38">
        <v>1806.183837890625</v>
      </c>
      <c r="G38">
        <v>-15534.84375</v>
      </c>
      <c r="H38">
        <v>-55358.3125</v>
      </c>
      <c r="I38">
        <v>-73.488121032714844</v>
      </c>
      <c r="J38">
        <v>23.078151702880859</v>
      </c>
      <c r="K38">
        <v>-65.349494934082031</v>
      </c>
      <c r="L38">
        <v>-55.913837432861328</v>
      </c>
      <c r="M38">
        <v>33.326343536376953</v>
      </c>
      <c r="N38">
        <v>271.88369750976563</v>
      </c>
      <c r="O38">
        <v>9.4308538436889648</v>
      </c>
      <c r="P38">
        <v>25.58303070068359</v>
      </c>
      <c r="Q38">
        <v>39.922634124755859</v>
      </c>
    </row>
    <row r="39" spans="1:17" x14ac:dyDescent="0.3">
      <c r="A39" s="1">
        <v>37</v>
      </c>
      <c r="B39">
        <v>0.84649264812469482</v>
      </c>
      <c r="C39">
        <v>1</v>
      </c>
      <c r="D39">
        <v>0.25157588720321661</v>
      </c>
      <c r="E39">
        <v>-1</v>
      </c>
      <c r="F39">
        <v>1731.748657226562</v>
      </c>
      <c r="G39">
        <v>-15534.947265625</v>
      </c>
      <c r="H39">
        <v>-55358.38671875</v>
      </c>
      <c r="I39">
        <v>-74.726005554199219</v>
      </c>
      <c r="J39">
        <v>14.919466972351071</v>
      </c>
      <c r="K39">
        <v>-67.9716796875</v>
      </c>
      <c r="L39">
        <v>-59.082504272460938</v>
      </c>
      <c r="M39">
        <v>22.727756500244141</v>
      </c>
      <c r="N39">
        <v>291.90966796875</v>
      </c>
      <c r="O39">
        <v>10.01688861846924</v>
      </c>
      <c r="P39">
        <v>28.98494720458984</v>
      </c>
      <c r="Q39">
        <v>39.243568420410163</v>
      </c>
    </row>
    <row r="40" spans="1:17" x14ac:dyDescent="0.3">
      <c r="A40" s="1">
        <v>38</v>
      </c>
      <c r="B40">
        <v>0.63028264045715332</v>
      </c>
      <c r="C40">
        <v>0.55189263820648193</v>
      </c>
      <c r="D40">
        <v>0.57981353998184204</v>
      </c>
      <c r="E40">
        <v>-0.4721926748752594</v>
      </c>
      <c r="F40">
        <v>1663.875854492188</v>
      </c>
      <c r="G40">
        <v>-15535.1103515625</v>
      </c>
      <c r="H40">
        <v>-55358.4375</v>
      </c>
      <c r="I40">
        <v>-75.7860107421875</v>
      </c>
      <c r="J40">
        <v>7.3824410438537598</v>
      </c>
      <c r="K40">
        <v>-68.941062927246094</v>
      </c>
      <c r="L40">
        <v>-59.733219146728523</v>
      </c>
      <c r="M40">
        <v>11.891757011413571</v>
      </c>
      <c r="N40">
        <v>314.5086669921875</v>
      </c>
      <c r="O40">
        <v>10.51629066467285</v>
      </c>
      <c r="P40">
        <v>32.043872833251953</v>
      </c>
      <c r="Q40">
        <v>38.373546600341797</v>
      </c>
    </row>
    <row r="41" spans="1:17" x14ac:dyDescent="0.3">
      <c r="A41" s="1">
        <v>39</v>
      </c>
      <c r="B41">
        <v>0.7778390645980835</v>
      </c>
      <c r="C41">
        <v>1</v>
      </c>
      <c r="D41">
        <v>0.57634818553924561</v>
      </c>
      <c r="E41">
        <v>-1</v>
      </c>
      <c r="F41">
        <v>1592.556274414062</v>
      </c>
      <c r="G41">
        <v>-15535.3154296875</v>
      </c>
      <c r="H41">
        <v>-55358.5078125</v>
      </c>
      <c r="I41">
        <v>-76.711715698242188</v>
      </c>
      <c r="J41">
        <v>1.3471002578735349</v>
      </c>
      <c r="K41">
        <v>-68.406982421875</v>
      </c>
      <c r="L41">
        <v>-58.44085693359375</v>
      </c>
      <c r="M41">
        <v>3.2449853420257568</v>
      </c>
      <c r="N41">
        <v>334.87420654296881</v>
      </c>
      <c r="O41">
        <v>10.82820415496826</v>
      </c>
      <c r="P41">
        <v>34.805156707763672</v>
      </c>
      <c r="Q41">
        <v>37.479667663574219</v>
      </c>
    </row>
    <row r="42" spans="1:17" x14ac:dyDescent="0.3">
      <c r="A42" s="1">
        <v>40</v>
      </c>
      <c r="B42">
        <v>0.97563934326171875</v>
      </c>
      <c r="C42">
        <v>0.93880158662796021</v>
      </c>
      <c r="D42">
        <v>1</v>
      </c>
      <c r="E42">
        <v>-0.47091355919837952</v>
      </c>
      <c r="F42">
        <v>1518.258056640625</v>
      </c>
      <c r="G42">
        <v>-15535.5615234375</v>
      </c>
      <c r="H42">
        <v>-55358.625</v>
      </c>
      <c r="I42">
        <v>-77.703010559082031</v>
      </c>
      <c r="J42">
        <v>-3.419550895690918</v>
      </c>
      <c r="K42">
        <v>-66.6495361328125</v>
      </c>
      <c r="L42">
        <v>-55.353099822998047</v>
      </c>
      <c r="M42">
        <v>-3.0241150856018071</v>
      </c>
      <c r="N42">
        <v>352.5115966796875</v>
      </c>
      <c r="O42">
        <v>11.196413040161129</v>
      </c>
      <c r="P42">
        <v>36.831741333007813</v>
      </c>
      <c r="Q42">
        <v>36.960010528564453</v>
      </c>
    </row>
    <row r="43" spans="1:17" x14ac:dyDescent="0.3">
      <c r="A43" s="1">
        <v>41</v>
      </c>
      <c r="B43">
        <v>1</v>
      </c>
      <c r="C43">
        <v>0.52569061517715454</v>
      </c>
      <c r="D43">
        <v>1</v>
      </c>
      <c r="E43">
        <v>-1</v>
      </c>
      <c r="F43">
        <v>1453.87109375</v>
      </c>
      <c r="G43">
        <v>-15535.7705078125</v>
      </c>
      <c r="H43">
        <v>-55358.76953125</v>
      </c>
      <c r="I43">
        <v>-78.519325256347656</v>
      </c>
      <c r="J43">
        <v>-6.064246654510498</v>
      </c>
      <c r="K43">
        <v>-64.117355346679688</v>
      </c>
      <c r="L43">
        <v>-51.83221435546875</v>
      </c>
      <c r="M43">
        <v>-5.8480134010314941</v>
      </c>
      <c r="N43">
        <v>7.5931601524353027</v>
      </c>
      <c r="O43">
        <v>11.460860252380369</v>
      </c>
      <c r="P43">
        <v>38.235355377197273</v>
      </c>
      <c r="Q43">
        <v>36.396106719970703</v>
      </c>
    </row>
    <row r="44" spans="1:17" x14ac:dyDescent="0.3">
      <c r="A44" s="1">
        <v>42</v>
      </c>
      <c r="B44">
        <v>0.35944738984107971</v>
      </c>
      <c r="C44">
        <v>1.7011731863021851E-2</v>
      </c>
      <c r="D44">
        <v>0.99807596206665039</v>
      </c>
      <c r="E44">
        <v>-0.59998011589050293</v>
      </c>
      <c r="F44">
        <v>1376.903564453125</v>
      </c>
      <c r="G44">
        <v>-15535.966796875</v>
      </c>
      <c r="H44">
        <v>-55358.9921875</v>
      </c>
      <c r="I44">
        <v>-79.425788879394531</v>
      </c>
      <c r="J44">
        <v>-7.0341339111328116</v>
      </c>
      <c r="K44">
        <v>-60.943283081054688</v>
      </c>
      <c r="L44">
        <v>-47.628147125244141</v>
      </c>
      <c r="M44">
        <v>-6.4943089485168457</v>
      </c>
      <c r="N44">
        <v>21.062667846679691</v>
      </c>
      <c r="O44">
        <v>11.48955821990967</v>
      </c>
      <c r="P44">
        <v>38.948993682861328</v>
      </c>
      <c r="Q44">
        <v>35.834693908691413</v>
      </c>
    </row>
    <row r="45" spans="1:17" x14ac:dyDescent="0.3">
      <c r="A45" s="1">
        <v>43</v>
      </c>
      <c r="B45">
        <v>1</v>
      </c>
      <c r="C45">
        <v>1</v>
      </c>
      <c r="D45">
        <v>0.50041800737380981</v>
      </c>
      <c r="E45">
        <v>-1</v>
      </c>
      <c r="F45">
        <v>1312.610961914062</v>
      </c>
      <c r="G45">
        <v>-15536.0712890625</v>
      </c>
      <c r="H45">
        <v>-55359.19921875</v>
      </c>
      <c r="I45">
        <v>-80.191192626953125</v>
      </c>
      <c r="J45">
        <v>-6.3121461868286133</v>
      </c>
      <c r="K45">
        <v>-57.596111297607422</v>
      </c>
      <c r="L45">
        <v>-43.904125213623047</v>
      </c>
      <c r="M45">
        <v>-5.4513125419616699</v>
      </c>
      <c r="N45">
        <v>33.512809753417969</v>
      </c>
      <c r="O45">
        <v>11.607710838317869</v>
      </c>
      <c r="P45">
        <v>40.735893249511719</v>
      </c>
      <c r="Q45">
        <v>34.50579833984375</v>
      </c>
    </row>
    <row r="46" spans="1:17" x14ac:dyDescent="0.3">
      <c r="A46" s="1">
        <v>44</v>
      </c>
      <c r="B46">
        <v>0.1936928778886795</v>
      </c>
      <c r="C46">
        <v>0.87340819835662842</v>
      </c>
      <c r="D46">
        <v>1</v>
      </c>
      <c r="E46">
        <v>-1</v>
      </c>
      <c r="F46">
        <v>1239.353515625</v>
      </c>
      <c r="G46">
        <v>-15536.1396484375</v>
      </c>
      <c r="H46">
        <v>-55359.453125</v>
      </c>
      <c r="I46">
        <v>-81.007064819335938</v>
      </c>
      <c r="J46">
        <v>-3.5009264945983891</v>
      </c>
      <c r="K46">
        <v>-54.187572479248047</v>
      </c>
      <c r="L46">
        <v>-40.217742919921882</v>
      </c>
      <c r="M46">
        <v>-2.623358011245728</v>
      </c>
      <c r="N46">
        <v>44.750831604003913</v>
      </c>
      <c r="O46">
        <v>11.58345985412598</v>
      </c>
      <c r="P46">
        <v>42.710494995117188</v>
      </c>
      <c r="Q46">
        <v>33.575672149658203</v>
      </c>
    </row>
    <row r="47" spans="1:17" x14ac:dyDescent="0.3">
      <c r="A47" s="1">
        <v>45</v>
      </c>
      <c r="B47">
        <v>0.49883890151977539</v>
      </c>
      <c r="C47">
        <v>0.61695677042007446</v>
      </c>
      <c r="D47">
        <v>1</v>
      </c>
      <c r="E47">
        <v>-0.75292140245437622</v>
      </c>
      <c r="F47">
        <v>1173.97705078125</v>
      </c>
      <c r="G47">
        <v>-15536.17578125</v>
      </c>
      <c r="H47">
        <v>-55359.69140625</v>
      </c>
      <c r="I47">
        <v>-81.742240905761719</v>
      </c>
      <c r="J47">
        <v>1.066281795501709</v>
      </c>
      <c r="K47">
        <v>-51.343334197998047</v>
      </c>
      <c r="L47">
        <v>-37.306655883789063</v>
      </c>
      <c r="M47">
        <v>1.3148583173751831</v>
      </c>
      <c r="N47">
        <v>55.005901336669922</v>
      </c>
      <c r="O47">
        <v>11.555587768554689</v>
      </c>
      <c r="P47">
        <v>44.222141265869141</v>
      </c>
      <c r="Q47">
        <v>32.834266662597663</v>
      </c>
    </row>
    <row r="48" spans="1:17" x14ac:dyDescent="0.3">
      <c r="A48" s="1">
        <v>46</v>
      </c>
      <c r="B48">
        <v>0.5165780782699585</v>
      </c>
      <c r="C48">
        <v>0.44788607954978937</v>
      </c>
      <c r="D48">
        <v>0.89773434400558472</v>
      </c>
      <c r="E48">
        <v>-0.75648534297943115</v>
      </c>
      <c r="F48">
        <v>1100.664794921875</v>
      </c>
      <c r="G48">
        <v>-15536.1865234375</v>
      </c>
      <c r="H48">
        <v>-55359.96484375</v>
      </c>
      <c r="I48">
        <v>-82.589889526367188</v>
      </c>
      <c r="J48">
        <v>8.2612371444702148</v>
      </c>
      <c r="K48">
        <v>-48.789226531982422</v>
      </c>
      <c r="L48">
        <v>-34.701156616210938</v>
      </c>
      <c r="M48">
        <v>6.9875621795654297</v>
      </c>
      <c r="N48">
        <v>66.240287780761719</v>
      </c>
      <c r="O48">
        <v>11.68165874481201</v>
      </c>
      <c r="P48">
        <v>45.63201904296875</v>
      </c>
      <c r="Q48">
        <v>31.917314529418949</v>
      </c>
    </row>
    <row r="49" spans="1:17" x14ac:dyDescent="0.3">
      <c r="A49" s="1">
        <v>47</v>
      </c>
      <c r="B49">
        <v>1</v>
      </c>
      <c r="C49">
        <v>0.50137001276016235</v>
      </c>
      <c r="D49">
        <v>1</v>
      </c>
      <c r="E49">
        <v>-0.87430578470230103</v>
      </c>
      <c r="F49">
        <v>1021.335021972656</v>
      </c>
      <c r="G49">
        <v>-15536.162109375</v>
      </c>
      <c r="H49">
        <v>-55360.25</v>
      </c>
      <c r="I49">
        <v>-83.583168029785156</v>
      </c>
      <c r="J49">
        <v>18.077362060546879</v>
      </c>
      <c r="K49">
        <v>-47.107013702392578</v>
      </c>
      <c r="L49">
        <v>-32.79132080078125</v>
      </c>
      <c r="M49">
        <v>14.50928974151611</v>
      </c>
      <c r="N49">
        <v>78.786079406738281</v>
      </c>
      <c r="O49">
        <v>12.228817939758301</v>
      </c>
      <c r="P49">
        <v>47.505001068115227</v>
      </c>
      <c r="Q49">
        <v>30.790548324584961</v>
      </c>
    </row>
    <row r="50" spans="1:17" x14ac:dyDescent="0.3">
      <c r="A50" s="1">
        <v>48</v>
      </c>
      <c r="B50">
        <v>1</v>
      </c>
      <c r="C50">
        <v>1</v>
      </c>
      <c r="D50">
        <v>1</v>
      </c>
      <c r="E50">
        <v>-1</v>
      </c>
      <c r="F50">
        <v>939.2017822265625</v>
      </c>
      <c r="G50">
        <v>-15536.1181640625</v>
      </c>
      <c r="H50">
        <v>-55360.46875</v>
      </c>
      <c r="I50">
        <v>-84.31365966796875</v>
      </c>
      <c r="J50">
        <v>26.200336456298832</v>
      </c>
      <c r="K50">
        <v>-46.759536743164063</v>
      </c>
      <c r="L50">
        <v>-32.164112091064453</v>
      </c>
      <c r="M50">
        <v>20.866598129272461</v>
      </c>
      <c r="N50">
        <v>88.062545776367188</v>
      </c>
      <c r="O50">
        <v>12.89561557769775</v>
      </c>
      <c r="P50">
        <v>49.390621185302727</v>
      </c>
      <c r="Q50">
        <v>29.803525924682621</v>
      </c>
    </row>
    <row r="51" spans="1:17" x14ac:dyDescent="0.3">
      <c r="A51" s="1">
        <v>49</v>
      </c>
      <c r="B51">
        <v>0.99182361364364624</v>
      </c>
      <c r="C51">
        <v>1</v>
      </c>
      <c r="D51">
        <v>0.43218511343002319</v>
      </c>
      <c r="E51">
        <v>-1</v>
      </c>
      <c r="F51">
        <v>873.12432861328125</v>
      </c>
      <c r="G51">
        <v>-15536.0712890625</v>
      </c>
      <c r="H51">
        <v>-55360.66015625</v>
      </c>
      <c r="I51">
        <v>-85.030410766601563</v>
      </c>
      <c r="J51">
        <v>34.451580047607422</v>
      </c>
      <c r="K51">
        <v>-47.187271118164063</v>
      </c>
      <c r="L51">
        <v>-32.170970916748047</v>
      </c>
      <c r="M51">
        <v>27.6917610168457</v>
      </c>
      <c r="N51">
        <v>96.855056762695313</v>
      </c>
      <c r="O51">
        <v>13.66378879547119</v>
      </c>
      <c r="P51">
        <v>51.459095001220703</v>
      </c>
      <c r="Q51">
        <v>28.22381591796875</v>
      </c>
    </row>
    <row r="52" spans="1:17" x14ac:dyDescent="0.3">
      <c r="A52" s="1">
        <v>50</v>
      </c>
      <c r="B52">
        <v>0.64804726839065552</v>
      </c>
      <c r="C52">
        <v>-4.8136604018509388E-3</v>
      </c>
      <c r="D52">
        <v>0.74005806446075439</v>
      </c>
      <c r="E52">
        <v>-0.36953642964363098</v>
      </c>
      <c r="F52">
        <v>802.318359375</v>
      </c>
      <c r="G52">
        <v>-15536.01171875</v>
      </c>
      <c r="H52">
        <v>-55360.8671875</v>
      </c>
      <c r="I52">
        <v>-85.784660339355469</v>
      </c>
      <c r="J52">
        <v>43.299308776855469</v>
      </c>
      <c r="K52">
        <v>-48.456451416015618</v>
      </c>
      <c r="L52">
        <v>-32.847938537597663</v>
      </c>
      <c r="M52">
        <v>35.653255462646477</v>
      </c>
      <c r="N52">
        <v>106.03936767578119</v>
      </c>
      <c r="O52">
        <v>14.45899105072021</v>
      </c>
      <c r="P52">
        <v>52.407199859619141</v>
      </c>
      <c r="Q52">
        <v>27.225656509399411</v>
      </c>
    </row>
    <row r="53" spans="1:17" x14ac:dyDescent="0.3">
      <c r="A53" s="1">
        <v>51</v>
      </c>
      <c r="B53">
        <v>0.1372098624706268</v>
      </c>
      <c r="C53">
        <v>1</v>
      </c>
      <c r="D53">
        <v>1</v>
      </c>
      <c r="E53">
        <v>0.25338819622993469</v>
      </c>
      <c r="F53">
        <v>729.43756103515625</v>
      </c>
      <c r="G53">
        <v>-15535.9599609375</v>
      </c>
      <c r="H53">
        <v>-55361.0546875</v>
      </c>
      <c r="I53">
        <v>-86.504142761230469</v>
      </c>
      <c r="J53">
        <v>50.843318939208977</v>
      </c>
      <c r="K53">
        <v>-50.645458221435547</v>
      </c>
      <c r="L53">
        <v>-34.321651458740227</v>
      </c>
      <c r="M53">
        <v>43.765613555908203</v>
      </c>
      <c r="N53">
        <v>115.1018600463867</v>
      </c>
      <c r="O53">
        <v>14.83405208587646</v>
      </c>
      <c r="P53">
        <v>54.338878631591797</v>
      </c>
      <c r="Q53">
        <v>27.1076774597168</v>
      </c>
    </row>
    <row r="54" spans="1:17" x14ac:dyDescent="0.3">
      <c r="A54" s="1">
        <v>52</v>
      </c>
      <c r="B54">
        <v>0.87658607959747314</v>
      </c>
      <c r="C54">
        <v>0.23490957915782931</v>
      </c>
      <c r="D54">
        <v>0.60950422286987305</v>
      </c>
      <c r="E54">
        <v>-1</v>
      </c>
      <c r="F54">
        <v>651.89532470703125</v>
      </c>
      <c r="G54">
        <v>-15535.92578125</v>
      </c>
      <c r="H54">
        <v>-55361.14453125</v>
      </c>
      <c r="I54">
        <v>-87.206367492675781</v>
      </c>
      <c r="J54">
        <v>56.751636505126953</v>
      </c>
      <c r="K54">
        <v>-54.281261444091797</v>
      </c>
      <c r="L54">
        <v>-37.113296508789063</v>
      </c>
      <c r="M54">
        <v>53.055355072021477</v>
      </c>
      <c r="N54">
        <v>124.6932907104492</v>
      </c>
      <c r="O54">
        <v>15.44696044921875</v>
      </c>
      <c r="P54">
        <v>55.545764923095703</v>
      </c>
      <c r="Q54">
        <v>27.002626419067379</v>
      </c>
    </row>
    <row r="55" spans="1:17" x14ac:dyDescent="0.3">
      <c r="A55" s="1">
        <v>53</v>
      </c>
      <c r="B55">
        <v>0.40897610783576971</v>
      </c>
      <c r="C55">
        <v>1</v>
      </c>
      <c r="D55">
        <v>0.73216533660888672</v>
      </c>
      <c r="E55">
        <v>-0.64270341396331787</v>
      </c>
      <c r="F55">
        <v>579.12213134765625</v>
      </c>
      <c r="G55">
        <v>-15535.93359375</v>
      </c>
      <c r="H55">
        <v>-55361.15625</v>
      </c>
      <c r="I55">
        <v>-87.671798706054688</v>
      </c>
      <c r="J55">
        <v>59.323936462402337</v>
      </c>
      <c r="K55">
        <v>-58.274681091308587</v>
      </c>
      <c r="L55">
        <v>-40.296024322509773</v>
      </c>
      <c r="M55">
        <v>60.744537353515618</v>
      </c>
      <c r="N55">
        <v>133.06074523925781</v>
      </c>
      <c r="O55">
        <v>16.40608024597168</v>
      </c>
      <c r="P55">
        <v>56.545925140380859</v>
      </c>
      <c r="Q55">
        <v>26.820905685424801</v>
      </c>
    </row>
    <row r="56" spans="1:17" x14ac:dyDescent="0.3">
      <c r="A56" s="1">
        <v>54</v>
      </c>
      <c r="B56">
        <v>0.59814310073852539</v>
      </c>
      <c r="C56">
        <v>0.4822981059551239</v>
      </c>
      <c r="D56">
        <v>0.33632859587669373</v>
      </c>
      <c r="E56">
        <v>-1</v>
      </c>
      <c r="F56">
        <v>508.9405517578125</v>
      </c>
      <c r="G56">
        <v>-15536.0048828125</v>
      </c>
      <c r="H56">
        <v>-55361.1796875</v>
      </c>
      <c r="I56">
        <v>-88.065353393554688</v>
      </c>
      <c r="J56">
        <v>59.009342193603523</v>
      </c>
      <c r="K56">
        <v>-63.847053527832031</v>
      </c>
      <c r="L56">
        <v>-44.948459625244141</v>
      </c>
      <c r="M56">
        <v>69.852012634277344</v>
      </c>
      <c r="N56">
        <v>143.48524475097659</v>
      </c>
      <c r="O56">
        <v>17.52262115478516</v>
      </c>
      <c r="P56">
        <v>57.936271667480469</v>
      </c>
      <c r="Q56">
        <v>25.683486938476559</v>
      </c>
    </row>
    <row r="57" spans="1:17" x14ac:dyDescent="0.3">
      <c r="A57" s="1">
        <v>55</v>
      </c>
      <c r="B57">
        <v>1</v>
      </c>
      <c r="C57">
        <v>0.48762625455856318</v>
      </c>
      <c r="D57">
        <v>1</v>
      </c>
      <c r="E57">
        <v>-1</v>
      </c>
      <c r="F57">
        <v>428.7413330078125</v>
      </c>
      <c r="G57">
        <v>-15536.15625</v>
      </c>
      <c r="H57">
        <v>-55361.23046875</v>
      </c>
      <c r="I57">
        <v>-88.39483642578125</v>
      </c>
      <c r="J57">
        <v>56.208358764648438</v>
      </c>
      <c r="K57">
        <v>-68.444770812988281</v>
      </c>
      <c r="L57">
        <v>-49.613445281982422</v>
      </c>
      <c r="M57">
        <v>77.156524658203125</v>
      </c>
      <c r="N57">
        <v>151.5303955078125</v>
      </c>
      <c r="O57">
        <v>18.822633743286129</v>
      </c>
      <c r="P57">
        <v>58.909114837646477</v>
      </c>
      <c r="Q57">
        <v>24.792814254760739</v>
      </c>
    </row>
    <row r="58" spans="1:17" x14ac:dyDescent="0.3">
      <c r="A58" s="1">
        <v>56</v>
      </c>
      <c r="B58">
        <v>1</v>
      </c>
      <c r="C58">
        <v>1</v>
      </c>
      <c r="D58">
        <v>0.70041435956954956</v>
      </c>
      <c r="E58">
        <v>-0.7812684178352356</v>
      </c>
      <c r="F58">
        <v>360.57183837890619</v>
      </c>
      <c r="G58">
        <v>-15536.3154296875</v>
      </c>
      <c r="H58">
        <v>-55361.28125</v>
      </c>
      <c r="I58">
        <v>-88.60858154296875</v>
      </c>
      <c r="J58">
        <v>50.811126708984382</v>
      </c>
      <c r="K58">
        <v>-73.464225769042969</v>
      </c>
      <c r="L58">
        <v>-54.672306060791023</v>
      </c>
      <c r="M58">
        <v>84.310508728027344</v>
      </c>
      <c r="N58">
        <v>161.1239318847656</v>
      </c>
      <c r="O58">
        <v>20.694269180297852</v>
      </c>
      <c r="P58">
        <v>61.612491607666023</v>
      </c>
      <c r="Q58">
        <v>21.84907341003418</v>
      </c>
    </row>
    <row r="59" spans="1:17" x14ac:dyDescent="0.3">
      <c r="A59" s="1">
        <v>57</v>
      </c>
      <c r="B59">
        <v>0.78783321380615234</v>
      </c>
      <c r="C59">
        <v>1</v>
      </c>
      <c r="D59">
        <v>0.93930429220199585</v>
      </c>
      <c r="E59">
        <v>-1</v>
      </c>
      <c r="F59">
        <v>286.790283203125</v>
      </c>
      <c r="G59">
        <v>-15536.4853515625</v>
      </c>
      <c r="H59">
        <v>-55361.3125</v>
      </c>
      <c r="I59">
        <v>-88.773109436035156</v>
      </c>
      <c r="J59">
        <v>43.899971008300781</v>
      </c>
      <c r="K59">
        <v>-77.734085083007813</v>
      </c>
      <c r="L59">
        <v>-59.834026336669922</v>
      </c>
      <c r="M59">
        <v>91.155548095703125</v>
      </c>
      <c r="N59">
        <v>171.5824279785156</v>
      </c>
      <c r="O59">
        <v>22.35250091552734</v>
      </c>
      <c r="P59">
        <v>65.00567626953125</v>
      </c>
      <c r="Q59">
        <v>17.491098403930661</v>
      </c>
    </row>
    <row r="60" spans="1:17" x14ac:dyDescent="0.3">
      <c r="A60" s="1">
        <v>58</v>
      </c>
      <c r="B60">
        <v>0.55460053682327271</v>
      </c>
      <c r="C60">
        <v>0.85798740386962891</v>
      </c>
      <c r="D60">
        <v>1</v>
      </c>
      <c r="E60">
        <v>-0.81351006031036377</v>
      </c>
      <c r="F60">
        <v>213.31611633300781</v>
      </c>
      <c r="G60">
        <v>-15536.6474609375</v>
      </c>
      <c r="H60">
        <v>-55361.296875</v>
      </c>
      <c r="I60">
        <v>-88.876632690429688</v>
      </c>
      <c r="J60">
        <v>36.871124267578118</v>
      </c>
      <c r="K60">
        <v>-80.991897583007813</v>
      </c>
      <c r="L60">
        <v>-64.628570556640625</v>
      </c>
      <c r="M60">
        <v>97.253829956054688</v>
      </c>
      <c r="N60">
        <v>183.59364318847659</v>
      </c>
      <c r="O60">
        <v>23.707418441772461</v>
      </c>
      <c r="P60">
        <v>67.36407470703125</v>
      </c>
      <c r="Q60">
        <v>12.53762245178223</v>
      </c>
    </row>
    <row r="61" spans="1:17" x14ac:dyDescent="0.3">
      <c r="A61" s="1">
        <v>59</v>
      </c>
      <c r="B61">
        <v>0.82674485445022583</v>
      </c>
      <c r="C61">
        <v>0.41556927561759949</v>
      </c>
      <c r="D61">
        <v>1</v>
      </c>
      <c r="E61">
        <v>-1</v>
      </c>
      <c r="F61">
        <v>139.61012268066409</v>
      </c>
      <c r="G61">
        <v>-15536.806640625</v>
      </c>
      <c r="H61">
        <v>-55361.2421875</v>
      </c>
      <c r="I61">
        <v>-88.931777954101563</v>
      </c>
      <c r="J61">
        <v>30.82680511474609</v>
      </c>
      <c r="K61">
        <v>-83.468849182128906</v>
      </c>
      <c r="L61">
        <v>-68.564605712890625</v>
      </c>
      <c r="M61">
        <v>101.35231781005859</v>
      </c>
      <c r="N61">
        <v>198.02264404296881</v>
      </c>
      <c r="O61">
        <v>24.87197113037109</v>
      </c>
      <c r="P61">
        <v>68.243209838867188</v>
      </c>
      <c r="Q61">
        <v>7.054349422454834</v>
      </c>
    </row>
    <row r="62" spans="1:17" x14ac:dyDescent="0.3">
      <c r="A62" s="1">
        <v>60</v>
      </c>
      <c r="B62">
        <v>0.67230063676834106</v>
      </c>
      <c r="C62">
        <v>0.3813745379447937</v>
      </c>
      <c r="D62">
        <v>1</v>
      </c>
      <c r="E62">
        <v>-1</v>
      </c>
      <c r="F62">
        <v>68.310310363769531</v>
      </c>
      <c r="G62">
        <v>-15536.9580078125</v>
      </c>
      <c r="H62">
        <v>-55361.1796875</v>
      </c>
      <c r="I62">
        <v>-88.976776123046875</v>
      </c>
      <c r="J62">
        <v>26.7744255065918</v>
      </c>
      <c r="K62">
        <v>-85.1514892578125</v>
      </c>
      <c r="L62">
        <v>-71.483497619628906</v>
      </c>
      <c r="M62">
        <v>102.1343688964844</v>
      </c>
      <c r="N62">
        <v>216.0752258300781</v>
      </c>
      <c r="O62">
        <v>25.787248611450199</v>
      </c>
      <c r="P62">
        <v>67.672088623046875</v>
      </c>
      <c r="Q62">
        <v>1.2437559366226201</v>
      </c>
    </row>
    <row r="63" spans="1:17" x14ac:dyDescent="0.3">
      <c r="A63" s="1">
        <v>61</v>
      </c>
      <c r="B63">
        <v>0.14638982713222501</v>
      </c>
      <c r="C63">
        <v>1</v>
      </c>
      <c r="D63">
        <v>0.3866179883480072</v>
      </c>
      <c r="E63">
        <v>-1</v>
      </c>
      <c r="F63">
        <v>0</v>
      </c>
      <c r="G63">
        <v>-15537.0927734375</v>
      </c>
      <c r="H63">
        <v>-55361.12109375</v>
      </c>
      <c r="I63">
        <v>-89.051643371582031</v>
      </c>
      <c r="J63">
        <v>25.251224517822269</v>
      </c>
      <c r="K63">
        <v>-85.982963562011719</v>
      </c>
      <c r="L63">
        <v>-72.959861755371094</v>
      </c>
      <c r="M63">
        <v>98.976577758789063</v>
      </c>
      <c r="N63">
        <v>237.89775085449219</v>
      </c>
      <c r="O63">
        <v>26.131256103515621</v>
      </c>
      <c r="P63">
        <v>67.449928283691406</v>
      </c>
      <c r="Q63">
        <v>-5.2994790077209473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3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3209.69482421875</v>
      </c>
      <c r="G2">
        <v>-15535.42578125</v>
      </c>
      <c r="H2">
        <v>-55359.9765625</v>
      </c>
      <c r="I2">
        <v>0.58566439151763916</v>
      </c>
      <c r="J2">
        <v>2.0384811796247959E-3</v>
      </c>
      <c r="K2">
        <v>-2.3959390819072719E-3</v>
      </c>
      <c r="L2">
        <v>0.34732243418693542</v>
      </c>
      <c r="M2">
        <v>-8.9971691370010376E-2</v>
      </c>
      <c r="N2">
        <v>109.7700500488281</v>
      </c>
      <c r="O2">
        <v>-3.0247380957007412E-2</v>
      </c>
      <c r="P2">
        <v>-0.18722546100616461</v>
      </c>
      <c r="Q2">
        <v>9.6063513774424791E-4</v>
      </c>
    </row>
    <row r="3" spans="1:17" x14ac:dyDescent="0.3">
      <c r="A3" s="1">
        <v>1</v>
      </c>
      <c r="B3">
        <v>0.89746111631393433</v>
      </c>
      <c r="C3">
        <v>0.91723209619522095</v>
      </c>
      <c r="D3">
        <v>1</v>
      </c>
      <c r="E3">
        <v>-1</v>
      </c>
      <c r="F3">
        <v>3207.34228515625</v>
      </c>
      <c r="G3">
        <v>-15535.421875</v>
      </c>
      <c r="H3">
        <v>-55359.97265625</v>
      </c>
      <c r="I3">
        <v>0.13025522232055661</v>
      </c>
      <c r="J3">
        <v>1.18304006755352E-2</v>
      </c>
      <c r="K3">
        <v>-5.5425241589546204E-4</v>
      </c>
      <c r="L3">
        <v>0.34293133020401001</v>
      </c>
      <c r="M3">
        <v>-0.1239025890827179</v>
      </c>
      <c r="N3">
        <v>109.8224716186523</v>
      </c>
      <c r="O3">
        <v>0.1366087198257446</v>
      </c>
      <c r="P3">
        <v>0.18046556413173681</v>
      </c>
      <c r="Q3">
        <v>1.000780463218689</v>
      </c>
    </row>
    <row r="4" spans="1:17" x14ac:dyDescent="0.3">
      <c r="A4" s="1">
        <v>2</v>
      </c>
      <c r="B4">
        <v>0.96247977018356323</v>
      </c>
      <c r="C4">
        <v>0.79423803091049194</v>
      </c>
      <c r="D4">
        <v>0.41095620393753052</v>
      </c>
      <c r="E4">
        <v>-0.55163127183914185</v>
      </c>
      <c r="F4">
        <v>3202.710693359375</v>
      </c>
      <c r="G4">
        <v>-15535.416015625</v>
      </c>
      <c r="H4">
        <v>-55359.9609375</v>
      </c>
      <c r="I4">
        <v>-0.82308340072631836</v>
      </c>
      <c r="J4">
        <v>3.4363046288490302E-2</v>
      </c>
      <c r="K4">
        <v>9.2206932604312897E-3</v>
      </c>
      <c r="L4">
        <v>0.3876190185546875</v>
      </c>
      <c r="M4">
        <v>-5.6982576847076423E-2</v>
      </c>
      <c r="N4">
        <v>110.1361999511719</v>
      </c>
      <c r="O4">
        <v>0.41658994555473328</v>
      </c>
      <c r="P4">
        <v>0.67585253715515137</v>
      </c>
      <c r="Q4">
        <v>1.7541249990463259</v>
      </c>
    </row>
    <row r="5" spans="1:17" x14ac:dyDescent="0.3">
      <c r="A5" s="1">
        <v>3</v>
      </c>
      <c r="B5">
        <v>1</v>
      </c>
      <c r="C5">
        <v>1</v>
      </c>
      <c r="D5">
        <v>1</v>
      </c>
      <c r="E5">
        <v>-0.49523952603340149</v>
      </c>
      <c r="F5">
        <v>3196.116455078125</v>
      </c>
      <c r="G5">
        <v>-15535.4091796875</v>
      </c>
      <c r="H5">
        <v>-55359.94921875</v>
      </c>
      <c r="I5">
        <v>-2.2044825553894039</v>
      </c>
      <c r="J5">
        <v>8.6074292659759521E-2</v>
      </c>
      <c r="K5">
        <v>3.6748982965946198E-2</v>
      </c>
      <c r="L5">
        <v>0.50436282157897949</v>
      </c>
      <c r="M5">
        <v>0.13725002110004431</v>
      </c>
      <c r="N5">
        <v>110.6417541503906</v>
      </c>
      <c r="O5">
        <v>0.7088354229927063</v>
      </c>
      <c r="P5">
        <v>1.216997504234314</v>
      </c>
      <c r="Q5">
        <v>2.8159995079040532</v>
      </c>
    </row>
    <row r="6" spans="1:17" x14ac:dyDescent="0.3">
      <c r="A6" s="1">
        <v>4</v>
      </c>
      <c r="B6">
        <v>1</v>
      </c>
      <c r="C6">
        <v>0.77546966075897217</v>
      </c>
      <c r="D6">
        <v>0.47239932417869568</v>
      </c>
      <c r="E6">
        <v>-0.62333953380584717</v>
      </c>
      <c r="F6">
        <v>3187.9326171875</v>
      </c>
      <c r="G6">
        <v>-15535.400390625</v>
      </c>
      <c r="H6">
        <v>-55359.9296875</v>
      </c>
      <c r="I6">
        <v>-3.8585548400878911</v>
      </c>
      <c r="J6">
        <v>0.18371887505054471</v>
      </c>
      <c r="K6">
        <v>8.8711977005004883E-2</v>
      </c>
      <c r="L6">
        <v>0.6878892183303833</v>
      </c>
      <c r="M6">
        <v>0.46864128112792969</v>
      </c>
      <c r="N6">
        <v>111.4145965576172</v>
      </c>
      <c r="O6">
        <v>1.0002371072769169</v>
      </c>
      <c r="P6">
        <v>1.7241771221160891</v>
      </c>
      <c r="Q6">
        <v>3.6159262657165532</v>
      </c>
    </row>
    <row r="7" spans="1:17" x14ac:dyDescent="0.3">
      <c r="A7" s="1">
        <v>5</v>
      </c>
      <c r="B7">
        <v>-4.3564528226852417E-2</v>
      </c>
      <c r="C7">
        <v>0.90977919101715088</v>
      </c>
      <c r="D7">
        <v>1</v>
      </c>
      <c r="E7">
        <v>-1</v>
      </c>
      <c r="F7">
        <v>3177.485107421875</v>
      </c>
      <c r="G7">
        <v>-15535.3896484375</v>
      </c>
      <c r="H7">
        <v>-55359.90234375</v>
      </c>
      <c r="I7">
        <v>-5.7722940444946289</v>
      </c>
      <c r="J7">
        <v>0.34410476684570313</v>
      </c>
      <c r="K7">
        <v>0.17278292775154111</v>
      </c>
      <c r="L7">
        <v>0.93669414520263672</v>
      </c>
      <c r="M7">
        <v>0.93442851305007935</v>
      </c>
      <c r="N7">
        <v>112.3929977416992</v>
      </c>
      <c r="O7">
        <v>1.095735549926758</v>
      </c>
      <c r="P7">
        <v>2.2585279941558838</v>
      </c>
      <c r="Q7">
        <v>4.7395834922790527</v>
      </c>
    </row>
    <row r="8" spans="1:17" x14ac:dyDescent="0.3">
      <c r="A8" s="1">
        <v>6</v>
      </c>
      <c r="B8">
        <v>-0.81236720085144043</v>
      </c>
      <c r="C8">
        <v>0.59723114967346191</v>
      </c>
      <c r="D8">
        <v>1</v>
      </c>
      <c r="E8">
        <v>-0.48883146047592158</v>
      </c>
      <c r="F8">
        <v>3165.028076171875</v>
      </c>
      <c r="G8">
        <v>-15535.3779296875</v>
      </c>
      <c r="H8">
        <v>-55359.87109375</v>
      </c>
      <c r="I8">
        <v>-7.8769016265869141</v>
      </c>
      <c r="J8">
        <v>0.5875171422958374</v>
      </c>
      <c r="K8">
        <v>0.26988744735717768</v>
      </c>
      <c r="L8">
        <v>1.1847794055938721</v>
      </c>
      <c r="M8">
        <v>1.551465749740601</v>
      </c>
      <c r="N8">
        <v>113.68397521972661</v>
      </c>
      <c r="O8">
        <v>0.92205148935317993</v>
      </c>
      <c r="P8">
        <v>2.6827609539031978</v>
      </c>
      <c r="Q8">
        <v>6.0476722717285156</v>
      </c>
    </row>
    <row r="9" spans="1:17" x14ac:dyDescent="0.3">
      <c r="A9" s="1">
        <v>7</v>
      </c>
      <c r="B9">
        <v>-0.64335012435913086</v>
      </c>
      <c r="C9">
        <v>0.83901417255401611</v>
      </c>
      <c r="D9">
        <v>0.774219810962677</v>
      </c>
      <c r="E9">
        <v>-0.1231638342142105</v>
      </c>
      <c r="F9">
        <v>3150.3974609375</v>
      </c>
      <c r="G9">
        <v>-15535.3642578125</v>
      </c>
      <c r="H9">
        <v>-55359.8359375</v>
      </c>
      <c r="I9">
        <v>-10.04854106903076</v>
      </c>
      <c r="J9">
        <v>0.91873461008071899</v>
      </c>
      <c r="K9">
        <v>0.35678815841674799</v>
      </c>
      <c r="L9">
        <v>1.3520219326019289</v>
      </c>
      <c r="M9">
        <v>2.2641348838806148</v>
      </c>
      <c r="N9">
        <v>115.29026794433589</v>
      </c>
      <c r="O9">
        <v>0.68318790197372437</v>
      </c>
      <c r="P9">
        <v>3.1493439674377441</v>
      </c>
      <c r="Q9">
        <v>7.1489267349243164</v>
      </c>
    </row>
    <row r="10" spans="1:17" x14ac:dyDescent="0.3">
      <c r="A10" s="1">
        <v>8</v>
      </c>
      <c r="B10">
        <v>-0.87236887216567993</v>
      </c>
      <c r="C10">
        <v>0.43295758962631231</v>
      </c>
      <c r="D10">
        <v>1</v>
      </c>
      <c r="E10">
        <v>-0.70314860343933105</v>
      </c>
      <c r="F10">
        <v>3133.640380859375</v>
      </c>
      <c r="G10">
        <v>-15535.349609375</v>
      </c>
      <c r="H10">
        <v>-55359.796875</v>
      </c>
      <c r="I10">
        <v>-12.318840026855471</v>
      </c>
      <c r="J10">
        <v>1.354209303855896</v>
      </c>
      <c r="K10">
        <v>0.41945862770080572</v>
      </c>
      <c r="L10">
        <v>1.4282581806182859</v>
      </c>
      <c r="M10">
        <v>3.055269718170166</v>
      </c>
      <c r="N10">
        <v>117.28118896484381</v>
      </c>
      <c r="O10">
        <v>0.40301349759101868</v>
      </c>
      <c r="P10">
        <v>3.518343448638916</v>
      </c>
      <c r="Q10">
        <v>8.4569301605224609</v>
      </c>
    </row>
    <row r="11" spans="1:17" x14ac:dyDescent="0.3">
      <c r="A11" s="1">
        <v>9</v>
      </c>
      <c r="B11">
        <v>-1</v>
      </c>
      <c r="C11">
        <v>1</v>
      </c>
      <c r="D11">
        <v>0.55419248342514038</v>
      </c>
      <c r="E11">
        <v>-0.80393677949905396</v>
      </c>
      <c r="F11">
        <v>3114.436767578125</v>
      </c>
      <c r="G11">
        <v>-15535.3330078125</v>
      </c>
      <c r="H11">
        <v>-55359.74609375</v>
      </c>
      <c r="I11">
        <v>-14.754768371582029</v>
      </c>
      <c r="J11">
        <v>1.923250675201416</v>
      </c>
      <c r="K11">
        <v>0.43091240525245672</v>
      </c>
      <c r="L11">
        <v>1.390166044235229</v>
      </c>
      <c r="M11">
        <v>4.0858721733093262</v>
      </c>
      <c r="N11">
        <v>119.3837890625</v>
      </c>
      <c r="O11">
        <v>0.1025849357247353</v>
      </c>
      <c r="P11">
        <v>3.9574975967407231</v>
      </c>
      <c r="Q11">
        <v>9.2942075729370117</v>
      </c>
    </row>
    <row r="12" spans="1:17" x14ac:dyDescent="0.3">
      <c r="A12" s="1">
        <v>10</v>
      </c>
      <c r="B12">
        <v>-1</v>
      </c>
      <c r="C12">
        <v>0.90224951505661011</v>
      </c>
      <c r="D12">
        <v>0.42450535297393799</v>
      </c>
      <c r="E12">
        <v>-0.27423408627510071</v>
      </c>
      <c r="F12">
        <v>3095.3857421875</v>
      </c>
      <c r="G12">
        <v>-15535.31640625</v>
      </c>
      <c r="H12">
        <v>-55359.69921875</v>
      </c>
      <c r="I12">
        <v>-16.939207077026371</v>
      </c>
      <c r="J12">
        <v>2.5607268810272221</v>
      </c>
      <c r="K12">
        <v>0.37684482336044312</v>
      </c>
      <c r="L12">
        <v>1.230568408966064</v>
      </c>
      <c r="M12">
        <v>5.0815877914428711</v>
      </c>
      <c r="N12">
        <v>121.6130828857422</v>
      </c>
      <c r="O12">
        <v>-0.2153970152139664</v>
      </c>
      <c r="P12">
        <v>4.4606738090515137</v>
      </c>
      <c r="Q12">
        <v>9.8501958847045898</v>
      </c>
    </row>
    <row r="13" spans="1:17" x14ac:dyDescent="0.3">
      <c r="A13" s="1">
        <v>11</v>
      </c>
      <c r="B13">
        <v>-1</v>
      </c>
      <c r="C13">
        <v>0.91312259435653687</v>
      </c>
      <c r="D13">
        <v>1</v>
      </c>
      <c r="E13">
        <v>-0.50670927762985229</v>
      </c>
      <c r="F13">
        <v>3074.724365234375</v>
      </c>
      <c r="G13">
        <v>-15535.298828125</v>
      </c>
      <c r="H13">
        <v>-55359.64453125</v>
      </c>
      <c r="I13">
        <v>-19.205205917358398</v>
      </c>
      <c r="J13">
        <v>3.3564379215240479</v>
      </c>
      <c r="K13">
        <v>0.23553130030632019</v>
      </c>
      <c r="L13">
        <v>0.93269538879394531</v>
      </c>
      <c r="M13">
        <v>6.2282853126525879</v>
      </c>
      <c r="N13">
        <v>124.0517578125</v>
      </c>
      <c r="O13">
        <v>-0.54591447114944458</v>
      </c>
      <c r="P13">
        <v>4.9501323699951172</v>
      </c>
      <c r="Q13">
        <v>10.97769927978516</v>
      </c>
    </row>
    <row r="14" spans="1:17" x14ac:dyDescent="0.3">
      <c r="A14" s="1">
        <v>12</v>
      </c>
      <c r="B14">
        <v>-0.95408177375793457</v>
      </c>
      <c r="C14">
        <v>0.58555847406387329</v>
      </c>
      <c r="D14">
        <v>2.0274242386221889E-2</v>
      </c>
      <c r="E14">
        <v>-0.58030188083648682</v>
      </c>
      <c r="F14">
        <v>3050.361328125</v>
      </c>
      <c r="G14">
        <v>-15535.2783203125</v>
      </c>
      <c r="H14">
        <v>-55359.58203125</v>
      </c>
      <c r="I14">
        <v>-21.576747894287109</v>
      </c>
      <c r="J14">
        <v>4.3234386444091797</v>
      </c>
      <c r="K14">
        <v>-3.2173126935958862E-2</v>
      </c>
      <c r="L14">
        <v>0.458018958568573</v>
      </c>
      <c r="M14">
        <v>7.5116767883300781</v>
      </c>
      <c r="N14">
        <v>126.8086013793945</v>
      </c>
      <c r="O14">
        <v>-0.88231819868087769</v>
      </c>
      <c r="P14">
        <v>5.2974610328674316</v>
      </c>
      <c r="Q14">
        <v>11.366873741149901</v>
      </c>
    </row>
    <row r="15" spans="1:17" x14ac:dyDescent="0.3">
      <c r="A15" s="1">
        <v>13</v>
      </c>
      <c r="B15">
        <v>-0.87844926118850708</v>
      </c>
      <c r="C15">
        <v>0.63436120748519897</v>
      </c>
      <c r="D15">
        <v>0.53683376312255859</v>
      </c>
      <c r="E15">
        <v>-0.80878764390945435</v>
      </c>
      <c r="F15">
        <v>3023.85546875</v>
      </c>
      <c r="G15">
        <v>-15535.2578125</v>
      </c>
      <c r="H15">
        <v>-55359.515625</v>
      </c>
      <c r="I15">
        <v>-23.97832107543945</v>
      </c>
      <c r="J15">
        <v>5.4168148040771484</v>
      </c>
      <c r="K15">
        <v>-0.43429321050643921</v>
      </c>
      <c r="L15">
        <v>-0.1799125820398331</v>
      </c>
      <c r="M15">
        <v>8.8528366088867188</v>
      </c>
      <c r="N15">
        <v>129.6995544433594</v>
      </c>
      <c r="O15">
        <v>-1.2222388982772829</v>
      </c>
      <c r="P15">
        <v>5.5842552185058594</v>
      </c>
      <c r="Q15">
        <v>11.94202899932861</v>
      </c>
    </row>
    <row r="16" spans="1:17" x14ac:dyDescent="0.3">
      <c r="A16" s="1">
        <v>14</v>
      </c>
      <c r="B16">
        <v>-0.43953460454940801</v>
      </c>
      <c r="C16">
        <v>0.13450537621974951</v>
      </c>
      <c r="D16">
        <v>0.84430497884750366</v>
      </c>
      <c r="E16">
        <v>-0.21711272001266479</v>
      </c>
      <c r="F16">
        <v>2994.718017578125</v>
      </c>
      <c r="G16">
        <v>-15535.2353515625</v>
      </c>
      <c r="H16">
        <v>-55359.44140625</v>
      </c>
      <c r="I16">
        <v>-26.3708381652832</v>
      </c>
      <c r="J16">
        <v>6.6387500762939453</v>
      </c>
      <c r="K16">
        <v>-1.007556676864624</v>
      </c>
      <c r="L16">
        <v>-0.99238640069961548</v>
      </c>
      <c r="M16">
        <v>10.243611335754389</v>
      </c>
      <c r="N16">
        <v>132.59065246582031</v>
      </c>
      <c r="O16">
        <v>-1.4566202163696289</v>
      </c>
      <c r="P16">
        <v>5.6484179496765137</v>
      </c>
      <c r="Q16">
        <v>12.93967437744141</v>
      </c>
    </row>
    <row r="17" spans="1:17" x14ac:dyDescent="0.3">
      <c r="A17" s="1">
        <v>15</v>
      </c>
      <c r="B17">
        <v>-1</v>
      </c>
      <c r="C17">
        <v>0.28501534461975098</v>
      </c>
      <c r="D17">
        <v>0.55291342735290527</v>
      </c>
      <c r="E17">
        <v>-0.85257649421691895</v>
      </c>
      <c r="F17">
        <v>2966.857177734375</v>
      </c>
      <c r="G17">
        <v>-15535.2138671875</v>
      </c>
      <c r="H17">
        <v>-55359.3671875</v>
      </c>
      <c r="I17">
        <v>-28.85176849365234</v>
      </c>
      <c r="J17">
        <v>8.0111551284790039</v>
      </c>
      <c r="K17">
        <v>-1.8200839757919309</v>
      </c>
      <c r="L17">
        <v>-2.0489203929901119</v>
      </c>
      <c r="M17">
        <v>11.67027378082275</v>
      </c>
      <c r="N17">
        <v>136.01432800292969</v>
      </c>
      <c r="O17">
        <v>-1.783333420753479</v>
      </c>
      <c r="P17">
        <v>5.6358180046081543</v>
      </c>
      <c r="Q17">
        <v>13.911514282226561</v>
      </c>
    </row>
    <row r="18" spans="1:17" x14ac:dyDescent="0.3">
      <c r="A18" s="1">
        <v>16</v>
      </c>
      <c r="B18">
        <v>-0.80350065231323242</v>
      </c>
      <c r="C18">
        <v>0.97381234169006348</v>
      </c>
      <c r="D18">
        <v>0.73615986108779907</v>
      </c>
      <c r="E18">
        <v>-1</v>
      </c>
      <c r="F18">
        <v>2931.4423828125</v>
      </c>
      <c r="G18">
        <v>-15535.189453125</v>
      </c>
      <c r="H18">
        <v>-55359.27734375</v>
      </c>
      <c r="I18">
        <v>-31.266387939453121</v>
      </c>
      <c r="J18">
        <v>9.3892316818237305</v>
      </c>
      <c r="K18">
        <v>-2.855818510055542</v>
      </c>
      <c r="L18">
        <v>-3.2904448509216309</v>
      </c>
      <c r="M18">
        <v>12.98050594329834</v>
      </c>
      <c r="N18">
        <v>139.48451232910159</v>
      </c>
      <c r="O18">
        <v>-2.112468957901001</v>
      </c>
      <c r="P18">
        <v>5.8787188529968262</v>
      </c>
      <c r="Q18">
        <v>14.892716407775881</v>
      </c>
    </row>
    <row r="19" spans="1:17" x14ac:dyDescent="0.3">
      <c r="A19" s="1">
        <v>17</v>
      </c>
      <c r="B19">
        <v>-1</v>
      </c>
      <c r="C19">
        <v>1</v>
      </c>
      <c r="D19">
        <v>0.78333592414855957</v>
      </c>
      <c r="E19">
        <v>-1</v>
      </c>
      <c r="F19">
        <v>2896.57666015625</v>
      </c>
      <c r="G19">
        <v>-15535.166015625</v>
      </c>
      <c r="H19">
        <v>-55359.1875</v>
      </c>
      <c r="I19">
        <v>-33.801998138427727</v>
      </c>
      <c r="J19">
        <v>11.099936485290529</v>
      </c>
      <c r="K19">
        <v>-4.6090636253356934</v>
      </c>
      <c r="L19">
        <v>-4.8102984428405762</v>
      </c>
      <c r="M19">
        <v>14.43064498901367</v>
      </c>
      <c r="N19">
        <v>144.87831115722659</v>
      </c>
      <c r="O19">
        <v>-2.6680271625518799</v>
      </c>
      <c r="P19">
        <v>6.4093194007873544</v>
      </c>
      <c r="Q19">
        <v>16.713289260864261</v>
      </c>
    </row>
    <row r="20" spans="1:17" x14ac:dyDescent="0.3">
      <c r="A20" s="1">
        <v>18</v>
      </c>
      <c r="B20">
        <v>-0.88089561462402344</v>
      </c>
      <c r="C20">
        <v>1</v>
      </c>
      <c r="D20">
        <v>1</v>
      </c>
      <c r="E20">
        <v>0.1937803328037262</v>
      </c>
      <c r="F20">
        <v>2839.991943359375</v>
      </c>
      <c r="G20">
        <v>-15535.134765625</v>
      </c>
      <c r="H20">
        <v>-55359.05078125</v>
      </c>
      <c r="I20">
        <v>-37.286582946777337</v>
      </c>
      <c r="J20">
        <v>12.97126388549805</v>
      </c>
      <c r="K20">
        <v>-6.6002001762390137</v>
      </c>
      <c r="L20">
        <v>-7.4232053756713867</v>
      </c>
      <c r="M20">
        <v>16.128072738647461</v>
      </c>
      <c r="N20">
        <v>149.23075866699219</v>
      </c>
      <c r="O20">
        <v>-3.6194651126861568</v>
      </c>
      <c r="P20">
        <v>7.636815071105957</v>
      </c>
      <c r="Q20">
        <v>18.13211822509766</v>
      </c>
    </row>
    <row r="21" spans="1:17" x14ac:dyDescent="0.3">
      <c r="A21" s="1">
        <v>19</v>
      </c>
      <c r="B21">
        <v>-0.90261441469192505</v>
      </c>
      <c r="C21">
        <v>1</v>
      </c>
      <c r="D21">
        <v>-0.1207427084445953</v>
      </c>
      <c r="E21">
        <v>-0.42025089263916021</v>
      </c>
      <c r="F21">
        <v>2799.92041015625</v>
      </c>
      <c r="G21">
        <v>-15535.1298828125</v>
      </c>
      <c r="H21">
        <v>-55358.9765625</v>
      </c>
      <c r="I21">
        <v>-39.577564239501953</v>
      </c>
      <c r="J21">
        <v>14.47548294067383</v>
      </c>
      <c r="K21">
        <v>-8.7143392562866211</v>
      </c>
      <c r="L21">
        <v>-9.6889896392822266</v>
      </c>
      <c r="M21">
        <v>17.48869705200195</v>
      </c>
      <c r="N21">
        <v>153.41656494140619</v>
      </c>
      <c r="O21">
        <v>-4.4010748863220206</v>
      </c>
      <c r="P21">
        <v>8.3172702789306641</v>
      </c>
      <c r="Q21">
        <v>18.654609680175781</v>
      </c>
    </row>
    <row r="22" spans="1:17" x14ac:dyDescent="0.3">
      <c r="A22" s="1">
        <v>20</v>
      </c>
      <c r="B22">
        <v>-1</v>
      </c>
      <c r="C22">
        <v>0.63204061985015869</v>
      </c>
      <c r="D22">
        <v>0.26450797915458679</v>
      </c>
      <c r="E22">
        <v>-1</v>
      </c>
      <c r="F22">
        <v>2760.27001953125</v>
      </c>
      <c r="G22">
        <v>-15535.1376953125</v>
      </c>
      <c r="H22">
        <v>-55358.9140625</v>
      </c>
      <c r="I22">
        <v>-41.660411834716797</v>
      </c>
      <c r="J22">
        <v>15.952914237976071</v>
      </c>
      <c r="K22">
        <v>-11.225987434387211</v>
      </c>
      <c r="L22">
        <v>-12.12717437744141</v>
      </c>
      <c r="M22">
        <v>18.731521606445309</v>
      </c>
      <c r="N22">
        <v>157.50434875488281</v>
      </c>
      <c r="O22">
        <v>-4.7400436401367188</v>
      </c>
      <c r="P22">
        <v>8.2417879104614258</v>
      </c>
      <c r="Q22">
        <v>19.081350326538089</v>
      </c>
    </row>
    <row r="23" spans="1:17" x14ac:dyDescent="0.3">
      <c r="A23" s="1">
        <v>21</v>
      </c>
      <c r="B23">
        <v>-0.4079873263835907</v>
      </c>
      <c r="C23">
        <v>0.5737873911857605</v>
      </c>
      <c r="D23">
        <v>0.34550935029983521</v>
      </c>
      <c r="E23">
        <v>-0.59744364023208618</v>
      </c>
      <c r="F23">
        <v>2719.96826171875</v>
      </c>
      <c r="G23">
        <v>-15535.1484375</v>
      </c>
      <c r="H23">
        <v>-55358.8515625</v>
      </c>
      <c r="I23">
        <v>-43.710258483886719</v>
      </c>
      <c r="J23">
        <v>17.263320922851559</v>
      </c>
      <c r="K23">
        <v>-14.14185905456543</v>
      </c>
      <c r="L23">
        <v>-14.788248062133791</v>
      </c>
      <c r="M23">
        <v>19.775638580322269</v>
      </c>
      <c r="N23">
        <v>161.80436706542969</v>
      </c>
      <c r="O23">
        <v>-5.0062708854675293</v>
      </c>
      <c r="P23">
        <v>8.0071554183959961</v>
      </c>
      <c r="Q23">
        <v>19.771930694580082</v>
      </c>
    </row>
    <row r="24" spans="1:17" x14ac:dyDescent="0.3">
      <c r="A24" s="1">
        <v>22</v>
      </c>
      <c r="B24">
        <v>-0.73915082216262817</v>
      </c>
      <c r="C24">
        <v>1</v>
      </c>
      <c r="D24">
        <v>1</v>
      </c>
      <c r="E24">
        <v>-1</v>
      </c>
      <c r="F24">
        <v>2678.751220703125</v>
      </c>
      <c r="G24">
        <v>-15535.1630859375</v>
      </c>
      <c r="H24">
        <v>-55358.78515625</v>
      </c>
      <c r="I24">
        <v>-45.712345123291023</v>
      </c>
      <c r="J24">
        <v>18.236166000366211</v>
      </c>
      <c r="K24">
        <v>-17.217336654663089</v>
      </c>
      <c r="L24">
        <v>-17.561822891235352</v>
      </c>
      <c r="M24">
        <v>20.508245468139648</v>
      </c>
      <c r="N24">
        <v>166.08634948730469</v>
      </c>
      <c r="O24">
        <v>-5.2487530708312988</v>
      </c>
      <c r="P24">
        <v>7.8982443809509277</v>
      </c>
      <c r="Q24">
        <v>21.1885986328125</v>
      </c>
    </row>
    <row r="25" spans="1:17" x14ac:dyDescent="0.3">
      <c r="A25" s="1">
        <v>23</v>
      </c>
      <c r="B25">
        <v>-0.27093562483787542</v>
      </c>
      <c r="C25">
        <v>0.79658269882202148</v>
      </c>
      <c r="D25">
        <v>0.27080073952674871</v>
      </c>
      <c r="E25">
        <v>-0.76063162088394165</v>
      </c>
      <c r="F25">
        <v>2634.63525390625</v>
      </c>
      <c r="G25">
        <v>-15535.1826171875</v>
      </c>
      <c r="H25">
        <v>-55358.71484375</v>
      </c>
      <c r="I25">
        <v>-47.790287017822273</v>
      </c>
      <c r="J25">
        <v>18.813009262084961</v>
      </c>
      <c r="K25">
        <v>-20.758941650390621</v>
      </c>
      <c r="L25">
        <v>-20.71672248840332</v>
      </c>
      <c r="M25">
        <v>20.8887939453125</v>
      </c>
      <c r="N25">
        <v>170.95927429199219</v>
      </c>
      <c r="O25">
        <v>-5.4617323875427246</v>
      </c>
      <c r="P25">
        <v>7.7063822746276864</v>
      </c>
      <c r="Q25">
        <v>22.198616027832031</v>
      </c>
    </row>
    <row r="26" spans="1:17" x14ac:dyDescent="0.3">
      <c r="A26" s="1">
        <v>24</v>
      </c>
      <c r="B26">
        <v>-1</v>
      </c>
      <c r="C26">
        <v>0.5859491229057312</v>
      </c>
      <c r="D26">
        <v>1</v>
      </c>
      <c r="E26">
        <v>-0.53605961799621582</v>
      </c>
      <c r="F26">
        <v>2587.356689453125</v>
      </c>
      <c r="G26">
        <v>-15535.2060546875</v>
      </c>
      <c r="H26">
        <v>-55358.64453125</v>
      </c>
      <c r="I26">
        <v>-49.839012145996087</v>
      </c>
      <c r="J26">
        <v>18.879667282104489</v>
      </c>
      <c r="K26">
        <v>-24.508596420288089</v>
      </c>
      <c r="L26">
        <v>-23.998260498046879</v>
      </c>
      <c r="M26">
        <v>20.834064483642582</v>
      </c>
      <c r="N26">
        <v>176.2314758300781</v>
      </c>
      <c r="O26">
        <v>-5.7684597969055176</v>
      </c>
      <c r="P26">
        <v>7.258354663848877</v>
      </c>
      <c r="Q26">
        <v>23.7984733581543</v>
      </c>
    </row>
    <row r="27" spans="1:17" x14ac:dyDescent="0.3">
      <c r="A27" s="1">
        <v>25</v>
      </c>
      <c r="B27">
        <v>-1</v>
      </c>
      <c r="C27">
        <v>1</v>
      </c>
      <c r="D27">
        <v>0.66516876220703125</v>
      </c>
      <c r="E27">
        <v>-0.36766058206558228</v>
      </c>
      <c r="F27">
        <v>2539.219970703125</v>
      </c>
      <c r="G27">
        <v>-15535.234375</v>
      </c>
      <c r="H27">
        <v>-55358.5703125</v>
      </c>
      <c r="I27">
        <v>-51.860885620117188</v>
      </c>
      <c r="J27">
        <v>18.232522964477539</v>
      </c>
      <c r="K27">
        <v>-28.54274749755859</v>
      </c>
      <c r="L27">
        <v>-27.479728698730469</v>
      </c>
      <c r="M27">
        <v>20.1388053894043</v>
      </c>
      <c r="N27">
        <v>181.9384460449219</v>
      </c>
      <c r="O27">
        <v>-6.1723875999450684</v>
      </c>
      <c r="P27">
        <v>6.7550110816955566</v>
      </c>
      <c r="Q27">
        <v>25.457206726074219</v>
      </c>
    </row>
    <row r="28" spans="1:17" x14ac:dyDescent="0.3">
      <c r="A28" s="1">
        <v>26</v>
      </c>
      <c r="B28">
        <v>-0.68457382917404175</v>
      </c>
      <c r="C28">
        <v>0.99681991338729858</v>
      </c>
      <c r="D28">
        <v>0.73924440145492554</v>
      </c>
      <c r="E28">
        <v>-0.88832443952560425</v>
      </c>
      <c r="F28">
        <v>2488.215087890625</v>
      </c>
      <c r="G28">
        <v>-15535.2685546875</v>
      </c>
      <c r="H28">
        <v>-55358.4921875</v>
      </c>
      <c r="I28">
        <v>-53.838520050048828</v>
      </c>
      <c r="J28">
        <v>16.766780853271481</v>
      </c>
      <c r="K28">
        <v>-32.749912261962891</v>
      </c>
      <c r="L28">
        <v>-31.114091873168949</v>
      </c>
      <c r="M28">
        <v>18.675310134887699</v>
      </c>
      <c r="N28">
        <v>188.38856506347659</v>
      </c>
      <c r="O28">
        <v>-6.5156793594360352</v>
      </c>
      <c r="P28">
        <v>6.3012266159057617</v>
      </c>
      <c r="Q28">
        <v>26.849447250366211</v>
      </c>
    </row>
    <row r="29" spans="1:17" x14ac:dyDescent="0.3">
      <c r="A29" s="1">
        <v>27</v>
      </c>
      <c r="B29">
        <v>-0.6500999927520752</v>
      </c>
      <c r="C29">
        <v>1</v>
      </c>
      <c r="D29">
        <v>0.96204608678817749</v>
      </c>
      <c r="E29">
        <v>-0.85891258716583252</v>
      </c>
      <c r="F29">
        <v>2439.78564453125</v>
      </c>
      <c r="G29">
        <v>-15535.3046875</v>
      </c>
      <c r="H29">
        <v>-55358.41015625</v>
      </c>
      <c r="I29">
        <v>-55.661060333251953</v>
      </c>
      <c r="J29">
        <v>14.40528011322021</v>
      </c>
      <c r="K29">
        <v>-36.985996246337891</v>
      </c>
      <c r="L29">
        <v>-34.6199951171875</v>
      </c>
      <c r="M29">
        <v>16.394208908081051</v>
      </c>
      <c r="N29">
        <v>195.74452209472659</v>
      </c>
      <c r="O29">
        <v>-6.8139057159423828</v>
      </c>
      <c r="P29">
        <v>5.8912596702575684</v>
      </c>
      <c r="Q29">
        <v>28.421270370483398</v>
      </c>
    </row>
    <row r="30" spans="1:17" x14ac:dyDescent="0.3">
      <c r="A30" s="1">
        <v>28</v>
      </c>
      <c r="B30">
        <v>-1</v>
      </c>
      <c r="C30">
        <v>0.82529443502426147</v>
      </c>
      <c r="D30">
        <v>0.17670024931430819</v>
      </c>
      <c r="E30">
        <v>9.7369425930082798E-4</v>
      </c>
      <c r="F30">
        <v>2388.716552734375</v>
      </c>
      <c r="G30">
        <v>-15535.33984375</v>
      </c>
      <c r="H30">
        <v>-55358.3125</v>
      </c>
      <c r="I30">
        <v>-57.497646331787109</v>
      </c>
      <c r="J30">
        <v>11.01773834228516</v>
      </c>
      <c r="K30">
        <v>-41.073596954345703</v>
      </c>
      <c r="L30">
        <v>-38.146526336669922</v>
      </c>
      <c r="M30">
        <v>13.010519981384279</v>
      </c>
      <c r="N30">
        <v>204.15435791015619</v>
      </c>
      <c r="O30">
        <v>-7.1624670028686523</v>
      </c>
      <c r="P30">
        <v>5.5022730827331543</v>
      </c>
      <c r="Q30">
        <v>29.147184371948239</v>
      </c>
    </row>
    <row r="31" spans="1:17" x14ac:dyDescent="0.3">
      <c r="A31" s="1">
        <v>29</v>
      </c>
      <c r="B31">
        <v>-0.29161158204078669</v>
      </c>
      <c r="C31">
        <v>1</v>
      </c>
      <c r="D31">
        <v>1</v>
      </c>
      <c r="E31">
        <v>-0.67261981964111328</v>
      </c>
      <c r="F31">
        <v>2332.8759765625</v>
      </c>
      <c r="G31">
        <v>-15535.3720703125</v>
      </c>
      <c r="H31">
        <v>-55358.1796875</v>
      </c>
      <c r="I31">
        <v>-59.360843658447273</v>
      </c>
      <c r="J31">
        <v>6.6771717071533203</v>
      </c>
      <c r="K31">
        <v>-44.829952239990227</v>
      </c>
      <c r="L31">
        <v>-41.479820251464837</v>
      </c>
      <c r="M31">
        <v>8.4388608932495117</v>
      </c>
      <c r="N31">
        <v>213.46635437011719</v>
      </c>
      <c r="O31">
        <v>-7.4492926597595206</v>
      </c>
      <c r="P31">
        <v>5.0330982208251953</v>
      </c>
      <c r="Q31">
        <v>30.37396240234375</v>
      </c>
    </row>
    <row r="32" spans="1:17" x14ac:dyDescent="0.3">
      <c r="A32" s="1">
        <v>30</v>
      </c>
      <c r="B32">
        <v>-1</v>
      </c>
      <c r="C32">
        <v>0.27218741178512568</v>
      </c>
      <c r="D32">
        <v>0.97552567720413208</v>
      </c>
      <c r="E32">
        <v>-0.54087060689926147</v>
      </c>
      <c r="F32">
        <v>2279.732421875</v>
      </c>
      <c r="G32">
        <v>-15535.400390625</v>
      </c>
      <c r="H32">
        <v>-55358.02734375</v>
      </c>
      <c r="I32">
        <v>-61.029354095458977</v>
      </c>
      <c r="J32">
        <v>1.6956465244293211</v>
      </c>
      <c r="K32">
        <v>-47.942573547363281</v>
      </c>
      <c r="L32">
        <v>-44.105327606201172</v>
      </c>
      <c r="M32">
        <v>2.8191525936126709</v>
      </c>
      <c r="N32">
        <v>223.71492004394531</v>
      </c>
      <c r="O32">
        <v>-7.8400416374206543</v>
      </c>
      <c r="P32">
        <v>4.0993399620056152</v>
      </c>
      <c r="Q32">
        <v>31.82401084899902</v>
      </c>
    </row>
    <row r="33" spans="1:17" x14ac:dyDescent="0.3">
      <c r="A33" s="1">
        <v>31</v>
      </c>
      <c r="B33">
        <v>-0.76095694303512573</v>
      </c>
      <c r="C33">
        <v>0.23917441070079801</v>
      </c>
      <c r="D33">
        <v>0.28374117612838751</v>
      </c>
      <c r="E33">
        <v>-1</v>
      </c>
      <c r="F33">
        <v>2222.072021484375</v>
      </c>
      <c r="G33">
        <v>-15535.4453125</v>
      </c>
      <c r="H33">
        <v>-55357.85546875</v>
      </c>
      <c r="I33">
        <v>-62.652565002441413</v>
      </c>
      <c r="J33">
        <v>-4.2814607620239258</v>
      </c>
      <c r="K33">
        <v>-50.384071350097663</v>
      </c>
      <c r="L33">
        <v>-46.055397033691413</v>
      </c>
      <c r="M33">
        <v>-4.2183585166931152</v>
      </c>
      <c r="N33">
        <v>235.1648254394531</v>
      </c>
      <c r="O33">
        <v>-8.3238439559936523</v>
      </c>
      <c r="P33">
        <v>3.233401775360107</v>
      </c>
      <c r="Q33">
        <v>32.436378479003913</v>
      </c>
    </row>
    <row r="34" spans="1:17" x14ac:dyDescent="0.3">
      <c r="A34" s="1">
        <v>32</v>
      </c>
      <c r="B34">
        <v>-0.85544908046722412</v>
      </c>
      <c r="C34">
        <v>0.35222983360290527</v>
      </c>
      <c r="D34">
        <v>0.88658779859542847</v>
      </c>
      <c r="E34">
        <v>-1</v>
      </c>
      <c r="F34">
        <v>2166.394287109375</v>
      </c>
      <c r="G34">
        <v>-15535.51171875</v>
      </c>
      <c r="H34">
        <v>-55357.6796875</v>
      </c>
      <c r="I34">
        <v>-64.193458557128906</v>
      </c>
      <c r="J34">
        <v>-10.991647720336911</v>
      </c>
      <c r="K34">
        <v>-51.956817626953118</v>
      </c>
      <c r="L34">
        <v>-47.046745300292969</v>
      </c>
      <c r="M34">
        <v>-12.1992301940918</v>
      </c>
      <c r="N34">
        <v>247.4309387207031</v>
      </c>
      <c r="O34">
        <v>-8.7224407196044922</v>
      </c>
      <c r="P34">
        <v>2.4766004085540771</v>
      </c>
      <c r="Q34">
        <v>33.241489410400391</v>
      </c>
    </row>
    <row r="35" spans="1:17" x14ac:dyDescent="0.3">
      <c r="A35" s="1">
        <v>33</v>
      </c>
      <c r="B35">
        <v>-0.85842752456665039</v>
      </c>
      <c r="C35">
        <v>0.5742378830909729</v>
      </c>
      <c r="D35">
        <v>1</v>
      </c>
      <c r="E35">
        <v>-0.56746953725814819</v>
      </c>
      <c r="F35">
        <v>2105.988525390625</v>
      </c>
      <c r="G35">
        <v>-15535.6162109375</v>
      </c>
      <c r="H35">
        <v>-55357.4921875</v>
      </c>
      <c r="I35">
        <v>-65.757835388183594</v>
      </c>
      <c r="J35">
        <v>-18.736013412475589</v>
      </c>
      <c r="K35">
        <v>-52.420047760009773</v>
      </c>
      <c r="L35">
        <v>-46.810157775878913</v>
      </c>
      <c r="M35">
        <v>-21.443256378173832</v>
      </c>
      <c r="N35">
        <v>260.95480346679688</v>
      </c>
      <c r="O35">
        <v>-9.0703229904174805</v>
      </c>
      <c r="P35">
        <v>1.5519659519195561</v>
      </c>
      <c r="Q35">
        <v>34.324722290039063</v>
      </c>
    </row>
    <row r="36" spans="1:17" x14ac:dyDescent="0.3">
      <c r="A36" s="1">
        <v>34</v>
      </c>
      <c r="B36">
        <v>-1</v>
      </c>
      <c r="C36">
        <v>1</v>
      </c>
      <c r="D36">
        <v>1</v>
      </c>
      <c r="E36">
        <v>-1</v>
      </c>
      <c r="F36">
        <v>2042.399291992188</v>
      </c>
      <c r="G36">
        <v>-15535.763671875</v>
      </c>
      <c r="H36">
        <v>-55357.3046875</v>
      </c>
      <c r="I36">
        <v>-67.306663513183594</v>
      </c>
      <c r="J36">
        <v>-27.565664291381839</v>
      </c>
      <c r="K36">
        <v>-51.332035064697273</v>
      </c>
      <c r="L36">
        <v>-44.956645965576172</v>
      </c>
      <c r="M36">
        <v>-31.074592590332031</v>
      </c>
      <c r="N36">
        <v>274.72125244140619</v>
      </c>
      <c r="O36">
        <v>-9.5127382278442383</v>
      </c>
      <c r="P36">
        <v>1.1270051002502439</v>
      </c>
      <c r="Q36">
        <v>35.052223205566413</v>
      </c>
    </row>
    <row r="37" spans="1:17" x14ac:dyDescent="0.3">
      <c r="A37" s="1">
        <v>35</v>
      </c>
      <c r="B37">
        <v>-1</v>
      </c>
      <c r="C37">
        <v>0.58615374565124512</v>
      </c>
      <c r="D37">
        <v>0.38469415903091431</v>
      </c>
      <c r="E37">
        <v>-0.68029940128326416</v>
      </c>
      <c r="F37">
        <v>1979.2265625</v>
      </c>
      <c r="G37">
        <v>-15535.9267578125</v>
      </c>
      <c r="H37">
        <v>-55357.1171875</v>
      </c>
      <c r="I37">
        <v>-68.681472778320313</v>
      </c>
      <c r="J37">
        <v>-35.584495544433587</v>
      </c>
      <c r="K37">
        <v>-48.923240661621087</v>
      </c>
      <c r="L37">
        <v>-41.8818359375</v>
      </c>
      <c r="M37">
        <v>-38.978633880615227</v>
      </c>
      <c r="N37">
        <v>286.22576904296881</v>
      </c>
      <c r="O37">
        <v>-10.000112533569339</v>
      </c>
      <c r="P37">
        <v>0.95558547973632813</v>
      </c>
      <c r="Q37">
        <v>34.260471343994141</v>
      </c>
    </row>
    <row r="38" spans="1:17" x14ac:dyDescent="0.3">
      <c r="A38" s="1">
        <v>36</v>
      </c>
      <c r="B38">
        <v>-0.635323166847229</v>
      </c>
      <c r="C38">
        <v>0.9184720516204834</v>
      </c>
      <c r="D38">
        <v>0.43093180656433111</v>
      </c>
      <c r="E38">
        <v>-0.71141070127487183</v>
      </c>
      <c r="F38">
        <v>1917.735229492188</v>
      </c>
      <c r="G38">
        <v>-15536.0791015625</v>
      </c>
      <c r="H38">
        <v>-55356.92578125</v>
      </c>
      <c r="I38">
        <v>-69.943824768066406</v>
      </c>
      <c r="J38">
        <v>-43.118888854980469</v>
      </c>
      <c r="K38">
        <v>-45.368961334228523</v>
      </c>
      <c r="L38">
        <v>-38.031715393066413</v>
      </c>
      <c r="M38">
        <v>-45.461154937744141</v>
      </c>
      <c r="N38">
        <v>296.67794799804688</v>
      </c>
      <c r="O38">
        <v>-10.19472503662109</v>
      </c>
      <c r="P38">
        <v>0.18114179372787481</v>
      </c>
      <c r="Q38">
        <v>33.034042358398438</v>
      </c>
    </row>
    <row r="39" spans="1:17" x14ac:dyDescent="0.3">
      <c r="A39" s="1">
        <v>37</v>
      </c>
      <c r="B39">
        <v>-0.78384685516357422</v>
      </c>
      <c r="C39">
        <v>0.7073095440864563</v>
      </c>
      <c r="D39">
        <v>0.72318702936172485</v>
      </c>
      <c r="E39">
        <v>-0.81891930103302002</v>
      </c>
      <c r="F39">
        <v>1854.59228515625</v>
      </c>
      <c r="G39">
        <v>-15536.2265625</v>
      </c>
      <c r="H39">
        <v>-55356.71484375</v>
      </c>
      <c r="I39">
        <v>-71.152259826660156</v>
      </c>
      <c r="J39">
        <v>-50.295955657958977</v>
      </c>
      <c r="K39">
        <v>-40.666591644287109</v>
      </c>
      <c r="L39">
        <v>-33.4588623046875</v>
      </c>
      <c r="M39">
        <v>-50.987224578857422</v>
      </c>
      <c r="N39">
        <v>305.87484741210938</v>
      </c>
      <c r="O39">
        <v>-10.274845123291019</v>
      </c>
      <c r="P39">
        <v>-0.99048036336898804</v>
      </c>
      <c r="Q39">
        <v>32.618900299072273</v>
      </c>
    </row>
    <row r="40" spans="1:17" x14ac:dyDescent="0.3">
      <c r="A40" s="1">
        <v>38</v>
      </c>
      <c r="B40">
        <v>-0.80845415592193604</v>
      </c>
      <c r="C40">
        <v>0.93644708395004272</v>
      </c>
      <c r="D40">
        <v>0.34383705258369451</v>
      </c>
      <c r="E40">
        <v>-1</v>
      </c>
      <c r="F40">
        <v>1794.55615234375</v>
      </c>
      <c r="G40">
        <v>-15536.361328125</v>
      </c>
      <c r="H40">
        <v>-55356.51171875</v>
      </c>
      <c r="I40">
        <v>-72.251800537109375</v>
      </c>
      <c r="J40">
        <v>-56.437015533447273</v>
      </c>
      <c r="K40">
        <v>-35.341571807861328</v>
      </c>
      <c r="L40">
        <v>-28.651296615600589</v>
      </c>
      <c r="M40">
        <v>-55.294425964355469</v>
      </c>
      <c r="N40">
        <v>313.61038208007813</v>
      </c>
      <c r="O40">
        <v>-10.19086265563965</v>
      </c>
      <c r="P40">
        <v>-2.1183159351348881</v>
      </c>
      <c r="Q40">
        <v>31.507438659667969</v>
      </c>
    </row>
    <row r="41" spans="1:17" x14ac:dyDescent="0.3">
      <c r="A41" s="1">
        <v>39</v>
      </c>
      <c r="B41">
        <v>-0.3334919810295105</v>
      </c>
      <c r="C41">
        <v>0.44699007272720342</v>
      </c>
      <c r="D41">
        <v>0.92879825830459595</v>
      </c>
      <c r="E41">
        <v>-1</v>
      </c>
      <c r="F41">
        <v>1728.85888671875</v>
      </c>
      <c r="G41">
        <v>-15536.51171875</v>
      </c>
      <c r="H41">
        <v>-55356.296875</v>
      </c>
      <c r="I41">
        <v>-73.401969909667969</v>
      </c>
      <c r="J41">
        <v>-62.367179870605469</v>
      </c>
      <c r="K41">
        <v>-28.855558395385739</v>
      </c>
      <c r="L41">
        <v>-23.033084869384769</v>
      </c>
      <c r="M41">
        <v>-59.177055358886719</v>
      </c>
      <c r="N41">
        <v>320.85882568359381</v>
      </c>
      <c r="O41">
        <v>-10.486040115356451</v>
      </c>
      <c r="P41">
        <v>-3.0578501224517818</v>
      </c>
      <c r="Q41">
        <v>30.834272384643551</v>
      </c>
    </row>
    <row r="42" spans="1:17" x14ac:dyDescent="0.3">
      <c r="A42" s="1">
        <v>40</v>
      </c>
      <c r="B42">
        <v>0.1083318665623665</v>
      </c>
      <c r="C42">
        <v>0.76608651876449585</v>
      </c>
      <c r="D42">
        <v>0.53122574090957642</v>
      </c>
      <c r="E42">
        <v>-1</v>
      </c>
      <c r="F42">
        <v>1663.099243164062</v>
      </c>
      <c r="G42">
        <v>-15536.642578125</v>
      </c>
      <c r="H42">
        <v>-55356.0703125</v>
      </c>
      <c r="I42">
        <v>-74.445602416992188</v>
      </c>
      <c r="J42">
        <v>-67.230148315429688</v>
      </c>
      <c r="K42">
        <v>-22.037471771240231</v>
      </c>
      <c r="L42">
        <v>-17.630462646484379</v>
      </c>
      <c r="M42">
        <v>-62.217227935791023</v>
      </c>
      <c r="N42">
        <v>327.25579833984381</v>
      </c>
      <c r="O42">
        <v>-10.84095573425293</v>
      </c>
      <c r="P42">
        <v>-4.1566667556762704</v>
      </c>
      <c r="Q42">
        <v>29.743959426879879</v>
      </c>
    </row>
    <row r="43" spans="1:17" x14ac:dyDescent="0.3">
      <c r="A43" s="1">
        <v>41</v>
      </c>
      <c r="B43">
        <v>-1</v>
      </c>
      <c r="C43">
        <v>0.6607622504234314</v>
      </c>
      <c r="D43">
        <v>1</v>
      </c>
      <c r="E43">
        <v>-1</v>
      </c>
      <c r="F43">
        <v>1593.809814453125</v>
      </c>
      <c r="G43">
        <v>-15536.77734375</v>
      </c>
      <c r="H43">
        <v>-55355.85546875</v>
      </c>
      <c r="I43">
        <v>-75.530418395996094</v>
      </c>
      <c r="J43">
        <v>-71.443611145019531</v>
      </c>
      <c r="K43">
        <v>-14.36055946350098</v>
      </c>
      <c r="L43">
        <v>-11.847141265869141</v>
      </c>
      <c r="M43">
        <v>-64.928657531738281</v>
      </c>
      <c r="N43">
        <v>333.6539306640625</v>
      </c>
      <c r="O43">
        <v>-11.13417434692383</v>
      </c>
      <c r="P43">
        <v>-4.4645633697509766</v>
      </c>
      <c r="Q43">
        <v>28.98447227478027</v>
      </c>
    </row>
    <row r="44" spans="1:17" x14ac:dyDescent="0.3">
      <c r="A44" s="1">
        <v>42</v>
      </c>
      <c r="B44">
        <v>-1</v>
      </c>
      <c r="C44">
        <v>0.90007233619689941</v>
      </c>
      <c r="D44">
        <v>0.80468857288360596</v>
      </c>
      <c r="E44">
        <v>-0.39670971035957342</v>
      </c>
      <c r="F44">
        <v>1523.744140625</v>
      </c>
      <c r="G44">
        <v>-15536.91015625</v>
      </c>
      <c r="H44">
        <v>-55355.62890625</v>
      </c>
      <c r="I44">
        <v>-76.62548828125</v>
      </c>
      <c r="J44">
        <v>-74.558746337890625</v>
      </c>
      <c r="K44">
        <v>-5.9809432029724121</v>
      </c>
      <c r="L44">
        <v>-5.9067554473876953</v>
      </c>
      <c r="M44">
        <v>-67.048812866210938</v>
      </c>
      <c r="N44">
        <v>339.67202758789063</v>
      </c>
      <c r="O44">
        <v>-11.120198249816889</v>
      </c>
      <c r="P44">
        <v>-3.964092493057251</v>
      </c>
      <c r="Q44">
        <v>27.96812629699707</v>
      </c>
    </row>
    <row r="45" spans="1:17" x14ac:dyDescent="0.3">
      <c r="A45" s="1">
        <v>43</v>
      </c>
      <c r="B45">
        <v>-0.37861990928649902</v>
      </c>
      <c r="C45">
        <v>0.4273146390914917</v>
      </c>
      <c r="D45">
        <v>0.57993954420089722</v>
      </c>
      <c r="E45">
        <v>-0.84424996376037598</v>
      </c>
      <c r="F45">
        <v>1452.975219726562</v>
      </c>
      <c r="G45">
        <v>-15537.0380859375</v>
      </c>
      <c r="H45">
        <v>-55355.41015625</v>
      </c>
      <c r="I45">
        <v>-77.7001953125</v>
      </c>
      <c r="J45">
        <v>-76.396209716796875</v>
      </c>
      <c r="K45">
        <v>1.7179064750671389</v>
      </c>
      <c r="L45">
        <v>-0.17775167524814611</v>
      </c>
      <c r="M45">
        <v>-68.325531005859375</v>
      </c>
      <c r="N45">
        <v>344.96627807617188</v>
      </c>
      <c r="O45">
        <v>-11.321699142456049</v>
      </c>
      <c r="P45">
        <v>-4.1852931976318359</v>
      </c>
      <c r="Q45">
        <v>26.969747543334961</v>
      </c>
    </row>
    <row r="46" spans="1:17" x14ac:dyDescent="0.3">
      <c r="A46" s="1">
        <v>44</v>
      </c>
      <c r="B46">
        <v>-1</v>
      </c>
      <c r="C46">
        <v>1</v>
      </c>
      <c r="D46">
        <v>0.26288473606109619</v>
      </c>
      <c r="E46">
        <v>-1</v>
      </c>
      <c r="F46">
        <v>1383.631713867188</v>
      </c>
      <c r="G46">
        <v>-15537.1708984375</v>
      </c>
      <c r="H46">
        <v>-55355.24609375</v>
      </c>
      <c r="I46">
        <v>-78.738449096679688</v>
      </c>
      <c r="J46">
        <v>-77.281990051269531</v>
      </c>
      <c r="K46">
        <v>9.1313238143920898</v>
      </c>
      <c r="L46">
        <v>5.181973934173584</v>
      </c>
      <c r="M46">
        <v>-69.173164367675781</v>
      </c>
      <c r="N46">
        <v>350.101806640625</v>
      </c>
      <c r="O46">
        <v>-10.796360969543461</v>
      </c>
      <c r="P46">
        <v>-4.722163200378418</v>
      </c>
      <c r="Q46">
        <v>24.632463455200199</v>
      </c>
    </row>
    <row r="47" spans="1:17" x14ac:dyDescent="0.3">
      <c r="A47" s="1">
        <v>45</v>
      </c>
      <c r="B47">
        <v>-0.70116120576858521</v>
      </c>
      <c r="C47">
        <v>1</v>
      </c>
      <c r="D47">
        <v>0.87630891799926758</v>
      </c>
      <c r="E47">
        <v>-0.57941144704818726</v>
      </c>
      <c r="F47">
        <v>1311.831420898438</v>
      </c>
      <c r="G47">
        <v>-15537.3203125</v>
      </c>
      <c r="H47">
        <v>-55355.16796875</v>
      </c>
      <c r="I47">
        <v>-79.7701416015625</v>
      </c>
      <c r="J47">
        <v>-77.293251037597656</v>
      </c>
      <c r="K47">
        <v>16.019207000732418</v>
      </c>
      <c r="L47">
        <v>10.16601467132568</v>
      </c>
      <c r="M47">
        <v>-69.732353210449219</v>
      </c>
      <c r="N47">
        <v>354.90414428710938</v>
      </c>
      <c r="O47">
        <v>-10.21232795715332</v>
      </c>
      <c r="P47">
        <v>-4.6065387725830078</v>
      </c>
      <c r="Q47">
        <v>22.908514022827148</v>
      </c>
    </row>
    <row r="48" spans="1:17" x14ac:dyDescent="0.3">
      <c r="A48" s="1">
        <v>46</v>
      </c>
      <c r="B48">
        <v>-0.91447705030441284</v>
      </c>
      <c r="C48">
        <v>0.90321838855743408</v>
      </c>
      <c r="D48">
        <v>0.87423515319824219</v>
      </c>
      <c r="E48">
        <v>-0.87727862596511841</v>
      </c>
      <c r="F48">
        <v>1243.923828125</v>
      </c>
      <c r="G48">
        <v>-15537.47265625</v>
      </c>
      <c r="H48">
        <v>-55355.17578125</v>
      </c>
      <c r="I48">
        <v>-80.715873718261719</v>
      </c>
      <c r="J48">
        <v>-76.616012573242188</v>
      </c>
      <c r="K48">
        <v>22.623659133911129</v>
      </c>
      <c r="L48">
        <v>14.68001556396484</v>
      </c>
      <c r="M48">
        <v>-69.880043029785156</v>
      </c>
      <c r="N48">
        <v>359.57394409179688</v>
      </c>
      <c r="O48">
        <v>-10.37923431396484</v>
      </c>
      <c r="P48">
        <v>-4.1024107933044434</v>
      </c>
      <c r="Q48">
        <v>21.702920913696289</v>
      </c>
    </row>
    <row r="49" spans="1:17" x14ac:dyDescent="0.3">
      <c r="A49" s="1">
        <v>47</v>
      </c>
      <c r="B49">
        <v>-0.61751854419708252</v>
      </c>
      <c r="C49">
        <v>0.54708898067474365</v>
      </c>
      <c r="D49">
        <v>1</v>
      </c>
      <c r="E49">
        <v>-1</v>
      </c>
      <c r="F49">
        <v>1168.04345703125</v>
      </c>
      <c r="G49">
        <v>-15537.6435546875</v>
      </c>
      <c r="H49">
        <v>-55355.2265625</v>
      </c>
      <c r="I49">
        <v>-81.777267456054688</v>
      </c>
      <c r="J49">
        <v>-74.922096252441406</v>
      </c>
      <c r="K49">
        <v>29.811367034912109</v>
      </c>
      <c r="L49">
        <v>19.69527626037598</v>
      </c>
      <c r="M49">
        <v>-69.459663391113281</v>
      </c>
      <c r="N49">
        <v>5.2352585792541504</v>
      </c>
      <c r="O49">
        <v>-11.319992065429689</v>
      </c>
      <c r="P49">
        <v>-4.4938368797302246</v>
      </c>
      <c r="Q49">
        <v>20.855897903442379</v>
      </c>
    </row>
    <row r="50" spans="1:17" x14ac:dyDescent="0.3">
      <c r="A50" s="1">
        <v>48</v>
      </c>
      <c r="B50">
        <v>-0.45162028074264532</v>
      </c>
      <c r="C50">
        <v>-1.1482087895274161E-2</v>
      </c>
      <c r="D50">
        <v>1</v>
      </c>
      <c r="E50">
        <v>-1</v>
      </c>
      <c r="F50">
        <v>1079.382446289062</v>
      </c>
      <c r="G50">
        <v>-15537.8232421875</v>
      </c>
      <c r="H50">
        <v>-55355.296875</v>
      </c>
      <c r="I50">
        <v>-82.730247497558594</v>
      </c>
      <c r="J50">
        <v>-72.617721557617188</v>
      </c>
      <c r="K50">
        <v>36.540214538574219</v>
      </c>
      <c r="L50">
        <v>24.160797119140621</v>
      </c>
      <c r="M50">
        <v>-68.652450561523438</v>
      </c>
      <c r="N50">
        <v>11.305532455444339</v>
      </c>
      <c r="O50">
        <v>-13.118520736694339</v>
      </c>
      <c r="P50">
        <v>-7.080193042755127</v>
      </c>
      <c r="Q50">
        <v>20.059280395507809</v>
      </c>
    </row>
    <row r="51" spans="1:17" x14ac:dyDescent="0.3">
      <c r="A51" s="1">
        <v>49</v>
      </c>
      <c r="B51">
        <v>-1</v>
      </c>
      <c r="C51">
        <v>0.72996342182159424</v>
      </c>
      <c r="D51">
        <v>0.1398579329252243</v>
      </c>
      <c r="E51">
        <v>-0.31247061491012568</v>
      </c>
      <c r="F51">
        <v>999.40704345703125</v>
      </c>
      <c r="G51">
        <v>-15537.9736328125</v>
      </c>
      <c r="H51">
        <v>-55355.296875</v>
      </c>
      <c r="I51">
        <v>-83.588020324707031</v>
      </c>
      <c r="J51">
        <v>-70.122482299804688</v>
      </c>
      <c r="K51">
        <v>41.827648162841797</v>
      </c>
      <c r="L51">
        <v>28.10978889465332</v>
      </c>
      <c r="M51">
        <v>-67.929000854492188</v>
      </c>
      <c r="N51">
        <v>17.717983245849609</v>
      </c>
      <c r="O51">
        <v>-13.665749549865721</v>
      </c>
      <c r="P51">
        <v>-8.8580656051635742</v>
      </c>
      <c r="Q51">
        <v>17.55129241943359</v>
      </c>
    </row>
    <row r="52" spans="1:17" x14ac:dyDescent="0.3">
      <c r="A52" s="1">
        <v>50</v>
      </c>
      <c r="B52">
        <v>-0.90012091398239136</v>
      </c>
      <c r="C52">
        <v>0.7682807445526123</v>
      </c>
      <c r="D52">
        <v>0.65592187643051147</v>
      </c>
      <c r="E52">
        <v>-0.95167386531829834</v>
      </c>
      <c r="F52">
        <v>913.63360595703125</v>
      </c>
      <c r="G52">
        <v>-15538.1181640625</v>
      </c>
      <c r="H52">
        <v>-55355.3046875</v>
      </c>
      <c r="I52">
        <v>-84.389503479003906</v>
      </c>
      <c r="J52">
        <v>-67.839469909667969</v>
      </c>
      <c r="K52">
        <v>45.602104187011719</v>
      </c>
      <c r="L52">
        <v>31.449037551879879</v>
      </c>
      <c r="M52">
        <v>-67.32098388671875</v>
      </c>
      <c r="N52">
        <v>24.16960334777832</v>
      </c>
      <c r="O52">
        <v>-13.753580093383791</v>
      </c>
      <c r="P52">
        <v>-10.19920539855957</v>
      </c>
      <c r="Q52">
        <v>15.023384094238279</v>
      </c>
    </row>
    <row r="53" spans="1:17" x14ac:dyDescent="0.3">
      <c r="A53" s="1">
        <v>51</v>
      </c>
      <c r="B53">
        <v>-0.98157978057861328</v>
      </c>
      <c r="C53">
        <v>1</v>
      </c>
      <c r="D53">
        <v>0.68270504474639893</v>
      </c>
      <c r="E53">
        <v>-0.4704149067401886</v>
      </c>
      <c r="F53">
        <v>821.94744873046875</v>
      </c>
      <c r="G53">
        <v>-15538.2412109375</v>
      </c>
      <c r="H53">
        <v>-55355.390625</v>
      </c>
      <c r="I53">
        <v>-85.042228698730469</v>
      </c>
      <c r="J53">
        <v>-65.726325988769531</v>
      </c>
      <c r="K53">
        <v>48.795204162597663</v>
      </c>
      <c r="L53">
        <v>34.165592193603523</v>
      </c>
      <c r="M53">
        <v>-66.787094116210938</v>
      </c>
      <c r="N53">
        <v>31.35762977600098</v>
      </c>
      <c r="O53">
        <v>-13.86738300323486</v>
      </c>
      <c r="P53">
        <v>-11.332498550415041</v>
      </c>
      <c r="Q53">
        <v>12.93210983276367</v>
      </c>
    </row>
    <row r="54" spans="1:17" x14ac:dyDescent="0.3">
      <c r="A54" s="1">
        <v>52</v>
      </c>
      <c r="B54">
        <v>-1</v>
      </c>
      <c r="C54">
        <v>0.93137478828430176</v>
      </c>
      <c r="D54">
        <v>0.97310125827789307</v>
      </c>
      <c r="E54">
        <v>-0.51412045955657959</v>
      </c>
      <c r="F54">
        <v>739.35638427734375</v>
      </c>
      <c r="G54">
        <v>-15538.3232421875</v>
      </c>
      <c r="H54">
        <v>-55355.52734375</v>
      </c>
      <c r="I54">
        <v>-85.481674194335938</v>
      </c>
      <c r="J54">
        <v>-64.232490539550781</v>
      </c>
      <c r="K54">
        <v>50.861412048339837</v>
      </c>
      <c r="L54">
        <v>36.026283264160163</v>
      </c>
      <c r="M54">
        <v>-66.473320007324219</v>
      </c>
      <c r="N54">
        <v>37.617141723632813</v>
      </c>
      <c r="O54">
        <v>-14.09257125854492</v>
      </c>
      <c r="P54">
        <v>-12.402292251586911</v>
      </c>
      <c r="Q54">
        <v>11.293403625488279</v>
      </c>
    </row>
    <row r="55" spans="1:17" x14ac:dyDescent="0.3">
      <c r="A55" s="1">
        <v>53</v>
      </c>
      <c r="B55">
        <v>-1</v>
      </c>
      <c r="C55">
        <v>1</v>
      </c>
      <c r="D55">
        <v>0.75614440441131592</v>
      </c>
      <c r="E55">
        <v>-1</v>
      </c>
      <c r="F55">
        <v>658.47100830078125</v>
      </c>
      <c r="G55">
        <v>-15538.3818359375</v>
      </c>
      <c r="H55">
        <v>-55355.6796875</v>
      </c>
      <c r="I55">
        <v>-85.76788330078125</v>
      </c>
      <c r="J55">
        <v>-63.127643585205078</v>
      </c>
      <c r="K55">
        <v>52.355117797851563</v>
      </c>
      <c r="L55">
        <v>37.302639007568359</v>
      </c>
      <c r="M55">
        <v>-66.355079650878906</v>
      </c>
      <c r="N55">
        <v>43.820030212402337</v>
      </c>
      <c r="O55">
        <v>-14.268881797790529</v>
      </c>
      <c r="P55">
        <v>-13.383528709411619</v>
      </c>
      <c r="Q55">
        <v>9.5324106216430664</v>
      </c>
    </row>
    <row r="56" spans="1:17" x14ac:dyDescent="0.3">
      <c r="A56" s="1">
        <v>54</v>
      </c>
      <c r="B56">
        <v>-1</v>
      </c>
      <c r="C56">
        <v>0.41800656914710999</v>
      </c>
      <c r="D56">
        <v>1</v>
      </c>
      <c r="E56">
        <v>-1</v>
      </c>
      <c r="F56">
        <v>576.91815185546875</v>
      </c>
      <c r="G56">
        <v>-15538.4296875</v>
      </c>
      <c r="H56">
        <v>-55355.828125</v>
      </c>
      <c r="I56">
        <v>-85.9688720703125</v>
      </c>
      <c r="J56">
        <v>-62.471527099609382</v>
      </c>
      <c r="K56">
        <v>53.325283050537109</v>
      </c>
      <c r="L56">
        <v>38.167110443115227</v>
      </c>
      <c r="M56">
        <v>-66.472648620605469</v>
      </c>
      <c r="N56">
        <v>49.936752319335938</v>
      </c>
      <c r="O56">
        <v>-14.48642730712891</v>
      </c>
      <c r="P56">
        <v>-14.03774833679199</v>
      </c>
      <c r="Q56">
        <v>7.9580740928649902</v>
      </c>
    </row>
    <row r="57" spans="1:17" x14ac:dyDescent="0.3">
      <c r="A57" s="1">
        <v>55</v>
      </c>
      <c r="B57">
        <v>-6.5994836390018463E-2</v>
      </c>
      <c r="C57">
        <v>1</v>
      </c>
      <c r="D57">
        <v>0.8974839448928833</v>
      </c>
      <c r="E57">
        <v>-1</v>
      </c>
      <c r="F57">
        <v>497.61624145507813</v>
      </c>
      <c r="G57">
        <v>-15538.47265625</v>
      </c>
      <c r="H57">
        <v>-55355.98046875</v>
      </c>
      <c r="I57">
        <v>-86.117195129394531</v>
      </c>
      <c r="J57">
        <v>-62.427463531494141</v>
      </c>
      <c r="K57">
        <v>53.488590240478523</v>
      </c>
      <c r="L57">
        <v>38.603954315185547</v>
      </c>
      <c r="M57">
        <v>-66.940643310546875</v>
      </c>
      <c r="N57">
        <v>59.273143768310547</v>
      </c>
      <c r="O57">
        <v>-15.104331016540529</v>
      </c>
      <c r="P57">
        <v>-15.115354537963871</v>
      </c>
      <c r="Q57">
        <v>5.3484716415405273</v>
      </c>
    </row>
    <row r="58" spans="1:17" x14ac:dyDescent="0.3">
      <c r="A58" s="1">
        <v>56</v>
      </c>
      <c r="B58">
        <v>-1</v>
      </c>
      <c r="C58">
        <v>0.80573660135269165</v>
      </c>
      <c r="D58">
        <v>0.95489853620529175</v>
      </c>
      <c r="E58">
        <v>-0.87364888191223145</v>
      </c>
      <c r="F58">
        <v>363.36996459960938</v>
      </c>
      <c r="G58">
        <v>-15538.455078125</v>
      </c>
      <c r="H58">
        <v>-55356.24609375</v>
      </c>
      <c r="I58">
        <v>-86.198127746582031</v>
      </c>
      <c r="J58">
        <v>-63.155838012695313</v>
      </c>
      <c r="K58">
        <v>52.840076446533203</v>
      </c>
      <c r="L58">
        <v>38.292652130126953</v>
      </c>
      <c r="M58">
        <v>-67.83245849609375</v>
      </c>
      <c r="N58">
        <v>65.396575927734375</v>
      </c>
      <c r="O58">
        <v>-15.39161396026611</v>
      </c>
      <c r="P58">
        <v>-15.55568313598633</v>
      </c>
      <c r="Q58">
        <v>3.5655758380889888</v>
      </c>
    </row>
    <row r="59" spans="1:17" x14ac:dyDescent="0.3">
      <c r="A59" s="1">
        <v>57</v>
      </c>
      <c r="B59">
        <v>-0.4582500159740448</v>
      </c>
      <c r="C59">
        <v>0.75143927335739136</v>
      </c>
      <c r="D59">
        <v>1</v>
      </c>
      <c r="E59">
        <v>-0.27893707156181341</v>
      </c>
      <c r="F59">
        <v>284.65301513671881</v>
      </c>
      <c r="G59">
        <v>-15538.3876953125</v>
      </c>
      <c r="H59">
        <v>-55356.44140625</v>
      </c>
      <c r="I59">
        <v>-86.19415283203125</v>
      </c>
      <c r="J59">
        <v>-64.210624694824219</v>
      </c>
      <c r="K59">
        <v>51.884937286376953</v>
      </c>
      <c r="L59">
        <v>37.601402282714837</v>
      </c>
      <c r="M59">
        <v>-68.778495788574219</v>
      </c>
      <c r="N59">
        <v>70.895927429199219</v>
      </c>
      <c r="O59">
        <v>-15.711471557617189</v>
      </c>
      <c r="P59">
        <v>-15.78886890411377</v>
      </c>
      <c r="Q59">
        <v>1.7747418880462651</v>
      </c>
    </row>
    <row r="60" spans="1:17" x14ac:dyDescent="0.3">
      <c r="A60" s="1">
        <v>58</v>
      </c>
      <c r="B60">
        <v>-1</v>
      </c>
      <c r="C60">
        <v>0.92333471775054932</v>
      </c>
      <c r="D60">
        <v>0.99934828281402588</v>
      </c>
      <c r="E60">
        <v>-0.2247236371040344</v>
      </c>
      <c r="F60">
        <v>205.5793762207031</v>
      </c>
      <c r="G60">
        <v>-15538.2919921875</v>
      </c>
      <c r="H60">
        <v>-55356.64453125</v>
      </c>
      <c r="I60">
        <v>-86.171478271484375</v>
      </c>
      <c r="J60">
        <v>-65.813270568847656</v>
      </c>
      <c r="K60">
        <v>50.260543823242188</v>
      </c>
      <c r="L60">
        <v>36.451301574707031</v>
      </c>
      <c r="M60">
        <v>-70.003318786621094</v>
      </c>
      <c r="N60">
        <v>76.44476318359375</v>
      </c>
      <c r="O60">
        <v>-15.984731674194339</v>
      </c>
      <c r="P60">
        <v>-15.80508422851562</v>
      </c>
      <c r="Q60">
        <v>-0.18204621970653531</v>
      </c>
    </row>
    <row r="61" spans="1:17" x14ac:dyDescent="0.3">
      <c r="A61" s="1">
        <v>59</v>
      </c>
      <c r="B61">
        <v>-1</v>
      </c>
      <c r="C61">
        <v>0.79539406299591064</v>
      </c>
      <c r="D61">
        <v>0.88778889179229736</v>
      </c>
      <c r="E61">
        <v>-0.3184046745300293</v>
      </c>
      <c r="F61">
        <v>126.0678634643555</v>
      </c>
      <c r="G61">
        <v>-15538.1474609375</v>
      </c>
      <c r="H61">
        <v>-55356.85546875</v>
      </c>
      <c r="I61">
        <v>-86.142837524414063</v>
      </c>
      <c r="J61">
        <v>-67.755630493164063</v>
      </c>
      <c r="K61">
        <v>48.157863616943359</v>
      </c>
      <c r="L61">
        <v>34.899406433105469</v>
      </c>
      <c r="M61">
        <v>-71.408950805664063</v>
      </c>
      <c r="N61">
        <v>81.450187683105469</v>
      </c>
      <c r="O61">
        <v>-16.160207748413089</v>
      </c>
      <c r="P61">
        <v>-15.608748435974119</v>
      </c>
      <c r="Q61">
        <v>-2.2147951126098628</v>
      </c>
    </row>
    <row r="62" spans="1:17" x14ac:dyDescent="0.3">
      <c r="A62" s="1">
        <v>60</v>
      </c>
      <c r="B62">
        <v>-0.29326459765434271</v>
      </c>
      <c r="C62">
        <v>1</v>
      </c>
      <c r="D62">
        <v>1</v>
      </c>
      <c r="E62">
        <v>-0.65222489833831787</v>
      </c>
      <c r="F62">
        <v>48.495063781738281</v>
      </c>
      <c r="G62">
        <v>-15537.9609375</v>
      </c>
      <c r="H62">
        <v>-55357.0625</v>
      </c>
      <c r="I62">
        <v>-86.117164611816406</v>
      </c>
      <c r="J62">
        <v>-69.93988037109375</v>
      </c>
      <c r="K62">
        <v>45.518581390380859</v>
      </c>
      <c r="L62">
        <v>32.950225830078118</v>
      </c>
      <c r="M62">
        <v>-72.940483093261719</v>
      </c>
      <c r="N62">
        <v>86.222335815429688</v>
      </c>
      <c r="O62">
        <v>-16.56578254699707</v>
      </c>
      <c r="P62">
        <v>-15.47968578338623</v>
      </c>
      <c r="Q62">
        <v>-4.3840627670288086</v>
      </c>
    </row>
    <row r="63" spans="1:17" x14ac:dyDescent="0.3">
      <c r="A63" s="1">
        <v>61</v>
      </c>
      <c r="B63">
        <v>-0.79159349203109741</v>
      </c>
      <c r="C63">
        <v>1</v>
      </c>
      <c r="D63">
        <v>1</v>
      </c>
      <c r="E63">
        <v>-0.79460364580154419</v>
      </c>
      <c r="F63">
        <v>0</v>
      </c>
      <c r="G63">
        <v>-15537.716796875</v>
      </c>
      <c r="H63">
        <v>-55357.265625</v>
      </c>
      <c r="I63">
        <v>-86.095489501953125</v>
      </c>
      <c r="J63">
        <v>-52.509227752685547</v>
      </c>
      <c r="K63">
        <v>21.332817077636719</v>
      </c>
      <c r="L63">
        <v>30.499240875244141</v>
      </c>
      <c r="M63">
        <v>-75.972625732421875</v>
      </c>
      <c r="N63">
        <v>88.55792236328125</v>
      </c>
      <c r="O63">
        <v>42.706089019775391</v>
      </c>
      <c r="P63">
        <v>-143.47743225097659</v>
      </c>
      <c r="Q63">
        <v>16.683780670166019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3209.707763671875</v>
      </c>
      <c r="G2">
        <v>-15535.4208984375</v>
      </c>
      <c r="H2">
        <v>-55359.984375</v>
      </c>
      <c r="I2">
        <v>0.33466175198554993</v>
      </c>
      <c r="J2">
        <v>-3.7518180906772607E-2</v>
      </c>
      <c r="K2">
        <v>-1.284632086753845E-2</v>
      </c>
      <c r="L2">
        <v>0.34422877430915833</v>
      </c>
      <c r="M2">
        <v>-7.1103811264038086E-2</v>
      </c>
      <c r="N2">
        <v>109.7714004516602</v>
      </c>
      <c r="O2">
        <v>-1.879102922976017E-2</v>
      </c>
      <c r="P2">
        <v>5.0008413381874561E-3</v>
      </c>
      <c r="Q2">
        <v>2.7790761087089781E-3</v>
      </c>
    </row>
    <row r="3" spans="1:17" x14ac:dyDescent="0.3">
      <c r="A3" s="1">
        <v>1</v>
      </c>
      <c r="B3">
        <v>-1</v>
      </c>
      <c r="C3">
        <v>0.60030215978622437</v>
      </c>
      <c r="D3">
        <v>0.43710160255432129</v>
      </c>
      <c r="E3">
        <v>-0.77382826805114746</v>
      </c>
      <c r="F3">
        <v>3207.4970703125</v>
      </c>
      <c r="G3">
        <v>-15535.412109375</v>
      </c>
      <c r="H3">
        <v>-55359.98828125</v>
      </c>
      <c r="I3">
        <v>-0.17756421864032751</v>
      </c>
      <c r="J3">
        <v>-2.279442735016346E-2</v>
      </c>
      <c r="K3">
        <v>-1.223955862224102E-2</v>
      </c>
      <c r="L3">
        <v>0.33677384257316589</v>
      </c>
      <c r="M3">
        <v>-6.4594745635986328E-2</v>
      </c>
      <c r="N3">
        <v>109.7919845581055</v>
      </c>
      <c r="O3">
        <v>-0.1977207809686661</v>
      </c>
      <c r="P3">
        <v>0.23148475587368009</v>
      </c>
      <c r="Q3">
        <v>0.40903854370117188</v>
      </c>
    </row>
    <row r="4" spans="1:17" x14ac:dyDescent="0.3">
      <c r="A4" s="1">
        <v>2</v>
      </c>
      <c r="B4">
        <v>-0.45971274375915527</v>
      </c>
      <c r="C4">
        <v>0.80444794893264771</v>
      </c>
      <c r="D4">
        <v>1</v>
      </c>
      <c r="E4">
        <v>-0.529643714427948</v>
      </c>
      <c r="F4">
        <v>3202.7666015625</v>
      </c>
      <c r="G4">
        <v>-15535.3994140625</v>
      </c>
      <c r="H4">
        <v>-55359.98828125</v>
      </c>
      <c r="I4">
        <v>-1.1950250864028931</v>
      </c>
      <c r="J4">
        <v>7.2196838445961484E-3</v>
      </c>
      <c r="K4">
        <v>-2.2775646299123761E-2</v>
      </c>
      <c r="L4">
        <v>0.26435244083404541</v>
      </c>
      <c r="M4">
        <v>2.5460923090577129E-2</v>
      </c>
      <c r="N4">
        <v>110.0004806518555</v>
      </c>
      <c r="O4">
        <v>-0.44240328669548029</v>
      </c>
      <c r="P4">
        <v>0.73718667030334473</v>
      </c>
      <c r="Q4">
        <v>1.7147578001022341</v>
      </c>
    </row>
    <row r="5" spans="1:17" x14ac:dyDescent="0.3">
      <c r="A5" s="1">
        <v>3</v>
      </c>
      <c r="B5">
        <v>-0.64572566747665405</v>
      </c>
      <c r="C5">
        <v>0.80552613735198975</v>
      </c>
      <c r="D5">
        <v>0.69283384084701538</v>
      </c>
      <c r="E5">
        <v>-0.57467228174209595</v>
      </c>
      <c r="F5">
        <v>3195.38525390625</v>
      </c>
      <c r="G5">
        <v>-15535.384765625</v>
      </c>
      <c r="H5">
        <v>-55359.98046875</v>
      </c>
      <c r="I5">
        <v>-2.659753561019897</v>
      </c>
      <c r="J5">
        <v>7.2034001350402832E-2</v>
      </c>
      <c r="K5">
        <v>-5.2344761788845062E-2</v>
      </c>
      <c r="L5">
        <v>0.13341508805751801</v>
      </c>
      <c r="M5">
        <v>0.25569161772727972</v>
      </c>
      <c r="N5">
        <v>110.57472991943359</v>
      </c>
      <c r="O5">
        <v>-0.63815486431121826</v>
      </c>
      <c r="P5">
        <v>1.233112692832947</v>
      </c>
      <c r="Q5">
        <v>2.795939683914185</v>
      </c>
    </row>
    <row r="6" spans="1:17" x14ac:dyDescent="0.3">
      <c r="A6" s="1">
        <v>4</v>
      </c>
      <c r="B6">
        <v>-1</v>
      </c>
      <c r="C6">
        <v>1</v>
      </c>
      <c r="D6">
        <v>0.55779784917831421</v>
      </c>
      <c r="E6">
        <v>-0.71296095848083496</v>
      </c>
      <c r="F6">
        <v>3186.15625</v>
      </c>
      <c r="G6">
        <v>-15535.369140625</v>
      </c>
      <c r="H6">
        <v>-55359.96875</v>
      </c>
      <c r="I6">
        <v>-4.4136900901794434</v>
      </c>
      <c r="J6">
        <v>0.18257321417331701</v>
      </c>
      <c r="K6">
        <v>-0.10682856291532521</v>
      </c>
      <c r="L6">
        <v>-5.0422567874193192E-2</v>
      </c>
      <c r="M6">
        <v>0.60228699445724487</v>
      </c>
      <c r="N6">
        <v>111.3651657104492</v>
      </c>
      <c r="O6">
        <v>-0.91510069370269775</v>
      </c>
      <c r="P6">
        <v>1.7874259948730471</v>
      </c>
      <c r="Q6">
        <v>3.605541467666626</v>
      </c>
    </row>
    <row r="7" spans="1:17" x14ac:dyDescent="0.3">
      <c r="A7" s="1">
        <v>5</v>
      </c>
      <c r="B7">
        <v>-0.76541727781295776</v>
      </c>
      <c r="C7">
        <v>1</v>
      </c>
      <c r="D7">
        <v>1</v>
      </c>
      <c r="E7">
        <v>-0.54034674167633057</v>
      </c>
      <c r="F7">
        <v>3174.447021484375</v>
      </c>
      <c r="G7">
        <v>-15535.3515625</v>
      </c>
      <c r="H7">
        <v>-55359.94921875</v>
      </c>
      <c r="I7">
        <v>-6.4626498222351074</v>
      </c>
      <c r="J7">
        <v>0.36844253540039063</v>
      </c>
      <c r="K7">
        <v>-0.2071526646614075</v>
      </c>
      <c r="L7">
        <v>-0.32808423042297358</v>
      </c>
      <c r="M7">
        <v>1.1097596883773799</v>
      </c>
      <c r="N7">
        <v>112.4441452026367</v>
      </c>
      <c r="O7">
        <v>-1.2168483734130859</v>
      </c>
      <c r="P7">
        <v>2.4161384105682369</v>
      </c>
      <c r="Q7">
        <v>4.9079113006591797</v>
      </c>
    </row>
    <row r="8" spans="1:17" x14ac:dyDescent="0.3">
      <c r="A8" s="1">
        <v>6</v>
      </c>
      <c r="B8">
        <v>-1</v>
      </c>
      <c r="C8">
        <v>0.6544417142868042</v>
      </c>
      <c r="D8">
        <v>1</v>
      </c>
      <c r="E8">
        <v>-0.48004508018493652</v>
      </c>
      <c r="F8">
        <v>3159.96044921875</v>
      </c>
      <c r="G8">
        <v>-15535.33203125</v>
      </c>
      <c r="H8">
        <v>-55359.921875</v>
      </c>
      <c r="I8">
        <v>-8.7544345855712891</v>
      </c>
      <c r="J8">
        <v>0.66038370132446289</v>
      </c>
      <c r="K8">
        <v>-0.37446603178977972</v>
      </c>
      <c r="L8">
        <v>-0.70881092548370361</v>
      </c>
      <c r="M8">
        <v>1.791724324226379</v>
      </c>
      <c r="N8">
        <v>113.910041809082</v>
      </c>
      <c r="O8">
        <v>-1.5365689992904661</v>
      </c>
      <c r="P8">
        <v>2.8773777484893799</v>
      </c>
      <c r="Q8">
        <v>6.3613910675048828</v>
      </c>
    </row>
    <row r="9" spans="1:17" x14ac:dyDescent="0.3">
      <c r="A9" s="1">
        <v>7</v>
      </c>
      <c r="B9">
        <v>-0.7823062539100647</v>
      </c>
      <c r="C9">
        <v>0.35809439420700068</v>
      </c>
      <c r="D9">
        <v>0.99670076370239258</v>
      </c>
      <c r="E9">
        <v>-0.89949536323547363</v>
      </c>
      <c r="F9">
        <v>3144</v>
      </c>
      <c r="G9">
        <v>-15535.3115234375</v>
      </c>
      <c r="H9">
        <v>-55359.890625</v>
      </c>
      <c r="I9">
        <v>-11.24849796295166</v>
      </c>
      <c r="J9">
        <v>1.074659109115601</v>
      </c>
      <c r="K9">
        <v>-0.64803338050842285</v>
      </c>
      <c r="L9">
        <v>-1.2527592182159419</v>
      </c>
      <c r="M9">
        <v>2.620539665222168</v>
      </c>
      <c r="N9">
        <v>115.9328689575195</v>
      </c>
      <c r="O9">
        <v>-1.868088006973267</v>
      </c>
      <c r="P9">
        <v>3.116939783096313</v>
      </c>
      <c r="Q9">
        <v>7.9928593635559082</v>
      </c>
    </row>
    <row r="10" spans="1:17" x14ac:dyDescent="0.3">
      <c r="A10" s="1">
        <v>8</v>
      </c>
      <c r="B10">
        <v>-0.72536712884902954</v>
      </c>
      <c r="C10">
        <v>0.8160407543182373</v>
      </c>
      <c r="D10">
        <v>0.37276646494865417</v>
      </c>
      <c r="E10">
        <v>-0.1618257462978363</v>
      </c>
      <c r="F10">
        <v>3121.53466796875</v>
      </c>
      <c r="G10">
        <v>-15535.28515625</v>
      </c>
      <c r="H10">
        <v>-55359.84375</v>
      </c>
      <c r="I10">
        <v>-14.04162120819092</v>
      </c>
      <c r="J10">
        <v>1.5792273283004761</v>
      </c>
      <c r="K10">
        <v>-1.0414861440658569</v>
      </c>
      <c r="L10">
        <v>-1.944788932800293</v>
      </c>
      <c r="M10">
        <v>3.4820106029510498</v>
      </c>
      <c r="N10">
        <v>118.3680038452148</v>
      </c>
      <c r="O10">
        <v>-2.1710648536682129</v>
      </c>
      <c r="P10">
        <v>3.475691556930542</v>
      </c>
      <c r="Q10">
        <v>8.8882112503051758</v>
      </c>
    </row>
    <row r="11" spans="1:17" x14ac:dyDescent="0.3">
      <c r="A11" s="1">
        <v>9</v>
      </c>
      <c r="B11">
        <v>-0.25806137919425959</v>
      </c>
      <c r="C11">
        <v>7.9421363770961761E-2</v>
      </c>
      <c r="D11">
        <v>0.22406576573848719</v>
      </c>
      <c r="E11">
        <v>-0.68287324905395508</v>
      </c>
      <c r="F11">
        <v>3098.5439453125</v>
      </c>
      <c r="G11">
        <v>-15535.2587890625</v>
      </c>
      <c r="H11">
        <v>-55359.796875</v>
      </c>
      <c r="I11">
        <v>-16.676885604858398</v>
      </c>
      <c r="J11">
        <v>2.1772787570953369</v>
      </c>
      <c r="K11">
        <v>-1.547519207000732</v>
      </c>
      <c r="L11">
        <v>-2.7400577068328862</v>
      </c>
      <c r="M11">
        <v>4.3793134689331046</v>
      </c>
      <c r="N11">
        <v>120.9115524291992</v>
      </c>
      <c r="O11">
        <v>-2.364495992660522</v>
      </c>
      <c r="P11">
        <v>3.5784389972686772</v>
      </c>
      <c r="Q11">
        <v>9.2967901229858398</v>
      </c>
    </row>
    <row r="12" spans="1:17" x14ac:dyDescent="0.3">
      <c r="A12" s="1">
        <v>10</v>
      </c>
      <c r="B12">
        <v>-0.89613622426986694</v>
      </c>
      <c r="C12">
        <v>0.56128919124603271</v>
      </c>
      <c r="D12">
        <v>0.45638382434844971</v>
      </c>
      <c r="E12">
        <v>-1</v>
      </c>
      <c r="F12">
        <v>3073.537841796875</v>
      </c>
      <c r="G12">
        <v>-15535.232421875</v>
      </c>
      <c r="H12">
        <v>-55359.7421875</v>
      </c>
      <c r="I12">
        <v>-19.43792724609375</v>
      </c>
      <c r="J12">
        <v>2.8456153869628911</v>
      </c>
      <c r="K12">
        <v>-2.1834268569946289</v>
      </c>
      <c r="L12">
        <v>-3.6662333011627202</v>
      </c>
      <c r="M12">
        <v>5.2766804695129386</v>
      </c>
      <c r="N12">
        <v>123.51019287109381</v>
      </c>
      <c r="O12">
        <v>-2.626400232315063</v>
      </c>
      <c r="P12">
        <v>3.7071516513824458</v>
      </c>
      <c r="Q12">
        <v>9.9269227981567383</v>
      </c>
    </row>
    <row r="13" spans="1:17" x14ac:dyDescent="0.3">
      <c r="A13" s="1">
        <v>11</v>
      </c>
      <c r="B13">
        <v>-0.66944503784179688</v>
      </c>
      <c r="C13">
        <v>0.53988957405090332</v>
      </c>
      <c r="D13">
        <v>-1.354629173874855E-2</v>
      </c>
      <c r="E13">
        <v>-0.62299329042434692</v>
      </c>
      <c r="F13">
        <v>3045.047119140625</v>
      </c>
      <c r="G13">
        <v>-15535.203125</v>
      </c>
      <c r="H13">
        <v>-55359.6796875</v>
      </c>
      <c r="I13">
        <v>-22.094614028930661</v>
      </c>
      <c r="J13">
        <v>3.5721497535705571</v>
      </c>
      <c r="K13">
        <v>-2.9879608154296879</v>
      </c>
      <c r="L13">
        <v>-4.6887946128845206</v>
      </c>
      <c r="M13">
        <v>6.1340079307556152</v>
      </c>
      <c r="N13">
        <v>126.3174743652344</v>
      </c>
      <c r="O13">
        <v>-2.9517829418182369</v>
      </c>
      <c r="P13">
        <v>3.911873579025269</v>
      </c>
      <c r="Q13">
        <v>10.151620864868161</v>
      </c>
    </row>
    <row r="14" spans="1:17" x14ac:dyDescent="0.3">
      <c r="A14" s="1">
        <v>12</v>
      </c>
      <c r="B14">
        <v>-0.97520148754119873</v>
      </c>
      <c r="C14">
        <v>0.80725330114364624</v>
      </c>
      <c r="D14">
        <v>0.67878812551498413</v>
      </c>
      <c r="E14">
        <v>1.71941127628088E-2</v>
      </c>
      <c r="F14">
        <v>3015.8466796875</v>
      </c>
      <c r="G14">
        <v>-15535.173828125</v>
      </c>
      <c r="H14">
        <v>-55359.61328125</v>
      </c>
      <c r="I14">
        <v>-24.703969955444339</v>
      </c>
      <c r="J14">
        <v>4.335604190826416</v>
      </c>
      <c r="K14">
        <v>-3.9215507507324219</v>
      </c>
      <c r="L14">
        <v>-5.8351325988769531</v>
      </c>
      <c r="M14">
        <v>6.9650979042053223</v>
      </c>
      <c r="N14">
        <v>129.02928161621091</v>
      </c>
      <c r="O14">
        <v>-3.3479137420654301</v>
      </c>
      <c r="P14">
        <v>4.250361442565918</v>
      </c>
      <c r="Q14">
        <v>10.89517974853516</v>
      </c>
    </row>
    <row r="15" spans="1:17" x14ac:dyDescent="0.3">
      <c r="A15" s="1">
        <v>13</v>
      </c>
      <c r="B15">
        <v>-1</v>
      </c>
      <c r="C15">
        <v>0.97076308727264404</v>
      </c>
      <c r="D15">
        <v>0.5554729700088501</v>
      </c>
      <c r="E15">
        <v>-0.17126765847206121</v>
      </c>
      <c r="F15">
        <v>2985.403076171875</v>
      </c>
      <c r="G15">
        <v>-15535.146484375</v>
      </c>
      <c r="H15">
        <v>-55359.546875</v>
      </c>
      <c r="I15">
        <v>-27.253192901611332</v>
      </c>
      <c r="J15">
        <v>5.1519107818603516</v>
      </c>
      <c r="K15">
        <v>-5.039705753326416</v>
      </c>
      <c r="L15">
        <v>-7.1449694633483887</v>
      </c>
      <c r="M15">
        <v>7.8144130706787109</v>
      </c>
      <c r="N15">
        <v>131.86067199707031</v>
      </c>
      <c r="O15">
        <v>-3.7634057998657231</v>
      </c>
      <c r="P15">
        <v>4.6320781707763672</v>
      </c>
      <c r="Q15">
        <v>11.814375877380369</v>
      </c>
    </row>
    <row r="16" spans="1:17" x14ac:dyDescent="0.3">
      <c r="A16" s="1">
        <v>14</v>
      </c>
      <c r="B16">
        <v>-0.51301229000091553</v>
      </c>
      <c r="C16">
        <v>1</v>
      </c>
      <c r="D16">
        <v>0.70698541402816772</v>
      </c>
      <c r="E16">
        <v>-0.58829504251480103</v>
      </c>
      <c r="F16">
        <v>2950.615966796875</v>
      </c>
      <c r="G16">
        <v>-15535.1171875</v>
      </c>
      <c r="H16">
        <v>-55359.46875</v>
      </c>
      <c r="I16">
        <v>-29.917690277099609</v>
      </c>
      <c r="J16">
        <v>6.0748496055603027</v>
      </c>
      <c r="K16">
        <v>-6.505378246307373</v>
      </c>
      <c r="L16">
        <v>-8.6960525512695313</v>
      </c>
      <c r="M16">
        <v>8.6931514739990234</v>
      </c>
      <c r="N16">
        <v>135.19305419921881</v>
      </c>
      <c r="O16">
        <v>-4.0899519920349121</v>
      </c>
      <c r="P16">
        <v>5.0153641700744629</v>
      </c>
      <c r="Q16">
        <v>12.960710525512701</v>
      </c>
    </row>
    <row r="17" spans="1:17" x14ac:dyDescent="0.3">
      <c r="A17" s="1">
        <v>15</v>
      </c>
      <c r="B17">
        <v>-0.36767160892486572</v>
      </c>
      <c r="C17">
        <v>0.39763516187667852</v>
      </c>
      <c r="D17">
        <v>0.23845253884792331</v>
      </c>
      <c r="E17">
        <v>-0.61325550079345703</v>
      </c>
      <c r="F17">
        <v>2914.873779296875</v>
      </c>
      <c r="G17">
        <v>-15535.08984375</v>
      </c>
      <c r="H17">
        <v>-55359.390625</v>
      </c>
      <c r="I17">
        <v>-32.354019165039063</v>
      </c>
      <c r="J17">
        <v>6.9531717300415039</v>
      </c>
      <c r="K17">
        <v>-8.0857477188110352</v>
      </c>
      <c r="L17">
        <v>-10.31127834320068</v>
      </c>
      <c r="M17">
        <v>9.4820194244384766</v>
      </c>
      <c r="N17">
        <v>138.49775695800781</v>
      </c>
      <c r="O17">
        <v>-4.3004603385925293</v>
      </c>
      <c r="P17">
        <v>5.067563533782959</v>
      </c>
      <c r="Q17">
        <v>13.58732891082764</v>
      </c>
    </row>
    <row r="18" spans="1:17" x14ac:dyDescent="0.3">
      <c r="A18" s="1">
        <v>16</v>
      </c>
      <c r="B18">
        <v>-1</v>
      </c>
      <c r="C18">
        <v>0.68733954429626465</v>
      </c>
      <c r="D18">
        <v>0.88536298274993896</v>
      </c>
      <c r="E18">
        <v>-1</v>
      </c>
      <c r="F18">
        <v>2877.375</v>
      </c>
      <c r="G18">
        <v>-15535.0615234375</v>
      </c>
      <c r="H18">
        <v>-55359.3046875</v>
      </c>
      <c r="I18">
        <v>-34.907283782958977</v>
      </c>
      <c r="J18">
        <v>7.8086371421813956</v>
      </c>
      <c r="K18">
        <v>-9.9741916656494141</v>
      </c>
      <c r="L18">
        <v>-12.140450477600099</v>
      </c>
      <c r="M18">
        <v>10.182668685913089</v>
      </c>
      <c r="N18">
        <v>142.1130676269531</v>
      </c>
      <c r="O18">
        <v>-4.6219215393066406</v>
      </c>
      <c r="P18">
        <v>5.0633115768432617</v>
      </c>
      <c r="Q18">
        <v>14.72535228729248</v>
      </c>
    </row>
    <row r="19" spans="1:17" x14ac:dyDescent="0.3">
      <c r="A19" s="1">
        <v>17</v>
      </c>
      <c r="B19">
        <v>-1</v>
      </c>
      <c r="C19">
        <v>0.77704864740371704</v>
      </c>
      <c r="D19">
        <v>1</v>
      </c>
      <c r="E19">
        <v>-0.98991388082504272</v>
      </c>
      <c r="F19">
        <v>2837.262451171875</v>
      </c>
      <c r="G19">
        <v>-15535.0322265625</v>
      </c>
      <c r="H19">
        <v>-55359.2109375</v>
      </c>
      <c r="I19">
        <v>-37.381134033203118</v>
      </c>
      <c r="J19">
        <v>8.4936199188232422</v>
      </c>
      <c r="K19">
        <v>-12.076847076416019</v>
      </c>
      <c r="L19">
        <v>-14.11424350738525</v>
      </c>
      <c r="M19">
        <v>10.66181755065918</v>
      </c>
      <c r="N19">
        <v>146.00645446777341</v>
      </c>
      <c r="O19">
        <v>-5.036285400390625</v>
      </c>
      <c r="P19">
        <v>5.0800466537475586</v>
      </c>
      <c r="Q19">
        <v>16.3443717956543</v>
      </c>
    </row>
    <row r="20" spans="1:17" x14ac:dyDescent="0.3">
      <c r="A20" s="1">
        <v>18</v>
      </c>
      <c r="B20">
        <v>-1</v>
      </c>
      <c r="C20">
        <v>1</v>
      </c>
      <c r="D20">
        <v>0.92836928367614746</v>
      </c>
      <c r="E20">
        <v>-0.81250697374343872</v>
      </c>
      <c r="F20">
        <v>2796.440673828125</v>
      </c>
      <c r="G20">
        <v>-15535.0048828125</v>
      </c>
      <c r="H20">
        <v>-55359.1171875</v>
      </c>
      <c r="I20">
        <v>-39.738788604736328</v>
      </c>
      <c r="J20">
        <v>8.9674186706542969</v>
      </c>
      <c r="K20">
        <v>-14.49346828460693</v>
      </c>
      <c r="L20">
        <v>-16.2335319519043</v>
      </c>
      <c r="M20">
        <v>10.89998722076416</v>
      </c>
      <c r="N20">
        <v>150.36039733886719</v>
      </c>
      <c r="O20">
        <v>-5.4539127349853516</v>
      </c>
      <c r="P20">
        <v>5.1131401062011719</v>
      </c>
      <c r="Q20">
        <v>17.935737609863281</v>
      </c>
    </row>
    <row r="21" spans="1:17" x14ac:dyDescent="0.3">
      <c r="A21" s="1">
        <v>19</v>
      </c>
      <c r="B21">
        <v>-6.9208867847919464E-2</v>
      </c>
      <c r="C21">
        <v>0.75757211446762085</v>
      </c>
      <c r="D21">
        <v>1</v>
      </c>
      <c r="E21">
        <v>-0.35793173313140869</v>
      </c>
      <c r="F21">
        <v>2753.722900390625</v>
      </c>
      <c r="G21">
        <v>-15534.9794921875</v>
      </c>
      <c r="H21">
        <v>-55359.01953125</v>
      </c>
      <c r="I21">
        <v>-42.091461181640618</v>
      </c>
      <c r="J21">
        <v>9.1650047302246094</v>
      </c>
      <c r="K21">
        <v>-17.169734954833981</v>
      </c>
      <c r="L21">
        <v>-18.56967735290527</v>
      </c>
      <c r="M21">
        <v>10.85149478912354</v>
      </c>
      <c r="N21">
        <v>155.06988525390619</v>
      </c>
      <c r="O21">
        <v>-5.6986675262451172</v>
      </c>
      <c r="P21">
        <v>5.001011848449707</v>
      </c>
      <c r="Q21">
        <v>19.501640319824219</v>
      </c>
    </row>
    <row r="22" spans="1:17" x14ac:dyDescent="0.3">
      <c r="A22" s="1">
        <v>20</v>
      </c>
      <c r="B22">
        <v>-0.45344200730323792</v>
      </c>
      <c r="C22">
        <v>1</v>
      </c>
      <c r="D22">
        <v>7.9680413007736206E-2</v>
      </c>
      <c r="E22">
        <v>-0.73824578523635864</v>
      </c>
      <c r="F22">
        <v>2711.7626953125</v>
      </c>
      <c r="G22">
        <v>-15534.955078125</v>
      </c>
      <c r="H22">
        <v>-55358.91796875</v>
      </c>
      <c r="I22">
        <v>-44.277126312255859</v>
      </c>
      <c r="J22">
        <v>8.9954338073730469</v>
      </c>
      <c r="K22">
        <v>-19.814985275268551</v>
      </c>
      <c r="L22">
        <v>-20.887041091918949</v>
      </c>
      <c r="M22">
        <v>10.45183277130127</v>
      </c>
      <c r="N22">
        <v>159.8658752441406</v>
      </c>
      <c r="O22">
        <v>-5.8812556266784668</v>
      </c>
      <c r="P22">
        <v>4.9382505416870117</v>
      </c>
      <c r="Q22">
        <v>20.104373931884769</v>
      </c>
    </row>
    <row r="23" spans="1:17" x14ac:dyDescent="0.3">
      <c r="A23" s="1">
        <v>21</v>
      </c>
      <c r="B23">
        <v>-0.87449896335601807</v>
      </c>
      <c r="C23">
        <v>0.72337448596954346</v>
      </c>
      <c r="D23">
        <v>1</v>
      </c>
      <c r="E23">
        <v>-0.64802920818328857</v>
      </c>
      <c r="F23">
        <v>2667.16796875</v>
      </c>
      <c r="G23">
        <v>-15534.9306640625</v>
      </c>
      <c r="H23">
        <v>-55358.80859375</v>
      </c>
      <c r="I23">
        <v>-46.485809326171882</v>
      </c>
      <c r="J23">
        <v>8.4852132797241211</v>
      </c>
      <c r="K23">
        <v>-22.709358215332031</v>
      </c>
      <c r="L23">
        <v>-23.286563873291019</v>
      </c>
      <c r="M23">
        <v>9.7444429397583008</v>
      </c>
      <c r="N23">
        <v>165.1127014160156</v>
      </c>
      <c r="O23">
        <v>-6.1883296966552734</v>
      </c>
      <c r="P23">
        <v>4.7862863540649414</v>
      </c>
      <c r="Q23">
        <v>21.284318923950199</v>
      </c>
    </row>
    <row r="24" spans="1:17" x14ac:dyDescent="0.3">
      <c r="A24" s="1">
        <v>22</v>
      </c>
      <c r="B24">
        <v>-0.91785550117492676</v>
      </c>
      <c r="C24">
        <v>0.36862605810165411</v>
      </c>
      <c r="D24">
        <v>0.91054385900497437</v>
      </c>
      <c r="E24">
        <v>-1</v>
      </c>
      <c r="F24">
        <v>2618.93798828125</v>
      </c>
      <c r="G24">
        <v>-15534.900390625</v>
      </c>
      <c r="H24">
        <v>-55358.6875</v>
      </c>
      <c r="I24">
        <v>-48.809795379638672</v>
      </c>
      <c r="J24">
        <v>7.1119232177734384</v>
      </c>
      <c r="K24">
        <v>-26.78059005737305</v>
      </c>
      <c r="L24">
        <v>-26.153900146484379</v>
      </c>
      <c r="M24">
        <v>8.2351360321044922</v>
      </c>
      <c r="N24">
        <v>173.37641906738281</v>
      </c>
      <c r="O24">
        <v>-6.7511639595031738</v>
      </c>
      <c r="P24">
        <v>4.0293736457824707</v>
      </c>
      <c r="Q24">
        <v>23.36335372924805</v>
      </c>
    </row>
    <row r="25" spans="1:17" x14ac:dyDescent="0.3">
      <c r="A25" s="1">
        <v>23</v>
      </c>
      <c r="B25">
        <v>-1</v>
      </c>
      <c r="C25">
        <v>1</v>
      </c>
      <c r="D25">
        <v>1</v>
      </c>
      <c r="E25">
        <v>-1</v>
      </c>
      <c r="F25">
        <v>2551.80712890625</v>
      </c>
      <c r="G25">
        <v>-15534.859375</v>
      </c>
      <c r="H25">
        <v>-55358.515625</v>
      </c>
      <c r="I25">
        <v>-51.691581726074219</v>
      </c>
      <c r="J25">
        <v>4.875338077545166</v>
      </c>
      <c r="K25">
        <v>-30.300594329833981</v>
      </c>
      <c r="L25">
        <v>-29.384220123291019</v>
      </c>
      <c r="M25">
        <v>5.6933245658874512</v>
      </c>
      <c r="N25">
        <v>180.54710388183591</v>
      </c>
      <c r="O25">
        <v>-7.1887626647949219</v>
      </c>
      <c r="P25">
        <v>3.696434497833252</v>
      </c>
      <c r="Q25">
        <v>24.855966567993161</v>
      </c>
    </row>
    <row r="26" spans="1:17" x14ac:dyDescent="0.3">
      <c r="A26" s="1">
        <v>24</v>
      </c>
      <c r="B26">
        <v>-0.69314652681350708</v>
      </c>
      <c r="C26">
        <v>1</v>
      </c>
      <c r="D26">
        <v>0.97120392322540283</v>
      </c>
      <c r="E26">
        <v>-7.8520677983760834E-2</v>
      </c>
      <c r="F26">
        <v>2497.84423828125</v>
      </c>
      <c r="G26">
        <v>-15534.8251953125</v>
      </c>
      <c r="H26">
        <v>-55358.37109375</v>
      </c>
      <c r="I26">
        <v>-53.7833251953125</v>
      </c>
      <c r="J26">
        <v>2.1929218769073491</v>
      </c>
      <c r="K26">
        <v>-33.442729949951172</v>
      </c>
      <c r="L26">
        <v>-31.77936935424805</v>
      </c>
      <c r="M26">
        <v>2.8447785377502441</v>
      </c>
      <c r="N26">
        <v>188.3005065917969</v>
      </c>
      <c r="O26">
        <v>-7.6217622756958008</v>
      </c>
      <c r="P26">
        <v>3.4908444881439209</v>
      </c>
      <c r="Q26">
        <v>26.396728515625</v>
      </c>
    </row>
    <row r="27" spans="1:17" x14ac:dyDescent="0.3">
      <c r="A27" s="1">
        <v>25</v>
      </c>
      <c r="B27">
        <v>-0.51458114385604858</v>
      </c>
      <c r="C27">
        <v>0.59005504846572876</v>
      </c>
      <c r="D27">
        <v>0.6457410454750061</v>
      </c>
      <c r="E27">
        <v>-1</v>
      </c>
      <c r="F27">
        <v>2442.25439453125</v>
      </c>
      <c r="G27">
        <v>-15534.7890625</v>
      </c>
      <c r="H27">
        <v>-55358.2109375</v>
      </c>
      <c r="I27">
        <v>-55.874492645263672</v>
      </c>
      <c r="J27">
        <v>-1.348414421081543</v>
      </c>
      <c r="K27">
        <v>-36.430496215820313</v>
      </c>
      <c r="L27">
        <v>-34.035011291503913</v>
      </c>
      <c r="M27">
        <v>-0.90863418579101563</v>
      </c>
      <c r="N27">
        <v>197.02684020996091</v>
      </c>
      <c r="O27">
        <v>-8.0073614120483398</v>
      </c>
      <c r="P27">
        <v>3.049535751342773</v>
      </c>
      <c r="Q27">
        <v>27.519943237304691</v>
      </c>
    </row>
    <row r="28" spans="1:17" x14ac:dyDescent="0.3">
      <c r="A28" s="1">
        <v>26</v>
      </c>
      <c r="B28">
        <v>-0.99410396814346313</v>
      </c>
      <c r="C28">
        <v>0.78284424543380737</v>
      </c>
      <c r="D28">
        <v>0.78899234533309937</v>
      </c>
      <c r="E28">
        <v>-1</v>
      </c>
      <c r="F28">
        <v>2387.386962890625</v>
      </c>
      <c r="G28">
        <v>-15534.7587890625</v>
      </c>
      <c r="H28">
        <v>-55358.04296875</v>
      </c>
      <c r="I28">
        <v>-57.85552978515625</v>
      </c>
      <c r="J28">
        <v>-5.640810489654541</v>
      </c>
      <c r="K28">
        <v>-38.99346923828125</v>
      </c>
      <c r="L28">
        <v>-35.836566925048828</v>
      </c>
      <c r="M28">
        <v>-5.3982930183410636</v>
      </c>
      <c r="N28">
        <v>206.41387939453119</v>
      </c>
      <c r="O28">
        <v>-8.4728708267211914</v>
      </c>
      <c r="P28">
        <v>2.5909252166748051</v>
      </c>
      <c r="Q28">
        <v>28.56217002868652</v>
      </c>
    </row>
    <row r="29" spans="1:17" x14ac:dyDescent="0.3">
      <c r="A29" s="1">
        <v>27</v>
      </c>
      <c r="B29">
        <v>-1</v>
      </c>
      <c r="C29">
        <v>2.2465694695711139E-2</v>
      </c>
      <c r="D29">
        <v>0.9541628360748291</v>
      </c>
      <c r="E29">
        <v>-2.6205891743302349E-2</v>
      </c>
      <c r="F29">
        <v>2327.6015625</v>
      </c>
      <c r="G29">
        <v>-15534.732421875</v>
      </c>
      <c r="H29">
        <v>-55357.8515625</v>
      </c>
      <c r="I29">
        <v>-59.857410430908203</v>
      </c>
      <c r="J29">
        <v>-10.67170333862305</v>
      </c>
      <c r="K29">
        <v>-41.003742218017578</v>
      </c>
      <c r="L29">
        <v>-37.135334014892578</v>
      </c>
      <c r="M29">
        <v>-10.831586837768549</v>
      </c>
      <c r="N29">
        <v>216.59210205078119</v>
      </c>
      <c r="O29">
        <v>-8.9505739212036133</v>
      </c>
      <c r="P29">
        <v>1.7482635974884031</v>
      </c>
      <c r="Q29">
        <v>29.76417350769043</v>
      </c>
    </row>
    <row r="30" spans="1:17" x14ac:dyDescent="0.3">
      <c r="A30" s="1">
        <v>28</v>
      </c>
      <c r="B30">
        <v>-0.15103207528591159</v>
      </c>
      <c r="C30">
        <v>0.96387261152267456</v>
      </c>
      <c r="D30">
        <v>1</v>
      </c>
      <c r="E30">
        <v>-1</v>
      </c>
      <c r="F30">
        <v>2270.634521484375</v>
      </c>
      <c r="G30">
        <v>-15534.7294921875</v>
      </c>
      <c r="H30">
        <v>-55357.66796875</v>
      </c>
      <c r="I30">
        <v>-61.594326019287109</v>
      </c>
      <c r="J30">
        <v>-16.071674346923832</v>
      </c>
      <c r="K30">
        <v>-42.176528930664063</v>
      </c>
      <c r="L30">
        <v>-37.62713623046875</v>
      </c>
      <c r="M30">
        <v>-16.493526458740231</v>
      </c>
      <c r="N30">
        <v>226.73133850097659</v>
      </c>
      <c r="O30">
        <v>-9.232661247253418</v>
      </c>
      <c r="P30">
        <v>1.086700320243835</v>
      </c>
      <c r="Q30">
        <v>30.921295166015621</v>
      </c>
    </row>
    <row r="31" spans="1:17" x14ac:dyDescent="0.3">
      <c r="A31" s="1">
        <v>29</v>
      </c>
      <c r="B31">
        <v>-0.57264834642410278</v>
      </c>
      <c r="C31">
        <v>0.89151555299758911</v>
      </c>
      <c r="D31">
        <v>0.53951835632324219</v>
      </c>
      <c r="E31">
        <v>-0.94070833921432495</v>
      </c>
      <c r="F31">
        <v>2208.080078125</v>
      </c>
      <c r="G31">
        <v>-15534.74609375</v>
      </c>
      <c r="H31">
        <v>-55357.45703125</v>
      </c>
      <c r="I31">
        <v>-63.410053253173828</v>
      </c>
      <c r="J31">
        <v>-22.758647918701168</v>
      </c>
      <c r="K31">
        <v>-42.426921844482422</v>
      </c>
      <c r="L31">
        <v>-37.197502136230469</v>
      </c>
      <c r="M31">
        <v>-23.176218032836911</v>
      </c>
      <c r="N31">
        <v>238.47273254394531</v>
      </c>
      <c r="O31">
        <v>-9.5080595016479492</v>
      </c>
      <c r="P31">
        <v>0.79659676551818848</v>
      </c>
      <c r="Q31">
        <v>31.26284217834473</v>
      </c>
    </row>
    <row r="32" spans="1:17" x14ac:dyDescent="0.3">
      <c r="A32" s="1">
        <v>30</v>
      </c>
      <c r="B32">
        <v>-0.83592802286148071</v>
      </c>
      <c r="C32">
        <v>0.9823879599571228</v>
      </c>
      <c r="D32">
        <v>1</v>
      </c>
      <c r="E32">
        <v>-1</v>
      </c>
      <c r="F32">
        <v>2144.300537109375</v>
      </c>
      <c r="G32">
        <v>-15534.7685546875</v>
      </c>
      <c r="H32">
        <v>-55357.22265625</v>
      </c>
      <c r="I32">
        <v>-65.229591369628906</v>
      </c>
      <c r="J32">
        <v>-29.987672805786129</v>
      </c>
      <c r="K32">
        <v>-41.467212677001953</v>
      </c>
      <c r="L32">
        <v>-35.658321380615227</v>
      </c>
      <c r="M32">
        <v>-30.019779205322269</v>
      </c>
      <c r="N32">
        <v>250.4742736816406</v>
      </c>
      <c r="O32">
        <v>-9.9418277740478516</v>
      </c>
      <c r="P32">
        <v>0.61367648839950562</v>
      </c>
      <c r="Q32">
        <v>31.35489654541016</v>
      </c>
    </row>
    <row r="33" spans="1:17" x14ac:dyDescent="0.3">
      <c r="A33" s="1">
        <v>31</v>
      </c>
      <c r="B33">
        <v>-1</v>
      </c>
      <c r="C33">
        <v>0.93849855661392212</v>
      </c>
      <c r="D33">
        <v>0.48473840951919561</v>
      </c>
      <c r="E33">
        <v>-0.50787782669067383</v>
      </c>
      <c r="F33">
        <v>2068.842041015625</v>
      </c>
      <c r="G33">
        <v>-15534.7822265625</v>
      </c>
      <c r="H33">
        <v>-55356.9609375</v>
      </c>
      <c r="I33">
        <v>-67.049522399902344</v>
      </c>
      <c r="J33">
        <v>-37.364055633544922</v>
      </c>
      <c r="K33">
        <v>-39.194812774658203</v>
      </c>
      <c r="L33">
        <v>-33.043338775634773</v>
      </c>
      <c r="M33">
        <v>-36.453716278076172</v>
      </c>
      <c r="N33">
        <v>261.853759765625</v>
      </c>
      <c r="O33">
        <v>-10.285159111022949</v>
      </c>
      <c r="P33">
        <v>-3.3666502684354782E-2</v>
      </c>
      <c r="Q33">
        <v>30.88701248168945</v>
      </c>
    </row>
    <row r="34" spans="1:17" x14ac:dyDescent="0.3">
      <c r="A34" s="1">
        <v>32</v>
      </c>
      <c r="B34">
        <v>-1</v>
      </c>
      <c r="C34">
        <v>1</v>
      </c>
      <c r="D34">
        <v>0.58454358577728271</v>
      </c>
      <c r="E34">
        <v>-1</v>
      </c>
      <c r="F34">
        <v>2005.332885742188</v>
      </c>
      <c r="G34">
        <v>-15534.78515625</v>
      </c>
      <c r="H34">
        <v>-55356.7265625</v>
      </c>
      <c r="I34">
        <v>-68.583808898925781</v>
      </c>
      <c r="J34">
        <v>-43.896858215332031</v>
      </c>
      <c r="K34">
        <v>-36.068584442138672</v>
      </c>
      <c r="L34">
        <v>-29.903078079223629</v>
      </c>
      <c r="M34">
        <v>-41.670200347900391</v>
      </c>
      <c r="N34">
        <v>271.76968383789063</v>
      </c>
      <c r="O34">
        <v>-10.56087493896484</v>
      </c>
      <c r="P34">
        <v>-0.77461224794387817</v>
      </c>
      <c r="Q34">
        <v>30.505693435668949</v>
      </c>
    </row>
    <row r="35" spans="1:17" x14ac:dyDescent="0.3">
      <c r="A35" s="1">
        <v>33</v>
      </c>
      <c r="B35">
        <v>-0.75303274393081665</v>
      </c>
      <c r="C35">
        <v>0.33533361554145807</v>
      </c>
      <c r="D35">
        <v>0.62601464986801147</v>
      </c>
      <c r="E35">
        <v>-9.5014244318008423E-2</v>
      </c>
      <c r="F35">
        <v>1930.779663085938</v>
      </c>
      <c r="G35">
        <v>-15534.7841796875</v>
      </c>
      <c r="H35">
        <v>-55356.453125</v>
      </c>
      <c r="I35">
        <v>-70.198150634765625</v>
      </c>
      <c r="J35">
        <v>-50.329639434814453</v>
      </c>
      <c r="K35">
        <v>-31.794672012329102</v>
      </c>
      <c r="L35">
        <v>-25.849094390869141</v>
      </c>
      <c r="M35">
        <v>-46.517906188964837</v>
      </c>
      <c r="N35">
        <v>281.4345703125</v>
      </c>
      <c r="O35">
        <v>-10.89365196228027</v>
      </c>
      <c r="P35">
        <v>-1.7818113565444951</v>
      </c>
      <c r="Q35">
        <v>30.08327674865723</v>
      </c>
    </row>
    <row r="36" spans="1:17" x14ac:dyDescent="0.3">
      <c r="A36" s="1">
        <v>34</v>
      </c>
      <c r="B36">
        <v>-0.70699977874755859</v>
      </c>
      <c r="C36">
        <v>0.61743843555450439</v>
      </c>
      <c r="D36">
        <v>0.68865501880645752</v>
      </c>
      <c r="E36">
        <v>-0.54076665639877319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  <vt:lpstr>episode_31</vt:lpstr>
      <vt:lpstr>episode_32</vt:lpstr>
      <vt:lpstr>episode_33</vt:lpstr>
      <vt:lpstr>episode_34</vt:lpstr>
      <vt:lpstr>episode_35</vt:lpstr>
      <vt:lpstr>episode_36</vt:lpstr>
      <vt:lpstr>episode_37</vt:lpstr>
      <vt:lpstr>episode_38</vt:lpstr>
      <vt:lpstr>episode_39</vt:lpstr>
      <vt:lpstr>episode_40</vt:lpstr>
      <vt:lpstr>episode_41</vt:lpstr>
      <vt:lpstr>episode_42</vt:lpstr>
      <vt:lpstr>episode_43</vt:lpstr>
      <vt:lpstr>episode_44</vt:lpstr>
      <vt:lpstr>episode_45</vt:lpstr>
      <vt:lpstr>episode_46</vt:lpstr>
      <vt:lpstr>episode_47</vt:lpstr>
      <vt:lpstr>episode_48</vt:lpstr>
      <vt:lpstr>episode_49</vt:lpstr>
      <vt:lpstr>episode_50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2023-08-19T12:06:12Z</dcterms:created>
  <dcterms:modified xsi:type="dcterms:W3CDTF">2023-08-19T12:33:00Z</dcterms:modified>
</cp:coreProperties>
</file>