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01\"/>
    </mc:Choice>
  </mc:AlternateContent>
  <xr:revisionPtr revIDLastSave="0" documentId="13_ncr:1_{75EB212F-6C58-41A6-81A0-F71A45F18C53}" xr6:coauthVersionLast="47" xr6:coauthVersionMax="47" xr10:uidLastSave="{00000000-0000-0000-0000-000000000000}"/>
  <bookViews>
    <workbookView xWindow="-108" yWindow="-108" windowWidth="23256" windowHeight="12456" firstSheet="17" activeTab="24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</sheets>
  <calcPr calcId="0"/>
</workbook>
</file>

<file path=xl/sharedStrings.xml><?xml version="1.0" encoding="utf-8"?>
<sst xmlns="http://schemas.openxmlformats.org/spreadsheetml/2006/main" count="400" uniqueCount="16">
  <si>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</si>
  <si>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</si>
  <si>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</si>
  <si>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</si>
  <si>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</si>
  <si>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</si>
  <si>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</si>
  <si>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</si>
  <si>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</si>
  <si>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</si>
  <si>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</si>
  <si>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</si>
  <si>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</si>
  <si>
    <t>pitch rate</t>
  </si>
  <si>
    <t>roll rate</t>
  </si>
  <si>
    <t>yaw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</si>
</sst>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episode_11!$L$2:$L$48</c:f>
              <c:numCache>
                <c:formatCode>General</c:formatCode>
                <c:ptCount val="47"/>
                <c:pt idx="0">
                  <c:v>0.30842161178588873</c:v>
                </c:pt>
                <c:pt idx="1">
                  <c:v>0.28061473369598389</c:v>
                </c:pt>
                <c:pt idx="2">
                  <c:v>-0.1111703142523766</c:v>
                </c:pt>
                <c:pt idx="3">
                  <c:v>-4.5623164176940918</c:v>
                </c:pt>
                <c:pt idx="4">
                  <c:v>-13.4002742767334</c:v>
                </c:pt>
                <c:pt idx="5">
                  <c:v>-21.1955451965332</c:v>
                </c:pt>
                <c:pt idx="6">
                  <c:v>-29.953342437744141</c:v>
                </c:pt>
                <c:pt idx="7">
                  <c:v>-40.394405364990227</c:v>
                </c:pt>
                <c:pt idx="8">
                  <c:v>-53.688549041748047</c:v>
                </c:pt>
                <c:pt idx="9">
                  <c:v>-72.083572387695313</c:v>
                </c:pt>
                <c:pt idx="10">
                  <c:v>-68.934089660644531</c:v>
                </c:pt>
                <c:pt idx="11">
                  <c:v>-42.990303039550781</c:v>
                </c:pt>
                <c:pt idx="12">
                  <c:v>-16.51713943481445</c:v>
                </c:pt>
                <c:pt idx="13">
                  <c:v>12.76369476318359</c:v>
                </c:pt>
                <c:pt idx="14">
                  <c:v>45.641475677490227</c:v>
                </c:pt>
                <c:pt idx="15">
                  <c:v>78.299140930175781</c:v>
                </c:pt>
                <c:pt idx="16">
                  <c:v>71.508430480957031</c:v>
                </c:pt>
                <c:pt idx="17">
                  <c:v>45.514896392822273</c:v>
                </c:pt>
                <c:pt idx="18">
                  <c:v>22.5495491027832</c:v>
                </c:pt>
                <c:pt idx="19">
                  <c:v>-0.44890427589416498</c:v>
                </c:pt>
                <c:pt idx="20">
                  <c:v>-25.498893737792969</c:v>
                </c:pt>
                <c:pt idx="21">
                  <c:v>-52.688560485839837</c:v>
                </c:pt>
                <c:pt idx="22">
                  <c:v>-77.402900695800781</c:v>
                </c:pt>
                <c:pt idx="23">
                  <c:v>-62.303424835205078</c:v>
                </c:pt>
                <c:pt idx="24">
                  <c:v>-28.302778244018551</c:v>
                </c:pt>
                <c:pt idx="25">
                  <c:v>33.173858642578118</c:v>
                </c:pt>
                <c:pt idx="26">
                  <c:v>79.230445861816406</c:v>
                </c:pt>
                <c:pt idx="27">
                  <c:v>51.905338287353523</c:v>
                </c:pt>
                <c:pt idx="28">
                  <c:v>12.33323764801025</c:v>
                </c:pt>
                <c:pt idx="29">
                  <c:v>-24.938589096069339</c:v>
                </c:pt>
                <c:pt idx="30">
                  <c:v>-62.028476715087891</c:v>
                </c:pt>
                <c:pt idx="31">
                  <c:v>-64.247955322265625</c:v>
                </c:pt>
                <c:pt idx="32">
                  <c:v>-29.089542388916019</c:v>
                </c:pt>
                <c:pt idx="33">
                  <c:v>11.06783866882324</c:v>
                </c:pt>
                <c:pt idx="34">
                  <c:v>53.298297882080078</c:v>
                </c:pt>
                <c:pt idx="35">
                  <c:v>72.398101806640625</c:v>
                </c:pt>
                <c:pt idx="36">
                  <c:v>24.35465240478516</c:v>
                </c:pt>
                <c:pt idx="37">
                  <c:v>-18.59504318237305</c:v>
                </c:pt>
                <c:pt idx="38">
                  <c:v>-57.148006439208977</c:v>
                </c:pt>
                <c:pt idx="39">
                  <c:v>-65.814102172851563</c:v>
                </c:pt>
                <c:pt idx="40">
                  <c:v>-28.089523315429691</c:v>
                </c:pt>
                <c:pt idx="41">
                  <c:v>11.356411933898929</c:v>
                </c:pt>
                <c:pt idx="42">
                  <c:v>47.8505859375</c:v>
                </c:pt>
                <c:pt idx="43">
                  <c:v>75.091926574707031</c:v>
                </c:pt>
                <c:pt idx="44">
                  <c:v>49.567409515380859</c:v>
                </c:pt>
                <c:pt idx="45">
                  <c:v>14.34177303314209</c:v>
                </c:pt>
                <c:pt idx="46">
                  <c:v>-17.715446472167969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B-4BDB-9829-6A313D99C7A7}"/>
            </c:ext>
          </c:extLst>
        </c:ser>
        <c:ser>
          <c:idx val="1"/>
          <c:order val="1"/>
          <c:tx>
            <c:strRef>
              <c:f>episode_11!$M$1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episode_11!$M$2:$M$48</c:f>
              <c:numCache>
                <c:formatCode>General</c:formatCode>
                <c:ptCount val="47"/>
                <c:pt idx="0">
                  <c:v>-0.1891749054193497</c:v>
                </c:pt>
                <c:pt idx="1">
                  <c:v>-0.23406776785850519</c:v>
                </c:pt>
                <c:pt idx="2">
                  <c:v>0.63732397556304932</c:v>
                </c:pt>
                <c:pt idx="3">
                  <c:v>6.6457161903381348</c:v>
                </c:pt>
                <c:pt idx="4">
                  <c:v>16.590875625610352</c:v>
                </c:pt>
                <c:pt idx="5">
                  <c:v>25.960685729980469</c:v>
                </c:pt>
                <c:pt idx="6">
                  <c:v>35.905921936035163</c:v>
                </c:pt>
                <c:pt idx="7">
                  <c:v>45.855140686035163</c:v>
                </c:pt>
                <c:pt idx="8">
                  <c:v>58.161285400390618</c:v>
                </c:pt>
                <c:pt idx="9">
                  <c:v>89.548583984375</c:v>
                </c:pt>
                <c:pt idx="10">
                  <c:v>-150.66743469238281</c:v>
                </c:pt>
                <c:pt idx="11">
                  <c:v>-130.5323486328125</c:v>
                </c:pt>
                <c:pt idx="12">
                  <c:v>-124.62172698974609</c:v>
                </c:pt>
                <c:pt idx="13">
                  <c:v>-124.5791854858398</c:v>
                </c:pt>
                <c:pt idx="14">
                  <c:v>-128.84547424316409</c:v>
                </c:pt>
                <c:pt idx="15">
                  <c:v>-146.44490051269531</c:v>
                </c:pt>
                <c:pt idx="16">
                  <c:v>45.66217041015625</c:v>
                </c:pt>
                <c:pt idx="17">
                  <c:v>28.756826400756839</c:v>
                </c:pt>
                <c:pt idx="18">
                  <c:v>12.405569076538089</c:v>
                </c:pt>
                <c:pt idx="19">
                  <c:v>-3.5459320545196529</c:v>
                </c:pt>
                <c:pt idx="20">
                  <c:v>-18.558025360107418</c:v>
                </c:pt>
                <c:pt idx="21">
                  <c:v>-32.712692260742188</c:v>
                </c:pt>
                <c:pt idx="22">
                  <c:v>-79.498374938964844</c:v>
                </c:pt>
                <c:pt idx="23">
                  <c:v>-167.7749328613281</c:v>
                </c:pt>
                <c:pt idx="24">
                  <c:v>-165.81077575683591</c:v>
                </c:pt>
                <c:pt idx="25">
                  <c:v>-145.70906066894531</c:v>
                </c:pt>
                <c:pt idx="26">
                  <c:v>-74.7823486328125</c:v>
                </c:pt>
                <c:pt idx="27">
                  <c:v>6.4950070381164551</c:v>
                </c:pt>
                <c:pt idx="28">
                  <c:v>-0.3787044882774353</c:v>
                </c:pt>
                <c:pt idx="29">
                  <c:v>-16.32863616943359</c:v>
                </c:pt>
                <c:pt idx="30">
                  <c:v>-41.356899261474609</c:v>
                </c:pt>
                <c:pt idx="31">
                  <c:v>-160.88441467285159</c:v>
                </c:pt>
                <c:pt idx="32">
                  <c:v>-169.13591003417969</c:v>
                </c:pt>
                <c:pt idx="33">
                  <c:v>-159.298828125</c:v>
                </c:pt>
                <c:pt idx="34">
                  <c:v>-138.4345397949219</c:v>
                </c:pt>
                <c:pt idx="35">
                  <c:v>-17.844476699829102</c:v>
                </c:pt>
                <c:pt idx="36">
                  <c:v>0.75396943092346191</c:v>
                </c:pt>
                <c:pt idx="37">
                  <c:v>-11.14079475402832</c:v>
                </c:pt>
                <c:pt idx="38">
                  <c:v>-36.780208587646477</c:v>
                </c:pt>
                <c:pt idx="39">
                  <c:v>-150.7978515625</c:v>
                </c:pt>
                <c:pt idx="40">
                  <c:v>-172.68231201171881</c:v>
                </c:pt>
                <c:pt idx="41">
                  <c:v>-165.66377258300781</c:v>
                </c:pt>
                <c:pt idx="42">
                  <c:v>-146.21556091308591</c:v>
                </c:pt>
                <c:pt idx="43">
                  <c:v>-62.258823394775391</c:v>
                </c:pt>
                <c:pt idx="44">
                  <c:v>-6.3286766409873962E-2</c:v>
                </c:pt>
                <c:pt idx="45">
                  <c:v>1.680319666862488</c:v>
                </c:pt>
                <c:pt idx="46">
                  <c:v>-7.9993915557861328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B-4BDB-9829-6A313D99C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13808"/>
        <c:axId val="401815920"/>
      </c:lineChart>
      <c:catAx>
        <c:axId val="40181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15920"/>
        <c:crosses val="autoZero"/>
        <c:auto val="1"/>
        <c:lblAlgn val="ctr"/>
        <c:lblOffset val="100"/>
        <c:noMultiLvlLbl val="0"/>
      </c:catAx>
      <c:valAx>
        <c:axId val="4018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episode_20!$L$2:$L$47</c:f>
              <c:numCache>
                <c:formatCode>General</c:formatCode>
                <c:ptCount val="46"/>
                <c:pt idx="0">
                  <c:v>0.28457996249198908</c:v>
                </c:pt>
                <c:pt idx="1">
                  <c:v>0.25953665375709528</c:v>
                </c:pt>
                <c:pt idx="2">
                  <c:v>0.13612096011638641</c:v>
                </c:pt>
                <c:pt idx="3">
                  <c:v>-0.1298265606164932</c:v>
                </c:pt>
                <c:pt idx="4">
                  <c:v>-0.53661400079727173</c:v>
                </c:pt>
                <c:pt idx="5">
                  <c:v>-0.99299705028533936</c:v>
                </c:pt>
                <c:pt idx="6">
                  <c:v>-1.59012758731842</c:v>
                </c:pt>
                <c:pt idx="7">
                  <c:v>-2.31595778465271</c:v>
                </c:pt>
                <c:pt idx="8">
                  <c:v>-3.2950623035430908</c:v>
                </c:pt>
                <c:pt idx="9">
                  <c:v>-4.4612259864807129</c:v>
                </c:pt>
                <c:pt idx="10">
                  <c:v>-5.8741269111633301</c:v>
                </c:pt>
                <c:pt idx="11">
                  <c:v>-7.4907131195068359</c:v>
                </c:pt>
                <c:pt idx="12">
                  <c:v>-9.347538948059082</c:v>
                </c:pt>
                <c:pt idx="13">
                  <c:v>-11.406998634338381</c:v>
                </c:pt>
                <c:pt idx="14">
                  <c:v>-13.677822113037109</c:v>
                </c:pt>
                <c:pt idx="15">
                  <c:v>-16.260234832763668</c:v>
                </c:pt>
                <c:pt idx="16">
                  <c:v>-19.310066223144531</c:v>
                </c:pt>
                <c:pt idx="17">
                  <c:v>-22.51788330078125</c:v>
                </c:pt>
                <c:pt idx="18">
                  <c:v>-25.656621932983398</c:v>
                </c:pt>
                <c:pt idx="19">
                  <c:v>-28.771177291870121</c:v>
                </c:pt>
                <c:pt idx="20">
                  <c:v>-31.618635177612301</c:v>
                </c:pt>
                <c:pt idx="21">
                  <c:v>-33.999763488769531</c:v>
                </c:pt>
                <c:pt idx="22">
                  <c:v>-35.617465972900391</c:v>
                </c:pt>
                <c:pt idx="23">
                  <c:v>-36.159523010253913</c:v>
                </c:pt>
                <c:pt idx="24">
                  <c:v>-35.335536956787109</c:v>
                </c:pt>
                <c:pt idx="25">
                  <c:v>-33.322742462158203</c:v>
                </c:pt>
                <c:pt idx="26">
                  <c:v>-30.492893218994141</c:v>
                </c:pt>
                <c:pt idx="27">
                  <c:v>-26.818315505981449</c:v>
                </c:pt>
                <c:pt idx="28">
                  <c:v>-22.568332672119141</c:v>
                </c:pt>
                <c:pt idx="29">
                  <c:v>-17.860019683837891</c:v>
                </c:pt>
                <c:pt idx="30">
                  <c:v>-12.772426605224609</c:v>
                </c:pt>
                <c:pt idx="31">
                  <c:v>-7.662071704864502</c:v>
                </c:pt>
                <c:pt idx="32">
                  <c:v>-2.6866641044616699</c:v>
                </c:pt>
                <c:pt idx="33">
                  <c:v>2.3639833927154541</c:v>
                </c:pt>
                <c:pt idx="34">
                  <c:v>6.7922930717468262</c:v>
                </c:pt>
                <c:pt idx="35">
                  <c:v>10.817747116088871</c:v>
                </c:pt>
                <c:pt idx="36">
                  <c:v>14.120840072631839</c:v>
                </c:pt>
                <c:pt idx="37">
                  <c:v>16.563898086547852</c:v>
                </c:pt>
                <c:pt idx="38">
                  <c:v>18.173311233520511</c:v>
                </c:pt>
                <c:pt idx="39">
                  <c:v>18.36342620849609</c:v>
                </c:pt>
                <c:pt idx="40">
                  <c:v>17.269107818603519</c:v>
                </c:pt>
                <c:pt idx="41">
                  <c:v>15.349039077758791</c:v>
                </c:pt>
                <c:pt idx="42">
                  <c:v>12.643733978271481</c:v>
                </c:pt>
                <c:pt idx="43">
                  <c:v>8.8294525146484375</c:v>
                </c:pt>
                <c:pt idx="44">
                  <c:v>4.4626317024230957</c:v>
                </c:pt>
                <c:pt idx="45">
                  <c:v>-0.36250787973403931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F-4595-86E2-51B7D12B66DF}"/>
            </c:ext>
          </c:extLst>
        </c:ser>
        <c:ser>
          <c:idx val="1"/>
          <c:order val="1"/>
          <c:tx>
            <c:strRef>
              <c:f>episode_20!$M$1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episode_20!$M$2:$M$47</c:f>
              <c:numCache>
                <c:formatCode>General</c:formatCode>
                <c:ptCount val="46"/>
                <c:pt idx="0">
                  <c:v>-0.2685285210609436</c:v>
                </c:pt>
                <c:pt idx="1">
                  <c:v>-0.34054198861122131</c:v>
                </c:pt>
                <c:pt idx="2">
                  <c:v>-0.32744601368904108</c:v>
                </c:pt>
                <c:pt idx="3">
                  <c:v>-0.11094851046800611</c:v>
                </c:pt>
                <c:pt idx="4">
                  <c:v>0.37486276030540472</c:v>
                </c:pt>
                <c:pt idx="5">
                  <c:v>1.0378042459487919</c:v>
                </c:pt>
                <c:pt idx="6">
                  <c:v>1.951526403427124</c:v>
                </c:pt>
                <c:pt idx="7">
                  <c:v>2.8410308361053471</c:v>
                </c:pt>
                <c:pt idx="8">
                  <c:v>3.8431107997894292</c:v>
                </c:pt>
                <c:pt idx="9">
                  <c:v>4.9662890434265137</c:v>
                </c:pt>
                <c:pt idx="10">
                  <c:v>6.133122444152832</c:v>
                </c:pt>
                <c:pt idx="11">
                  <c:v>7.3614006042480469</c:v>
                </c:pt>
                <c:pt idx="12">
                  <c:v>8.5256853103637695</c:v>
                </c:pt>
                <c:pt idx="13">
                  <c:v>9.5405759811401367</c:v>
                </c:pt>
                <c:pt idx="14">
                  <c:v>10.31740188598633</c:v>
                </c:pt>
                <c:pt idx="15">
                  <c:v>10.655900001525881</c:v>
                </c:pt>
                <c:pt idx="16">
                  <c:v>10.415707588195801</c:v>
                </c:pt>
                <c:pt idx="17">
                  <c:v>9.3551654815673828</c:v>
                </c:pt>
                <c:pt idx="18">
                  <c:v>7.4599823951721191</c:v>
                </c:pt>
                <c:pt idx="19">
                  <c:v>4.657041072845459</c:v>
                </c:pt>
                <c:pt idx="20">
                  <c:v>0.91082596778869629</c:v>
                </c:pt>
                <c:pt idx="21">
                  <c:v>-3.8423023223876949</c:v>
                </c:pt>
                <c:pt idx="22">
                  <c:v>-9.9626188278198242</c:v>
                </c:pt>
                <c:pt idx="23">
                  <c:v>-16.910610198974609</c:v>
                </c:pt>
                <c:pt idx="24">
                  <c:v>-24.184062957763668</c:v>
                </c:pt>
                <c:pt idx="25">
                  <c:v>-30.78172492980957</c:v>
                </c:pt>
                <c:pt idx="26">
                  <c:v>-36.349349975585938</c:v>
                </c:pt>
                <c:pt idx="27">
                  <c:v>-41.076835632324219</c:v>
                </c:pt>
                <c:pt idx="28">
                  <c:v>-45.003135681152337</c:v>
                </c:pt>
                <c:pt idx="29">
                  <c:v>-48.109199523925781</c:v>
                </c:pt>
                <c:pt idx="30">
                  <c:v>-50.390491485595703</c:v>
                </c:pt>
                <c:pt idx="31">
                  <c:v>-52.152191162109382</c:v>
                </c:pt>
                <c:pt idx="32">
                  <c:v>-53.300251007080078</c:v>
                </c:pt>
                <c:pt idx="33">
                  <c:v>-53.921588897705078</c:v>
                </c:pt>
                <c:pt idx="34">
                  <c:v>-54.014480590820313</c:v>
                </c:pt>
                <c:pt idx="35">
                  <c:v>-53.304771423339837</c:v>
                </c:pt>
                <c:pt idx="36">
                  <c:v>-52.076396942138672</c:v>
                </c:pt>
                <c:pt idx="37">
                  <c:v>-50.494235992431641</c:v>
                </c:pt>
                <c:pt idx="38">
                  <c:v>-48.872608184814453</c:v>
                </c:pt>
                <c:pt idx="39">
                  <c:v>-46.555900573730469</c:v>
                </c:pt>
                <c:pt idx="40">
                  <c:v>-44.391460418701172</c:v>
                </c:pt>
                <c:pt idx="41">
                  <c:v>-43.004024505615227</c:v>
                </c:pt>
                <c:pt idx="42">
                  <c:v>-42.423831939697273</c:v>
                </c:pt>
                <c:pt idx="43">
                  <c:v>-42.972698211669922</c:v>
                </c:pt>
                <c:pt idx="44">
                  <c:v>-44.448894500732422</c:v>
                </c:pt>
                <c:pt idx="45">
                  <c:v>-46.5765380859375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F-4595-86E2-51B7D12B6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16896"/>
        <c:axId val="429017600"/>
      </c:lineChart>
      <c:catAx>
        <c:axId val="42901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17600"/>
        <c:crosses val="autoZero"/>
        <c:auto val="1"/>
        <c:lblAlgn val="ctr"/>
        <c:lblOffset val="100"/>
        <c:noMultiLvlLbl val="0"/>
      </c:catAx>
      <c:valAx>
        <c:axId val="4290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episode_21!$L$2:$L$47</c:f>
              <c:numCache>
                <c:formatCode>General</c:formatCode>
                <c:ptCount val="46"/>
                <c:pt idx="0">
                  <c:v>0.31338661909103388</c:v>
                </c:pt>
                <c:pt idx="1">
                  <c:v>0.28881746530532842</c:v>
                </c:pt>
                <c:pt idx="2">
                  <c:v>0.16089816391468051</c:v>
                </c:pt>
                <c:pt idx="3">
                  <c:v>-5.4028935730457313E-2</c:v>
                </c:pt>
                <c:pt idx="4">
                  <c:v>-0.29862040281295782</c:v>
                </c:pt>
                <c:pt idx="5">
                  <c:v>-0.7140578031539917</c:v>
                </c:pt>
                <c:pt idx="6">
                  <c:v>-1.2409127950668331</c:v>
                </c:pt>
                <c:pt idx="7">
                  <c:v>-1.990685820579529</c:v>
                </c:pt>
                <c:pt idx="8">
                  <c:v>-2.954345703125</c:v>
                </c:pt>
                <c:pt idx="9">
                  <c:v>-4.2220001220703116</c:v>
                </c:pt>
                <c:pt idx="10">
                  <c:v>-5.6465549468994141</c:v>
                </c:pt>
                <c:pt idx="11">
                  <c:v>-7.4016962051391602</c:v>
                </c:pt>
                <c:pt idx="12">
                  <c:v>-9.4162158966064453</c:v>
                </c:pt>
                <c:pt idx="13">
                  <c:v>-11.638662338256839</c:v>
                </c:pt>
                <c:pt idx="14">
                  <c:v>-14.222325325012211</c:v>
                </c:pt>
                <c:pt idx="15">
                  <c:v>-16.912191390991211</c:v>
                </c:pt>
                <c:pt idx="16">
                  <c:v>-19.737838745117191</c:v>
                </c:pt>
                <c:pt idx="17">
                  <c:v>-22.610563278198239</c:v>
                </c:pt>
                <c:pt idx="18">
                  <c:v>-25.433958053588871</c:v>
                </c:pt>
                <c:pt idx="19">
                  <c:v>-28.022367477416989</c:v>
                </c:pt>
                <c:pt idx="20">
                  <c:v>-30.188028335571289</c:v>
                </c:pt>
                <c:pt idx="21">
                  <c:v>-31.803121566772461</c:v>
                </c:pt>
                <c:pt idx="22">
                  <c:v>-32.448139190673828</c:v>
                </c:pt>
                <c:pt idx="23">
                  <c:v>-31.995376586914059</c:v>
                </c:pt>
                <c:pt idx="24">
                  <c:v>-30.337820053100589</c:v>
                </c:pt>
                <c:pt idx="25">
                  <c:v>-27.49599456787109</c:v>
                </c:pt>
                <c:pt idx="26">
                  <c:v>-23.504819869995121</c:v>
                </c:pt>
                <c:pt idx="27">
                  <c:v>-18.598453521728519</c:v>
                </c:pt>
                <c:pt idx="28">
                  <c:v>-13.07379627227783</c:v>
                </c:pt>
                <c:pt idx="29">
                  <c:v>-7.1529397964477539</c:v>
                </c:pt>
                <c:pt idx="30">
                  <c:v>-1.043661952018738</c:v>
                </c:pt>
                <c:pt idx="31">
                  <c:v>4.9223809242248544</c:v>
                </c:pt>
                <c:pt idx="32">
                  <c:v>10.76011943817139</c:v>
                </c:pt>
                <c:pt idx="33">
                  <c:v>15.745285987854</c:v>
                </c:pt>
                <c:pt idx="34">
                  <c:v>19.819831848144531</c:v>
                </c:pt>
                <c:pt idx="35">
                  <c:v>22.97891807556152</c:v>
                </c:pt>
                <c:pt idx="36">
                  <c:v>25.12338829040527</c:v>
                </c:pt>
                <c:pt idx="37">
                  <c:v>26.461652755737301</c:v>
                </c:pt>
                <c:pt idx="38">
                  <c:v>26.980104446411129</c:v>
                </c:pt>
                <c:pt idx="39">
                  <c:v>26.540470123291019</c:v>
                </c:pt>
                <c:pt idx="40">
                  <c:v>25.131587982177731</c:v>
                </c:pt>
                <c:pt idx="41">
                  <c:v>23.175436019897461</c:v>
                </c:pt>
                <c:pt idx="42">
                  <c:v>20.600278854370121</c:v>
                </c:pt>
                <c:pt idx="43">
                  <c:v>17.4373664855957</c:v>
                </c:pt>
                <c:pt idx="44">
                  <c:v>13.70339393615723</c:v>
                </c:pt>
                <c:pt idx="45">
                  <c:v>9.3486146926879883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9-4EA3-9D48-295D72777AF2}"/>
            </c:ext>
          </c:extLst>
        </c:ser>
        <c:ser>
          <c:idx val="1"/>
          <c:order val="1"/>
          <c:tx>
            <c:strRef>
              <c:f>episode_21!$M$1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episode_21!$M$2:$M$47</c:f>
              <c:numCache>
                <c:formatCode>General</c:formatCode>
                <c:ptCount val="46"/>
                <c:pt idx="0">
                  <c:v>-0.17137704789638519</c:v>
                </c:pt>
                <c:pt idx="1">
                  <c:v>-0.23520053923130041</c:v>
                </c:pt>
                <c:pt idx="2">
                  <c:v>-4.5580998063087463E-2</c:v>
                </c:pt>
                <c:pt idx="3">
                  <c:v>0.436644047498703</c:v>
                </c:pt>
                <c:pt idx="4">
                  <c:v>1.0594116449356079</c:v>
                </c:pt>
                <c:pt idx="5">
                  <c:v>1.9029005765914919</c:v>
                </c:pt>
                <c:pt idx="6">
                  <c:v>2.8329837322235112</c:v>
                </c:pt>
                <c:pt idx="7">
                  <c:v>3.9457650184631352</c:v>
                </c:pt>
                <c:pt idx="8">
                  <c:v>5.1381535530090332</c:v>
                </c:pt>
                <c:pt idx="9">
                  <c:v>6.287017822265625</c:v>
                </c:pt>
                <c:pt idx="10">
                  <c:v>7.2628445625305176</c:v>
                </c:pt>
                <c:pt idx="11">
                  <c:v>8.1991634368896484</c:v>
                </c:pt>
                <c:pt idx="12">
                  <c:v>9.0241422653198242</c:v>
                </c:pt>
                <c:pt idx="13">
                  <c:v>9.6067276000976563</c:v>
                </c:pt>
                <c:pt idx="14">
                  <c:v>9.8036165237426758</c:v>
                </c:pt>
                <c:pt idx="15">
                  <c:v>9.5732078552246094</c:v>
                </c:pt>
                <c:pt idx="16">
                  <c:v>8.9568996429443359</c:v>
                </c:pt>
                <c:pt idx="17">
                  <c:v>7.8024225234985352</c:v>
                </c:pt>
                <c:pt idx="18">
                  <c:v>5.9250473976135254</c:v>
                </c:pt>
                <c:pt idx="19">
                  <c:v>3.2044343948364258</c:v>
                </c:pt>
                <c:pt idx="20">
                  <c:v>-0.38645383715629578</c:v>
                </c:pt>
                <c:pt idx="21">
                  <c:v>-5.1636056900024414</c:v>
                </c:pt>
                <c:pt idx="22">
                  <c:v>-10.69466972351074</c:v>
                </c:pt>
                <c:pt idx="23">
                  <c:v>-16.77651405334473</c:v>
                </c:pt>
                <c:pt idx="24">
                  <c:v>-22.77952766418457</c:v>
                </c:pt>
                <c:pt idx="25">
                  <c:v>-28.444112777709961</c:v>
                </c:pt>
                <c:pt idx="26">
                  <c:v>-33.351806640625</c:v>
                </c:pt>
                <c:pt idx="27">
                  <c:v>-37.275196075439453</c:v>
                </c:pt>
                <c:pt idx="28">
                  <c:v>-40.300521850585938</c:v>
                </c:pt>
                <c:pt idx="29">
                  <c:v>-42.432880401611328</c:v>
                </c:pt>
                <c:pt idx="30">
                  <c:v>-43.614097595214837</c:v>
                </c:pt>
                <c:pt idx="31">
                  <c:v>-43.950099945068359</c:v>
                </c:pt>
                <c:pt idx="32">
                  <c:v>-43.436332702636719</c:v>
                </c:pt>
                <c:pt idx="33">
                  <c:v>-42.215110778808587</c:v>
                </c:pt>
                <c:pt idx="34">
                  <c:v>-40.868904113769531</c:v>
                </c:pt>
                <c:pt idx="35">
                  <c:v>-39.387222290039063</c:v>
                </c:pt>
                <c:pt idx="36">
                  <c:v>-37.972068786621087</c:v>
                </c:pt>
                <c:pt idx="37">
                  <c:v>-36.626758575439453</c:v>
                </c:pt>
                <c:pt idx="38">
                  <c:v>-35.616054534912109</c:v>
                </c:pt>
                <c:pt idx="39">
                  <c:v>-35.390785217285163</c:v>
                </c:pt>
                <c:pt idx="40">
                  <c:v>-36.155536651611328</c:v>
                </c:pt>
                <c:pt idx="41">
                  <c:v>-37.612758636474609</c:v>
                </c:pt>
                <c:pt idx="42">
                  <c:v>-39.816627502441413</c:v>
                </c:pt>
                <c:pt idx="43">
                  <c:v>-42.620109558105469</c:v>
                </c:pt>
                <c:pt idx="44">
                  <c:v>-45.763698577880859</c:v>
                </c:pt>
                <c:pt idx="45">
                  <c:v>-49.510478973388672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EA3-9D48-295D7277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39072"/>
        <c:axId val="429035904"/>
      </c:lineChart>
      <c:catAx>
        <c:axId val="42903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5904"/>
        <c:crosses val="autoZero"/>
        <c:auto val="1"/>
        <c:lblAlgn val="ctr"/>
        <c:lblOffset val="100"/>
        <c:noMultiLvlLbl val="0"/>
      </c:catAx>
      <c:valAx>
        <c:axId val="4290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episode_22!$L$1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episode_22!$L$2:$L$45</c:f>
              <c:numCache>
                <c:formatCode>General</c:formatCode>
                <c:ptCount val="44"/>
                <c:pt idx="0">
                  <c:v>0.31226876378059393</c:v>
                </c:pt>
                <c:pt idx="1">
                  <c:v>0.28250133991241461</c:v>
                </c:pt>
                <c:pt idx="2">
                  <c:v>0.20404358208179471</c:v>
                </c:pt>
                <c:pt idx="3">
                  <c:v>8.1806138157844543E-2</c:v>
                </c:pt>
                <c:pt idx="4">
                  <c:v>-0.1571522057056427</c:v>
                </c:pt>
                <c:pt idx="5">
                  <c:v>-0.57378804683685303</c:v>
                </c:pt>
                <c:pt idx="6">
                  <c:v>-1.1226300001144409</c:v>
                </c:pt>
                <c:pt idx="7">
                  <c:v>-1.8576087951660161</c:v>
                </c:pt>
                <c:pt idx="8">
                  <c:v>-2.8008053302764888</c:v>
                </c:pt>
                <c:pt idx="9">
                  <c:v>-3.9585623741149898</c:v>
                </c:pt>
                <c:pt idx="10">
                  <c:v>-5.3348875045776367</c:v>
                </c:pt>
                <c:pt idx="11">
                  <c:v>-6.9513125419616699</c:v>
                </c:pt>
                <c:pt idx="12">
                  <c:v>-8.9312686920166016</c:v>
                </c:pt>
                <c:pt idx="13">
                  <c:v>-10.965474128723139</c:v>
                </c:pt>
                <c:pt idx="14">
                  <c:v>-13.362802505493161</c:v>
                </c:pt>
                <c:pt idx="15">
                  <c:v>-16.063640594482418</c:v>
                </c:pt>
                <c:pt idx="16">
                  <c:v>-18.978517532348629</c:v>
                </c:pt>
                <c:pt idx="17">
                  <c:v>-22.010026931762699</c:v>
                </c:pt>
                <c:pt idx="18">
                  <c:v>-24.971405029296879</c:v>
                </c:pt>
                <c:pt idx="19">
                  <c:v>-27.74233436584473</c:v>
                </c:pt>
                <c:pt idx="20">
                  <c:v>-30.140775680541989</c:v>
                </c:pt>
                <c:pt idx="21">
                  <c:v>-31.928646087646481</c:v>
                </c:pt>
                <c:pt idx="22">
                  <c:v>-33.054130554199219</c:v>
                </c:pt>
                <c:pt idx="23">
                  <c:v>-33.427211761474609</c:v>
                </c:pt>
                <c:pt idx="24">
                  <c:v>-32.820957183837891</c:v>
                </c:pt>
                <c:pt idx="25">
                  <c:v>-31.17258262634277</c:v>
                </c:pt>
                <c:pt idx="26">
                  <c:v>-28.689777374267582</c:v>
                </c:pt>
                <c:pt idx="27">
                  <c:v>-25.778448104858398</c:v>
                </c:pt>
                <c:pt idx="28">
                  <c:v>-21.81558799743652</c:v>
                </c:pt>
                <c:pt idx="29">
                  <c:v>-17.434061050415039</c:v>
                </c:pt>
                <c:pt idx="30">
                  <c:v>-12.77445602416992</c:v>
                </c:pt>
                <c:pt idx="31">
                  <c:v>-8.3467435836791992</c:v>
                </c:pt>
                <c:pt idx="32">
                  <c:v>-4.2628488540649414</c:v>
                </c:pt>
                <c:pt idx="33">
                  <c:v>-0.72128850221633911</c:v>
                </c:pt>
                <c:pt idx="34">
                  <c:v>2.1115238666534419</c:v>
                </c:pt>
                <c:pt idx="35">
                  <c:v>4.2905340194702148</c:v>
                </c:pt>
                <c:pt idx="36">
                  <c:v>5.5119690895080566</c:v>
                </c:pt>
                <c:pt idx="37">
                  <c:v>5.5190925598144531</c:v>
                </c:pt>
                <c:pt idx="38">
                  <c:v>4.3009381294250488</c:v>
                </c:pt>
                <c:pt idx="39">
                  <c:v>2.0341110229492192</c:v>
                </c:pt>
                <c:pt idx="40">
                  <c:v>-1.265560507774353</c:v>
                </c:pt>
                <c:pt idx="41">
                  <c:v>-4.9707012176513672</c:v>
                </c:pt>
                <c:pt idx="42">
                  <c:v>-8.6573276519775391</c:v>
                </c:pt>
                <c:pt idx="43">
                  <c:v>-11.800275802612299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C-42BB-8FE8-8E8D60FB0F80}"/>
            </c:ext>
          </c:extLst>
        </c:ser>
        <c:ser>
          <c:idx val="1"/>
          <c:order val="1"/>
          <c:tx>
            <c:strRef>
              <c:f>episode_22!$M$1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episode_22!$M$2:$M$45</c:f>
              <c:numCache>
                <c:formatCode>General</c:formatCode>
                <c:ptCount val="44"/>
                <c:pt idx="0">
                  <c:v>-0.17613387107849121</c:v>
                </c:pt>
                <c:pt idx="1">
                  <c:v>-0.26206958293914789</c:v>
                </c:pt>
                <c:pt idx="2">
                  <c:v>-0.16482709348201749</c:v>
                </c:pt>
                <c:pt idx="3">
                  <c:v>0.14067560434341431</c:v>
                </c:pt>
                <c:pt idx="4">
                  <c:v>0.69232732057571411</c:v>
                </c:pt>
                <c:pt idx="5">
                  <c:v>1.55634081363678</c:v>
                </c:pt>
                <c:pt idx="6">
                  <c:v>2.54554271697998</c:v>
                </c:pt>
                <c:pt idx="7">
                  <c:v>3.6741268634796138</c:v>
                </c:pt>
                <c:pt idx="8">
                  <c:v>4.8334827423095703</c:v>
                </c:pt>
                <c:pt idx="9">
                  <c:v>5.957827091217041</c:v>
                </c:pt>
                <c:pt idx="10">
                  <c:v>7.1392402648925781</c:v>
                </c:pt>
                <c:pt idx="11">
                  <c:v>8.3274936676025391</c:v>
                </c:pt>
                <c:pt idx="12">
                  <c:v>9.5935239791870117</c:v>
                </c:pt>
                <c:pt idx="13">
                  <c:v>10.6651611328125</c:v>
                </c:pt>
                <c:pt idx="14">
                  <c:v>11.50434494018555</c:v>
                </c:pt>
                <c:pt idx="15">
                  <c:v>11.984683990478519</c:v>
                </c:pt>
                <c:pt idx="16">
                  <c:v>11.84216213226318</c:v>
                </c:pt>
                <c:pt idx="17">
                  <c:v>11.013656616210939</c:v>
                </c:pt>
                <c:pt idx="18">
                  <c:v>9.523869514465332</c:v>
                </c:pt>
                <c:pt idx="19">
                  <c:v>7.1312007904052734</c:v>
                </c:pt>
                <c:pt idx="20">
                  <c:v>3.9891269207000728</c:v>
                </c:pt>
                <c:pt idx="21">
                  <c:v>5.6477498263120651E-2</c:v>
                </c:pt>
                <c:pt idx="22">
                  <c:v>-4.4224166870117188</c:v>
                </c:pt>
                <c:pt idx="23">
                  <c:v>-9.2144918441772461</c:v>
                </c:pt>
                <c:pt idx="24">
                  <c:v>-13.97780609130859</c:v>
                </c:pt>
                <c:pt idx="25">
                  <c:v>-18.291286468505859</c:v>
                </c:pt>
                <c:pt idx="26">
                  <c:v>-22.046148300170898</c:v>
                </c:pt>
                <c:pt idx="27">
                  <c:v>-24.820623397827148</c:v>
                </c:pt>
                <c:pt idx="28">
                  <c:v>-27.18003082275391</c:v>
                </c:pt>
                <c:pt idx="29">
                  <c:v>-28.347736358642582</c:v>
                </c:pt>
                <c:pt idx="30">
                  <c:v>-28.560943603515621</c:v>
                </c:pt>
                <c:pt idx="31">
                  <c:v>-27.844808578491211</c:v>
                </c:pt>
                <c:pt idx="32">
                  <c:v>-26.31855392456055</c:v>
                </c:pt>
                <c:pt idx="33">
                  <c:v>-24.030288696289059</c:v>
                </c:pt>
                <c:pt idx="34">
                  <c:v>-21.211076736450199</c:v>
                </c:pt>
                <c:pt idx="35">
                  <c:v>-17.615694046020511</c:v>
                </c:pt>
                <c:pt idx="36">
                  <c:v>-13.422989845275881</c:v>
                </c:pt>
                <c:pt idx="37">
                  <c:v>-9.4143409729003906</c:v>
                </c:pt>
                <c:pt idx="38">
                  <c:v>-5.5865697860717773</c:v>
                </c:pt>
                <c:pt idx="39">
                  <c:v>-2.8077163696289058</c:v>
                </c:pt>
                <c:pt idx="40">
                  <c:v>-1.3095660209655759</c:v>
                </c:pt>
                <c:pt idx="41">
                  <c:v>-1.5663666725158689</c:v>
                </c:pt>
                <c:pt idx="42">
                  <c:v>-3.731368780136108</c:v>
                </c:pt>
                <c:pt idx="43">
                  <c:v>-7.8789935111999512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C-42BB-8FE8-8E8D60FB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35552"/>
        <c:axId val="429037664"/>
      </c:lineChart>
      <c:catAx>
        <c:axId val="42903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7664"/>
        <c:crosses val="autoZero"/>
        <c:auto val="1"/>
        <c:lblAlgn val="ctr"/>
        <c:lblOffset val="100"/>
        <c:noMultiLvlLbl val="0"/>
      </c:catAx>
      <c:valAx>
        <c:axId val="4290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episode_23!$L$1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episode_23!$L$2:$L$46</c:f>
              <c:numCache>
                <c:formatCode>General</c:formatCode>
                <c:ptCount val="45"/>
                <c:pt idx="0">
                  <c:v>0.28598546981811518</c:v>
                </c:pt>
                <c:pt idx="1">
                  <c:v>0.26311635971069341</c:v>
                </c:pt>
                <c:pt idx="2">
                  <c:v>0.23811908066272741</c:v>
                </c:pt>
                <c:pt idx="3">
                  <c:v>0.1050079464912415</c:v>
                </c:pt>
                <c:pt idx="4">
                  <c:v>-0.19167348742485049</c:v>
                </c:pt>
                <c:pt idx="5">
                  <c:v>-0.59620267152786255</c:v>
                </c:pt>
                <c:pt idx="6">
                  <c:v>-1.1237878799438481</c:v>
                </c:pt>
                <c:pt idx="7">
                  <c:v>-1.8038980960845949</c:v>
                </c:pt>
                <c:pt idx="8">
                  <c:v>-2.6331441402435298</c:v>
                </c:pt>
                <c:pt idx="9">
                  <c:v>-3.6811273097991939</c:v>
                </c:pt>
                <c:pt idx="10">
                  <c:v>-4.9364213943481454</c:v>
                </c:pt>
                <c:pt idx="11">
                  <c:v>-6.4659323692321777</c:v>
                </c:pt>
                <c:pt idx="12">
                  <c:v>-8.3629703521728516</c:v>
                </c:pt>
                <c:pt idx="13">
                  <c:v>-10.51165676116943</c:v>
                </c:pt>
                <c:pt idx="14">
                  <c:v>-12.893850326538089</c:v>
                </c:pt>
                <c:pt idx="15">
                  <c:v>-15.65692234039307</c:v>
                </c:pt>
                <c:pt idx="16">
                  <c:v>-18.618875503540039</c:v>
                </c:pt>
                <c:pt idx="17">
                  <c:v>-21.584823608398441</c:v>
                </c:pt>
                <c:pt idx="18">
                  <c:v>-24.95266151428223</c:v>
                </c:pt>
                <c:pt idx="19">
                  <c:v>-27.62516021728516</c:v>
                </c:pt>
                <c:pt idx="20">
                  <c:v>-30.03012657165527</c:v>
                </c:pt>
                <c:pt idx="21">
                  <c:v>-31.255609512329102</c:v>
                </c:pt>
                <c:pt idx="22">
                  <c:v>-31.146001815795898</c:v>
                </c:pt>
                <c:pt idx="23">
                  <c:v>-29.60274505615234</c:v>
                </c:pt>
                <c:pt idx="24">
                  <c:v>-26.82468414306641</c:v>
                </c:pt>
                <c:pt idx="25">
                  <c:v>-23.034713745117191</c:v>
                </c:pt>
                <c:pt idx="26">
                  <c:v>-18.364261627197269</c:v>
                </c:pt>
                <c:pt idx="27">
                  <c:v>-12.373246192932131</c:v>
                </c:pt>
                <c:pt idx="28">
                  <c:v>-6.3278040885925293</c:v>
                </c:pt>
                <c:pt idx="29">
                  <c:v>-0.74837690591812134</c:v>
                </c:pt>
                <c:pt idx="30">
                  <c:v>4.4750118255615234</c:v>
                </c:pt>
                <c:pt idx="31">
                  <c:v>9.1800270080566406</c:v>
                </c:pt>
                <c:pt idx="32">
                  <c:v>13.06503486633301</c:v>
                </c:pt>
                <c:pt idx="33">
                  <c:v>16.23508262634277</c:v>
                </c:pt>
                <c:pt idx="34">
                  <c:v>18.293361663818359</c:v>
                </c:pt>
                <c:pt idx="35">
                  <c:v>19.391862869262699</c:v>
                </c:pt>
                <c:pt idx="36">
                  <c:v>19.52592849731445</c:v>
                </c:pt>
                <c:pt idx="37">
                  <c:v>18.792388916015621</c:v>
                </c:pt>
                <c:pt idx="38">
                  <c:v>17.169057846069339</c:v>
                </c:pt>
                <c:pt idx="39">
                  <c:v>14.856269836425779</c:v>
                </c:pt>
                <c:pt idx="40">
                  <c:v>12.290470123291019</c:v>
                </c:pt>
                <c:pt idx="41">
                  <c:v>9.6542930603027344</c:v>
                </c:pt>
                <c:pt idx="42">
                  <c:v>6.9118704795837402</c:v>
                </c:pt>
                <c:pt idx="43">
                  <c:v>4.3483901023864746</c:v>
                </c:pt>
                <c:pt idx="44">
                  <c:v>2.2525472640991211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B-4974-8057-3F935918208A}"/>
            </c:ext>
          </c:extLst>
        </c:ser>
        <c:ser>
          <c:idx val="1"/>
          <c:order val="1"/>
          <c:tx>
            <c:strRef>
              <c:f>episode_23!$M$1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episode_23!$M$2:$M$46</c:f>
              <c:numCache>
                <c:formatCode>General</c:formatCode>
                <c:ptCount val="45"/>
                <c:pt idx="0">
                  <c:v>-0.26488864421844482</c:v>
                </c:pt>
                <c:pt idx="1">
                  <c:v>-0.33699241280555731</c:v>
                </c:pt>
                <c:pt idx="2">
                  <c:v>-0.30658504366874689</c:v>
                </c:pt>
                <c:pt idx="3">
                  <c:v>-0.18027658760547641</c:v>
                </c:pt>
                <c:pt idx="4">
                  <c:v>0.30359694361686712</c:v>
                </c:pt>
                <c:pt idx="5">
                  <c:v>1.022308826446533</c:v>
                </c:pt>
                <c:pt idx="6">
                  <c:v>1.946263194084167</c:v>
                </c:pt>
                <c:pt idx="7">
                  <c:v>3.0162539482116699</c:v>
                </c:pt>
                <c:pt idx="8">
                  <c:v>4.1746039390563956</c:v>
                </c:pt>
                <c:pt idx="9">
                  <c:v>5.5018749237060547</c:v>
                </c:pt>
                <c:pt idx="10">
                  <c:v>6.7832889556884766</c:v>
                </c:pt>
                <c:pt idx="11">
                  <c:v>8.0188713073730469</c:v>
                </c:pt>
                <c:pt idx="12">
                  <c:v>9.2050027847290039</c:v>
                </c:pt>
                <c:pt idx="13">
                  <c:v>10.10716533660889</c:v>
                </c:pt>
                <c:pt idx="14">
                  <c:v>10.727643966674799</c:v>
                </c:pt>
                <c:pt idx="15">
                  <c:v>10.93137359619141</c:v>
                </c:pt>
                <c:pt idx="16">
                  <c:v>10.582523345947269</c:v>
                </c:pt>
                <c:pt idx="17">
                  <c:v>9.4055147171020508</c:v>
                </c:pt>
                <c:pt idx="18">
                  <c:v>6.9572701454162598</c:v>
                </c:pt>
                <c:pt idx="19">
                  <c:v>3.8082976341247559</c:v>
                </c:pt>
                <c:pt idx="20">
                  <c:v>-1.3269927501678469</c:v>
                </c:pt>
                <c:pt idx="21">
                  <c:v>-7.3689846992492676</c:v>
                </c:pt>
                <c:pt idx="22">
                  <c:v>-13.4193229675293</c:v>
                </c:pt>
                <c:pt idx="23">
                  <c:v>-19.763143539428711</c:v>
                </c:pt>
                <c:pt idx="24">
                  <c:v>-25.250911712646481</c:v>
                </c:pt>
                <c:pt idx="25">
                  <c:v>-29.78184700012207</c:v>
                </c:pt>
                <c:pt idx="26">
                  <c:v>-33.375980377197273</c:v>
                </c:pt>
                <c:pt idx="27">
                  <c:v>-36.090221405029297</c:v>
                </c:pt>
                <c:pt idx="28">
                  <c:v>-37.333263397216797</c:v>
                </c:pt>
                <c:pt idx="29">
                  <c:v>-37.377632141113281</c:v>
                </c:pt>
                <c:pt idx="30">
                  <c:v>-36.484104156494141</c:v>
                </c:pt>
                <c:pt idx="31">
                  <c:v>-34.770614624023438</c:v>
                </c:pt>
                <c:pt idx="32">
                  <c:v>-32.570648193359382</c:v>
                </c:pt>
                <c:pt idx="33">
                  <c:v>-29.94847297668457</c:v>
                </c:pt>
                <c:pt idx="34">
                  <c:v>-27.267642974853519</c:v>
                </c:pt>
                <c:pt idx="35">
                  <c:v>-24.60984992980957</c:v>
                </c:pt>
                <c:pt idx="36">
                  <c:v>-22.31688117980957</c:v>
                </c:pt>
                <c:pt idx="37">
                  <c:v>-20.82326507568359</c:v>
                </c:pt>
                <c:pt idx="38">
                  <c:v>-20.191133499145511</c:v>
                </c:pt>
                <c:pt idx="39">
                  <c:v>-20.748519897460941</c:v>
                </c:pt>
                <c:pt idx="40">
                  <c:v>-22.611686706542969</c:v>
                </c:pt>
                <c:pt idx="41">
                  <c:v>-25.700712203979489</c:v>
                </c:pt>
                <c:pt idx="42">
                  <c:v>-30.15700531005859</c:v>
                </c:pt>
                <c:pt idx="43">
                  <c:v>-35.46563720703125</c:v>
                </c:pt>
                <c:pt idx="44">
                  <c:v>-48.812232971191413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B-4974-8057-3F9359182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52800"/>
        <c:axId val="429057024"/>
      </c:lineChart>
      <c:catAx>
        <c:axId val="42905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7024"/>
        <c:crosses val="autoZero"/>
        <c:auto val="1"/>
        <c:lblAlgn val="ctr"/>
        <c:lblOffset val="100"/>
        <c:noMultiLvlLbl val="0"/>
      </c:catAx>
      <c:valAx>
        <c:axId val="4290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episode_24!$L$1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episode_24!$L$2:$L$46</c:f>
              <c:numCache>
                <c:formatCode>General</c:formatCode>
                <c:ptCount val="45"/>
                <c:pt idx="0">
                  <c:v>0.2631874680519104</c:v>
                </c:pt>
                <c:pt idx="1">
                  <c:v>0.2326686680316925</c:v>
                </c:pt>
                <c:pt idx="2">
                  <c:v>9.0657174587249756E-2</c:v>
                </c:pt>
                <c:pt idx="3">
                  <c:v>-0.22631971538066861</c:v>
                </c:pt>
                <c:pt idx="4">
                  <c:v>-0.7157447338104248</c:v>
                </c:pt>
                <c:pt idx="5">
                  <c:v>-1.3630926609039311</c:v>
                </c:pt>
                <c:pt idx="6">
                  <c:v>-2.350306510925293</c:v>
                </c:pt>
                <c:pt idx="7">
                  <c:v>-3.4458260536193852</c:v>
                </c:pt>
                <c:pt idx="8">
                  <c:v>-4.7637443542480469</c:v>
                </c:pt>
                <c:pt idx="9">
                  <c:v>-6.3050971031188956</c:v>
                </c:pt>
                <c:pt idx="10">
                  <c:v>-8.006378173828125</c:v>
                </c:pt>
                <c:pt idx="11">
                  <c:v>-9.8918485641479492</c:v>
                </c:pt>
                <c:pt idx="12">
                  <c:v>-12.12541580200195</c:v>
                </c:pt>
                <c:pt idx="13">
                  <c:v>-14.64388847351074</c:v>
                </c:pt>
                <c:pt idx="14">
                  <c:v>-17.350015640258789</c:v>
                </c:pt>
                <c:pt idx="15">
                  <c:v>-20.02817344665527</c:v>
                </c:pt>
                <c:pt idx="16">
                  <c:v>-22.70382118225098</c:v>
                </c:pt>
                <c:pt idx="17">
                  <c:v>-25.365472793579102</c:v>
                </c:pt>
                <c:pt idx="18">
                  <c:v>-28.06961631774902</c:v>
                </c:pt>
                <c:pt idx="19">
                  <c:v>-29.96971321105957</c:v>
                </c:pt>
                <c:pt idx="20">
                  <c:v>-31.423751831054691</c:v>
                </c:pt>
                <c:pt idx="21">
                  <c:v>-32.195442199707031</c:v>
                </c:pt>
                <c:pt idx="22">
                  <c:v>-32.053024291992188</c:v>
                </c:pt>
                <c:pt idx="23">
                  <c:v>-30.864927291870121</c:v>
                </c:pt>
                <c:pt idx="24">
                  <c:v>-28.69384765625</c:v>
                </c:pt>
                <c:pt idx="25">
                  <c:v>-25.678886413574219</c:v>
                </c:pt>
                <c:pt idx="26">
                  <c:v>-21.765899658203121</c:v>
                </c:pt>
                <c:pt idx="27">
                  <c:v>-17.404550552368161</c:v>
                </c:pt>
                <c:pt idx="28">
                  <c:v>-12.82598972320557</c:v>
                </c:pt>
                <c:pt idx="29">
                  <c:v>-7.7000422477722168</c:v>
                </c:pt>
                <c:pt idx="30">
                  <c:v>-2.3778426647186279</c:v>
                </c:pt>
                <c:pt idx="31">
                  <c:v>2.6805253028869629</c:v>
                </c:pt>
                <c:pt idx="32">
                  <c:v>7.1707515716552734</c:v>
                </c:pt>
                <c:pt idx="33">
                  <c:v>11.04986476898193</c:v>
                </c:pt>
                <c:pt idx="34">
                  <c:v>14.08715915679932</c:v>
                </c:pt>
                <c:pt idx="35">
                  <c:v>16.152799606323239</c:v>
                </c:pt>
                <c:pt idx="36">
                  <c:v>17.085910797119141</c:v>
                </c:pt>
                <c:pt idx="37">
                  <c:v>16.62013053894043</c:v>
                </c:pt>
                <c:pt idx="38">
                  <c:v>14.745308876037599</c:v>
                </c:pt>
                <c:pt idx="39">
                  <c:v>11.545968055725099</c:v>
                </c:pt>
                <c:pt idx="40">
                  <c:v>7.2059617042541504</c:v>
                </c:pt>
                <c:pt idx="41">
                  <c:v>2.1499357223510742</c:v>
                </c:pt>
                <c:pt idx="42">
                  <c:v>-2.6557433605194092</c:v>
                </c:pt>
                <c:pt idx="43">
                  <c:v>-7.0473179817199707</c:v>
                </c:pt>
                <c:pt idx="44">
                  <c:v>-10.77582359313965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6-41AC-A0B5-1F9ACA6CF0DB}"/>
            </c:ext>
          </c:extLst>
        </c:ser>
        <c:ser>
          <c:idx val="1"/>
          <c:order val="1"/>
          <c:tx>
            <c:strRef>
              <c:f>episode_24!$M$1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episode_24!$M$2:$M$46</c:f>
              <c:numCache>
                <c:formatCode>General</c:formatCode>
                <c:ptCount val="45"/>
                <c:pt idx="0">
                  <c:v>-0.34117045998573298</c:v>
                </c:pt>
                <c:pt idx="1">
                  <c:v>-0.42504078149795532</c:v>
                </c:pt>
                <c:pt idx="2">
                  <c:v>-0.27500143647193909</c:v>
                </c:pt>
                <c:pt idx="3">
                  <c:v>0.2100168913602829</c:v>
                </c:pt>
                <c:pt idx="4">
                  <c:v>0.95655077695846558</c:v>
                </c:pt>
                <c:pt idx="5">
                  <c:v>1.9118741750717161</c:v>
                </c:pt>
                <c:pt idx="6">
                  <c:v>3.3270037174224849</c:v>
                </c:pt>
                <c:pt idx="7">
                  <c:v>4.6418042182922363</c:v>
                </c:pt>
                <c:pt idx="8">
                  <c:v>5.8052277565002441</c:v>
                </c:pt>
                <c:pt idx="9">
                  <c:v>6.9090766906738281</c:v>
                </c:pt>
                <c:pt idx="10">
                  <c:v>7.9623880386352539</c:v>
                </c:pt>
                <c:pt idx="11">
                  <c:v>8.9057159423828125</c:v>
                </c:pt>
                <c:pt idx="12">
                  <c:v>9.5991592407226563</c:v>
                </c:pt>
                <c:pt idx="13">
                  <c:v>9.9185504913330078</c:v>
                </c:pt>
                <c:pt idx="14">
                  <c:v>9.8553934097290039</c:v>
                </c:pt>
                <c:pt idx="15">
                  <c:v>9.4492721557617188</c:v>
                </c:pt>
                <c:pt idx="16">
                  <c:v>8.4671735763549805</c:v>
                </c:pt>
                <c:pt idx="17">
                  <c:v>6.6891255378723136</c:v>
                </c:pt>
                <c:pt idx="18">
                  <c:v>3.8758213520050049</c:v>
                </c:pt>
                <c:pt idx="19">
                  <c:v>0.69453412294387817</c:v>
                </c:pt>
                <c:pt idx="20">
                  <c:v>-3.3246810436248779</c:v>
                </c:pt>
                <c:pt idx="21">
                  <c:v>-8.0923013687133789</c:v>
                </c:pt>
                <c:pt idx="22">
                  <c:v>-13.19660568237305</c:v>
                </c:pt>
                <c:pt idx="23">
                  <c:v>-18.13314247131348</c:v>
                </c:pt>
                <c:pt idx="24">
                  <c:v>-22.797281265258789</c:v>
                </c:pt>
                <c:pt idx="25">
                  <c:v>-26.743770599365231</c:v>
                </c:pt>
                <c:pt idx="26">
                  <c:v>-29.999807357788089</c:v>
                </c:pt>
                <c:pt idx="27">
                  <c:v>-32.227989196777337</c:v>
                </c:pt>
                <c:pt idx="28">
                  <c:v>-33.462898254394531</c:v>
                </c:pt>
                <c:pt idx="29">
                  <c:v>-33.964767456054688</c:v>
                </c:pt>
                <c:pt idx="30">
                  <c:v>-33.653804779052727</c:v>
                </c:pt>
                <c:pt idx="31">
                  <c:v>-32.333892822265618</c:v>
                </c:pt>
                <c:pt idx="32">
                  <c:v>-30.03508186340332</c:v>
                </c:pt>
                <c:pt idx="33">
                  <c:v>-26.899442672729489</c:v>
                </c:pt>
                <c:pt idx="34">
                  <c:v>-22.995767593383789</c:v>
                </c:pt>
                <c:pt idx="35">
                  <c:v>-18.470224380493161</c:v>
                </c:pt>
                <c:pt idx="36">
                  <c:v>-13.56998825073242</c:v>
                </c:pt>
                <c:pt idx="37">
                  <c:v>-8.6892614364624023</c:v>
                </c:pt>
                <c:pt idx="38">
                  <c:v>-4.4165096282958984</c:v>
                </c:pt>
                <c:pt idx="39">
                  <c:v>-1.1723998785018921</c:v>
                </c:pt>
                <c:pt idx="40">
                  <c:v>0.56148195266723633</c:v>
                </c:pt>
                <c:pt idx="41">
                  <c:v>0.36497023701667791</c:v>
                </c:pt>
                <c:pt idx="42">
                  <c:v>-1.246999859809875</c:v>
                </c:pt>
                <c:pt idx="43">
                  <c:v>-4.6688661575317383</c:v>
                </c:pt>
                <c:pt idx="44">
                  <c:v>-10.82726955413818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6-41AC-A0B5-1F9ACA6C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54560"/>
        <c:axId val="429061248"/>
      </c:lineChart>
      <c:catAx>
        <c:axId val="42905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61248"/>
        <c:crosses val="autoZero"/>
        <c:auto val="1"/>
        <c:lblAlgn val="ctr"/>
        <c:lblOffset val="100"/>
        <c:noMultiLvlLbl val="0"/>
      </c:catAx>
      <c:valAx>
        <c:axId val="4290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episode_25!$L$2:$L$45</c:f>
              <c:numCache>
                <c:formatCode>General</c:formatCode>
                <c:ptCount val="44"/>
                <c:pt idx="0">
                  <c:v>0.25959405303001398</c:v>
                </c:pt>
                <c:pt idx="1">
                  <c:v>0.23010143637657171</c:v>
                </c:pt>
                <c:pt idx="2">
                  <c:v>0.1218708157539368</c:v>
                </c:pt>
                <c:pt idx="3">
                  <c:v>-9.2245578765869141E-2</c:v>
                </c:pt>
                <c:pt idx="4">
                  <c:v>-0.50359171628952026</c:v>
                </c:pt>
                <c:pt idx="5">
                  <c:v>-1.1197477579116819</c:v>
                </c:pt>
                <c:pt idx="6">
                  <c:v>-1.957796096801758</c:v>
                </c:pt>
                <c:pt idx="7">
                  <c:v>-2.9600052833557129</c:v>
                </c:pt>
                <c:pt idx="8">
                  <c:v>-4.1619877815246582</c:v>
                </c:pt>
                <c:pt idx="9">
                  <c:v>-5.6807236671447754</c:v>
                </c:pt>
                <c:pt idx="10">
                  <c:v>-7.390873908996582</c:v>
                </c:pt>
                <c:pt idx="11">
                  <c:v>-9.1952381134033203</c:v>
                </c:pt>
                <c:pt idx="12">
                  <c:v>-11.42293548583984</c:v>
                </c:pt>
                <c:pt idx="13">
                  <c:v>-14.368608474731451</c:v>
                </c:pt>
                <c:pt idx="14">
                  <c:v>-17.30715179443359</c:v>
                </c:pt>
                <c:pt idx="15">
                  <c:v>-20.01988410949707</c:v>
                </c:pt>
                <c:pt idx="16">
                  <c:v>-22.703336715698239</c:v>
                </c:pt>
                <c:pt idx="17">
                  <c:v>-25.02684211730957</c:v>
                </c:pt>
                <c:pt idx="18">
                  <c:v>-27.546371459960941</c:v>
                </c:pt>
                <c:pt idx="19">
                  <c:v>-29.554643630981449</c:v>
                </c:pt>
                <c:pt idx="20">
                  <c:v>-31.200868606567379</c:v>
                </c:pt>
                <c:pt idx="21">
                  <c:v>-32.146652221679688</c:v>
                </c:pt>
                <c:pt idx="22">
                  <c:v>-32.117469787597663</c:v>
                </c:pt>
                <c:pt idx="23">
                  <c:v>-30.980178833007809</c:v>
                </c:pt>
                <c:pt idx="24">
                  <c:v>-28.738473892211911</c:v>
                </c:pt>
                <c:pt idx="25">
                  <c:v>-25.392927169799801</c:v>
                </c:pt>
                <c:pt idx="26">
                  <c:v>-21.391792297363281</c:v>
                </c:pt>
                <c:pt idx="27">
                  <c:v>-16.9495735168457</c:v>
                </c:pt>
                <c:pt idx="28">
                  <c:v>-12.09011650085449</c:v>
                </c:pt>
                <c:pt idx="29">
                  <c:v>-6.8297305107116699</c:v>
                </c:pt>
                <c:pt idx="30">
                  <c:v>-1.9793152809143071</c:v>
                </c:pt>
                <c:pt idx="31">
                  <c:v>2.57265305519104</c:v>
                </c:pt>
                <c:pt idx="32">
                  <c:v>6.2987465858459473</c:v>
                </c:pt>
                <c:pt idx="33">
                  <c:v>8.9292573928833008</c:v>
                </c:pt>
                <c:pt idx="34">
                  <c:v>10.27006721496582</c:v>
                </c:pt>
                <c:pt idx="35">
                  <c:v>10.2922420501709</c:v>
                </c:pt>
                <c:pt idx="36">
                  <c:v>8.6864051818847656</c:v>
                </c:pt>
                <c:pt idx="37">
                  <c:v>5.7805600166320801</c:v>
                </c:pt>
                <c:pt idx="38">
                  <c:v>1.614927291870117</c:v>
                </c:pt>
                <c:pt idx="39">
                  <c:v>-3.2192239761352539</c:v>
                </c:pt>
                <c:pt idx="40">
                  <c:v>-7.9543271064758301</c:v>
                </c:pt>
                <c:pt idx="41">
                  <c:v>-12.279391288757321</c:v>
                </c:pt>
                <c:pt idx="42">
                  <c:v>-14.97942543029785</c:v>
                </c:pt>
                <c:pt idx="43">
                  <c:v>-15.73861789703369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7-4B94-9989-D88AE1D3D623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episode_25!$M$2:$M$45</c:f>
              <c:numCache>
                <c:formatCode>General</c:formatCode>
                <c:ptCount val="44"/>
                <c:pt idx="0">
                  <c:v>-0.35635653138160711</c:v>
                </c:pt>
                <c:pt idx="1">
                  <c:v>-0.4425208568572998</c:v>
                </c:pt>
                <c:pt idx="2">
                  <c:v>-0.40725249052047729</c:v>
                </c:pt>
                <c:pt idx="3">
                  <c:v>-0.2650623619556427</c:v>
                </c:pt>
                <c:pt idx="4">
                  <c:v>7.690371572971344E-2</c:v>
                </c:pt>
                <c:pt idx="5">
                  <c:v>0.60060256719589233</c:v>
                </c:pt>
                <c:pt idx="6">
                  <c:v>1.3581084012985229</c:v>
                </c:pt>
                <c:pt idx="7">
                  <c:v>2.2427570819854741</c:v>
                </c:pt>
                <c:pt idx="8">
                  <c:v>3.2851243019103999</c:v>
                </c:pt>
                <c:pt idx="9">
                  <c:v>4.6418094635009766</c:v>
                </c:pt>
                <c:pt idx="10">
                  <c:v>5.9711360931396484</c:v>
                </c:pt>
                <c:pt idx="11">
                  <c:v>7.0596222877502441</c:v>
                </c:pt>
                <c:pt idx="12">
                  <c:v>8.0768575668334961</c:v>
                </c:pt>
                <c:pt idx="13">
                  <c:v>8.8817586898803711</c:v>
                </c:pt>
                <c:pt idx="14">
                  <c:v>9.0682449340820313</c:v>
                </c:pt>
                <c:pt idx="15">
                  <c:v>8.8100748062133789</c:v>
                </c:pt>
                <c:pt idx="16">
                  <c:v>7.9676942825317383</c:v>
                </c:pt>
                <c:pt idx="17">
                  <c:v>6.6196703910827637</c:v>
                </c:pt>
                <c:pt idx="18">
                  <c:v>4.343203067779541</c:v>
                </c:pt>
                <c:pt idx="19">
                  <c:v>1.5173854827880859</c:v>
                </c:pt>
                <c:pt idx="20">
                  <c:v>-2.124152660369873</c:v>
                </c:pt>
                <c:pt idx="21">
                  <c:v>-6.691199779510498</c:v>
                </c:pt>
                <c:pt idx="22">
                  <c:v>-11.939042091369631</c:v>
                </c:pt>
                <c:pt idx="23">
                  <c:v>-16.987247467041019</c:v>
                </c:pt>
                <c:pt idx="24">
                  <c:v>-21.627670288085941</c:v>
                </c:pt>
                <c:pt idx="25">
                  <c:v>-25.447994232177731</c:v>
                </c:pt>
                <c:pt idx="26">
                  <c:v>-28.122072219848629</c:v>
                </c:pt>
                <c:pt idx="27">
                  <c:v>-29.7443733215332</c:v>
                </c:pt>
                <c:pt idx="28">
                  <c:v>-30.404630661010739</c:v>
                </c:pt>
                <c:pt idx="29">
                  <c:v>-30.03919792175293</c:v>
                </c:pt>
                <c:pt idx="30">
                  <c:v>-28.502279281616211</c:v>
                </c:pt>
                <c:pt idx="31">
                  <c:v>-25.77156829833984</c:v>
                </c:pt>
                <c:pt idx="32">
                  <c:v>-22.03316497802734</c:v>
                </c:pt>
                <c:pt idx="33">
                  <c:v>-17.544193267822269</c:v>
                </c:pt>
                <c:pt idx="34">
                  <c:v>-12.815813064575201</c:v>
                </c:pt>
                <c:pt idx="35">
                  <c:v>-8.0912847518920898</c:v>
                </c:pt>
                <c:pt idx="36">
                  <c:v>-3.4112827777862549</c:v>
                </c:pt>
                <c:pt idx="37">
                  <c:v>-8.3876602351665497E-2</c:v>
                </c:pt>
                <c:pt idx="38">
                  <c:v>1.8787937164306641</c:v>
                </c:pt>
                <c:pt idx="39">
                  <c:v>1.7942632436752319</c:v>
                </c:pt>
                <c:pt idx="40">
                  <c:v>-0.49176996946334839</c:v>
                </c:pt>
                <c:pt idx="41">
                  <c:v>-5.4865889549255371</c:v>
                </c:pt>
                <c:pt idx="42">
                  <c:v>-12.43654251098633</c:v>
                </c:pt>
                <c:pt idx="43">
                  <c:v>-21.123075485229489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7-4B94-9989-D88AE1D3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66176"/>
        <c:axId val="429064768"/>
      </c:lineChart>
      <c:catAx>
        <c:axId val="42906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64768"/>
        <c:crosses val="autoZero"/>
        <c:auto val="1"/>
        <c:lblAlgn val="ctr"/>
        <c:lblOffset val="100"/>
        <c:noMultiLvlLbl val="0"/>
      </c:catAx>
      <c:valAx>
        <c:axId val="4290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episode_12!$L$1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episode_12!$L$2:$L$50</c:f>
              <c:numCache>
                <c:formatCode>General</c:formatCode>
                <c:ptCount val="49"/>
                <c:pt idx="0">
                  <c:v>0.2152071297168732</c:v>
                </c:pt>
                <c:pt idx="1">
                  <c:v>8.3349317312240601E-2</c:v>
                </c:pt>
                <c:pt idx="2">
                  <c:v>-2.9759383201599121</c:v>
                </c:pt>
                <c:pt idx="3">
                  <c:v>-14.785622596740721</c:v>
                </c:pt>
                <c:pt idx="4">
                  <c:v>-31.954488754272461</c:v>
                </c:pt>
                <c:pt idx="5">
                  <c:v>-51.316825866699219</c:v>
                </c:pt>
                <c:pt idx="6">
                  <c:v>-73.919120788574219</c:v>
                </c:pt>
                <c:pt idx="7">
                  <c:v>-78.847274780273438</c:v>
                </c:pt>
                <c:pt idx="8">
                  <c:v>-54.624347686767578</c:v>
                </c:pt>
                <c:pt idx="9">
                  <c:v>-30.467508316040039</c:v>
                </c:pt>
                <c:pt idx="10">
                  <c:v>-5.2036795616149902</c:v>
                </c:pt>
                <c:pt idx="11">
                  <c:v>19.623138427734379</c:v>
                </c:pt>
                <c:pt idx="12">
                  <c:v>48.683147430419922</c:v>
                </c:pt>
                <c:pt idx="13">
                  <c:v>68.947135925292969</c:v>
                </c:pt>
                <c:pt idx="14">
                  <c:v>75.782730102539063</c:v>
                </c:pt>
                <c:pt idx="15">
                  <c:v>53.916053771972663</c:v>
                </c:pt>
                <c:pt idx="16">
                  <c:v>30.055084228515621</c:v>
                </c:pt>
                <c:pt idx="17">
                  <c:v>6.3598814010620117</c:v>
                </c:pt>
                <c:pt idx="18">
                  <c:v>-19.539363861083981</c:v>
                </c:pt>
                <c:pt idx="19">
                  <c:v>-46.072956085205078</c:v>
                </c:pt>
                <c:pt idx="20">
                  <c:v>-70.733711242675781</c:v>
                </c:pt>
                <c:pt idx="21">
                  <c:v>-80.936439514160156</c:v>
                </c:pt>
                <c:pt idx="22">
                  <c:v>-57.459892272949219</c:v>
                </c:pt>
                <c:pt idx="23">
                  <c:v>-31.815647125244141</c:v>
                </c:pt>
                <c:pt idx="24">
                  <c:v>-6.7210021018981934</c:v>
                </c:pt>
                <c:pt idx="25">
                  <c:v>16.211599349975589</c:v>
                </c:pt>
                <c:pt idx="26">
                  <c:v>39.220855712890618</c:v>
                </c:pt>
                <c:pt idx="27">
                  <c:v>60.676815032958977</c:v>
                </c:pt>
                <c:pt idx="28">
                  <c:v>77.800163269042969</c:v>
                </c:pt>
                <c:pt idx="29">
                  <c:v>69.835594177246094</c:v>
                </c:pt>
                <c:pt idx="30">
                  <c:v>50.993412017822273</c:v>
                </c:pt>
                <c:pt idx="31">
                  <c:v>31.217267990112301</c:v>
                </c:pt>
                <c:pt idx="32">
                  <c:v>9.4338140487670898</c:v>
                </c:pt>
                <c:pt idx="33">
                  <c:v>-13.577993392944339</c:v>
                </c:pt>
                <c:pt idx="34">
                  <c:v>-39.471591949462891</c:v>
                </c:pt>
                <c:pt idx="35">
                  <c:v>-61.764152526855469</c:v>
                </c:pt>
                <c:pt idx="36">
                  <c:v>-84.876228332519531</c:v>
                </c:pt>
                <c:pt idx="37">
                  <c:v>-71.853164672851563</c:v>
                </c:pt>
                <c:pt idx="38">
                  <c:v>-51.754146575927727</c:v>
                </c:pt>
                <c:pt idx="39">
                  <c:v>-32.785758972167969</c:v>
                </c:pt>
                <c:pt idx="40">
                  <c:v>-13.288167953491209</c:v>
                </c:pt>
                <c:pt idx="41">
                  <c:v>4.1553130149841309</c:v>
                </c:pt>
                <c:pt idx="42">
                  <c:v>20.73918533325195</c:v>
                </c:pt>
                <c:pt idx="43">
                  <c:v>37.251209259033203</c:v>
                </c:pt>
                <c:pt idx="44">
                  <c:v>53.292961120605469</c:v>
                </c:pt>
                <c:pt idx="45">
                  <c:v>68.038177490234375</c:v>
                </c:pt>
                <c:pt idx="46">
                  <c:v>76.657585144042969</c:v>
                </c:pt>
                <c:pt idx="47">
                  <c:v>70.759788513183594</c:v>
                </c:pt>
                <c:pt idx="48">
                  <c:v>60.719509124755859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8-44F7-83EE-015F5055510B}"/>
            </c:ext>
          </c:extLst>
        </c:ser>
        <c:ser>
          <c:idx val="1"/>
          <c:order val="1"/>
          <c:tx>
            <c:strRef>
              <c:f>episode_12!$M$1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episode_12!$M$2:$M$50</c:f>
              <c:numCache>
                <c:formatCode>General</c:formatCode>
                <c:ptCount val="49"/>
                <c:pt idx="0">
                  <c:v>-0.50539243221282959</c:v>
                </c:pt>
                <c:pt idx="1">
                  <c:v>-0.42311370372772222</c:v>
                </c:pt>
                <c:pt idx="2">
                  <c:v>3.8045206069946289</c:v>
                </c:pt>
                <c:pt idx="3">
                  <c:v>15.813266754150391</c:v>
                </c:pt>
                <c:pt idx="4">
                  <c:v>26.143198013305661</c:v>
                </c:pt>
                <c:pt idx="5">
                  <c:v>36.956180572509773</c:v>
                </c:pt>
                <c:pt idx="6">
                  <c:v>57.604949951171882</c:v>
                </c:pt>
                <c:pt idx="7">
                  <c:v>-178.11152648925781</c:v>
                </c:pt>
                <c:pt idx="8">
                  <c:v>-156.5826721191406</c:v>
                </c:pt>
                <c:pt idx="9">
                  <c:v>-154.45570373535159</c:v>
                </c:pt>
                <c:pt idx="10">
                  <c:v>-157.61573791503909</c:v>
                </c:pt>
                <c:pt idx="11">
                  <c:v>-165.16679382324219</c:v>
                </c:pt>
                <c:pt idx="12">
                  <c:v>177.1658020019531</c:v>
                </c:pt>
                <c:pt idx="13">
                  <c:v>150.06053161621091</c:v>
                </c:pt>
                <c:pt idx="14">
                  <c:v>42.582759857177727</c:v>
                </c:pt>
                <c:pt idx="15">
                  <c:v>6.8464040756225586</c:v>
                </c:pt>
                <c:pt idx="16">
                  <c:v>-1.201359629631042</c:v>
                </c:pt>
                <c:pt idx="17">
                  <c:v>-2.776267290115356</c:v>
                </c:pt>
                <c:pt idx="18">
                  <c:v>-0.41585150361061102</c:v>
                </c:pt>
                <c:pt idx="19">
                  <c:v>5.6945610046386719</c:v>
                </c:pt>
                <c:pt idx="20">
                  <c:v>19.401374816894531</c:v>
                </c:pt>
                <c:pt idx="21">
                  <c:v>158.70497131347659</c:v>
                </c:pt>
                <c:pt idx="22">
                  <c:v>-177.71717834472659</c:v>
                </c:pt>
                <c:pt idx="23">
                  <c:v>-173.7783203125</c:v>
                </c:pt>
                <c:pt idx="24">
                  <c:v>-174.57440185546881</c:v>
                </c:pt>
                <c:pt idx="25">
                  <c:v>-178.44012451171881</c:v>
                </c:pt>
                <c:pt idx="26">
                  <c:v>174.32014465332031</c:v>
                </c:pt>
                <c:pt idx="27">
                  <c:v>160.23060607910159</c:v>
                </c:pt>
                <c:pt idx="28">
                  <c:v>110.268913269043</c:v>
                </c:pt>
                <c:pt idx="29">
                  <c:v>25.251312255859379</c:v>
                </c:pt>
                <c:pt idx="30">
                  <c:v>7.2457075119018546</c:v>
                </c:pt>
                <c:pt idx="31">
                  <c:v>0.6549689769744873</c:v>
                </c:pt>
                <c:pt idx="32">
                  <c:v>-1.9475094079971309</c:v>
                </c:pt>
                <c:pt idx="33">
                  <c:v>-1.576336026191711</c:v>
                </c:pt>
                <c:pt idx="34">
                  <c:v>1.971065878868103</c:v>
                </c:pt>
                <c:pt idx="35">
                  <c:v>7.5904145240783691</c:v>
                </c:pt>
                <c:pt idx="36">
                  <c:v>50.931419372558587</c:v>
                </c:pt>
                <c:pt idx="37">
                  <c:v>176.7896423339844</c:v>
                </c:pt>
                <c:pt idx="38">
                  <c:v>-176.19941711425781</c:v>
                </c:pt>
                <c:pt idx="39">
                  <c:v>-173.9479064941406</c:v>
                </c:pt>
                <c:pt idx="40">
                  <c:v>-173.75636291503909</c:v>
                </c:pt>
                <c:pt idx="41">
                  <c:v>-175.2611083984375</c:v>
                </c:pt>
                <c:pt idx="42">
                  <c:v>-178.45301818847659</c:v>
                </c:pt>
                <c:pt idx="43">
                  <c:v>176.30818176269531</c:v>
                </c:pt>
                <c:pt idx="44">
                  <c:v>167.12471008300781</c:v>
                </c:pt>
                <c:pt idx="45">
                  <c:v>148.76202392578119</c:v>
                </c:pt>
                <c:pt idx="46">
                  <c:v>97.686149597167969</c:v>
                </c:pt>
                <c:pt idx="47">
                  <c:v>46.764873504638672</c:v>
                </c:pt>
                <c:pt idx="48">
                  <c:v>31.750238418579102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8-44F7-83EE-015F5055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25424"/>
        <c:axId val="401824720"/>
      </c:lineChart>
      <c:catAx>
        <c:axId val="40182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4720"/>
        <c:crosses val="autoZero"/>
        <c:auto val="1"/>
        <c:lblAlgn val="ctr"/>
        <c:lblOffset val="100"/>
        <c:noMultiLvlLbl val="0"/>
      </c:catAx>
      <c:valAx>
        <c:axId val="4018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episode_13!$L$1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episode_13!$L$2:$L$45</c:f>
              <c:numCache>
                <c:formatCode>General</c:formatCode>
                <c:ptCount val="44"/>
                <c:pt idx="0">
                  <c:v>0.31756120920181269</c:v>
                </c:pt>
                <c:pt idx="1">
                  <c:v>0.29605573415756231</c:v>
                </c:pt>
                <c:pt idx="2">
                  <c:v>0.23182068765163419</c:v>
                </c:pt>
                <c:pt idx="3">
                  <c:v>0.12378824502229691</c:v>
                </c:pt>
                <c:pt idx="4">
                  <c:v>-0.12982715666294101</c:v>
                </c:pt>
                <c:pt idx="5">
                  <c:v>-0.64318728446960449</c:v>
                </c:pt>
                <c:pt idx="6">
                  <c:v>-1.344756007194519</c:v>
                </c:pt>
                <c:pt idx="7">
                  <c:v>-2.2518248558044429</c:v>
                </c:pt>
                <c:pt idx="8">
                  <c:v>-3.485801219940186</c:v>
                </c:pt>
                <c:pt idx="9">
                  <c:v>-4.879702091217041</c:v>
                </c:pt>
                <c:pt idx="10">
                  <c:v>-6.5420150756835938</c:v>
                </c:pt>
                <c:pt idx="11">
                  <c:v>-8.6683492660522461</c:v>
                </c:pt>
                <c:pt idx="12">
                  <c:v>-11.005251884460449</c:v>
                </c:pt>
                <c:pt idx="13">
                  <c:v>-13.57628154754639</c:v>
                </c:pt>
                <c:pt idx="14">
                  <c:v>-16.502130508422852</c:v>
                </c:pt>
                <c:pt idx="15">
                  <c:v>-19.611469268798832</c:v>
                </c:pt>
                <c:pt idx="16">
                  <c:v>-22.862369537353519</c:v>
                </c:pt>
                <c:pt idx="17">
                  <c:v>-26.159976959228519</c:v>
                </c:pt>
                <c:pt idx="18">
                  <c:v>-29.292903900146481</c:v>
                </c:pt>
                <c:pt idx="19">
                  <c:v>-32.027351379394531</c:v>
                </c:pt>
                <c:pt idx="20">
                  <c:v>-34.077293395996087</c:v>
                </c:pt>
                <c:pt idx="21">
                  <c:v>-35.206722259521477</c:v>
                </c:pt>
                <c:pt idx="22">
                  <c:v>-35.153457641601563</c:v>
                </c:pt>
                <c:pt idx="23">
                  <c:v>-33.778999328613281</c:v>
                </c:pt>
                <c:pt idx="24">
                  <c:v>-31.071865081787109</c:v>
                </c:pt>
                <c:pt idx="25">
                  <c:v>-27.242586135864261</c:v>
                </c:pt>
                <c:pt idx="26">
                  <c:v>-21.710348129272461</c:v>
                </c:pt>
                <c:pt idx="27">
                  <c:v>-16.107402801513668</c:v>
                </c:pt>
                <c:pt idx="28">
                  <c:v>-9.5431842803955078</c:v>
                </c:pt>
                <c:pt idx="29">
                  <c:v>-2.6564898490905762</c:v>
                </c:pt>
                <c:pt idx="30">
                  <c:v>4.3898401260375977</c:v>
                </c:pt>
                <c:pt idx="31">
                  <c:v>10.647433280944821</c:v>
                </c:pt>
                <c:pt idx="32">
                  <c:v>15.72346878051758</c:v>
                </c:pt>
                <c:pt idx="33">
                  <c:v>20.208784103393551</c:v>
                </c:pt>
                <c:pt idx="34">
                  <c:v>24.1168327331543</c:v>
                </c:pt>
                <c:pt idx="35">
                  <c:v>27.047599792480469</c:v>
                </c:pt>
                <c:pt idx="36">
                  <c:v>28.996255874633789</c:v>
                </c:pt>
                <c:pt idx="37">
                  <c:v>30.17532920837402</c:v>
                </c:pt>
                <c:pt idx="38">
                  <c:v>30.60402679443359</c:v>
                </c:pt>
                <c:pt idx="39">
                  <c:v>30.212472915649411</c:v>
                </c:pt>
                <c:pt idx="40">
                  <c:v>28.814619064331051</c:v>
                </c:pt>
                <c:pt idx="41">
                  <c:v>26.478836059570309</c:v>
                </c:pt>
                <c:pt idx="42">
                  <c:v>23.297788619995121</c:v>
                </c:pt>
                <c:pt idx="43">
                  <c:v>19.405414581298832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4-4683-BC67-075DCB0DB311}"/>
            </c:ext>
          </c:extLst>
        </c:ser>
        <c:ser>
          <c:idx val="1"/>
          <c:order val="1"/>
          <c:tx>
            <c:strRef>
              <c:f>episode_13!$M$1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episode_13!$M$2:$M$45</c:f>
              <c:numCache>
                <c:formatCode>General</c:formatCode>
                <c:ptCount val="44"/>
                <c:pt idx="0">
                  <c:v>-0.15561698377132421</c:v>
                </c:pt>
                <c:pt idx="1">
                  <c:v>-0.21680648624897</c:v>
                </c:pt>
                <c:pt idx="2">
                  <c:v>-4.9571771174669273E-2</c:v>
                </c:pt>
                <c:pt idx="3">
                  <c:v>0.44779005646705627</c:v>
                </c:pt>
                <c:pt idx="4">
                  <c:v>1.2389998435974121</c:v>
                </c:pt>
                <c:pt idx="5">
                  <c:v>2.4021010398864751</c:v>
                </c:pt>
                <c:pt idx="6">
                  <c:v>3.6099638938903809</c:v>
                </c:pt>
                <c:pt idx="7">
                  <c:v>4.9267287254333496</c:v>
                </c:pt>
                <c:pt idx="8">
                  <c:v>6.2672848701477051</c:v>
                </c:pt>
                <c:pt idx="9">
                  <c:v>7.5142126083374023</c:v>
                </c:pt>
                <c:pt idx="10">
                  <c:v>8.7709436416625977</c:v>
                </c:pt>
                <c:pt idx="11">
                  <c:v>10.100100517272949</c:v>
                </c:pt>
                <c:pt idx="12">
                  <c:v>11.229631423950201</c:v>
                </c:pt>
                <c:pt idx="13">
                  <c:v>11.963808059692379</c:v>
                </c:pt>
                <c:pt idx="14">
                  <c:v>12.155661582946779</c:v>
                </c:pt>
                <c:pt idx="15">
                  <c:v>11.76951694488525</c:v>
                </c:pt>
                <c:pt idx="16">
                  <c:v>10.63905239105225</c:v>
                </c:pt>
                <c:pt idx="17">
                  <c:v>8.6075592041015625</c:v>
                </c:pt>
                <c:pt idx="18">
                  <c:v>5.5500106811523438</c:v>
                </c:pt>
                <c:pt idx="19">
                  <c:v>1.3905526399612429</c:v>
                </c:pt>
                <c:pt idx="20">
                  <c:v>-3.9304530620574951</c:v>
                </c:pt>
                <c:pt idx="21">
                  <c:v>-10.313990592956539</c:v>
                </c:pt>
                <c:pt idx="22">
                  <c:v>-17.188949584960941</c:v>
                </c:pt>
                <c:pt idx="23">
                  <c:v>-24.304046630859379</c:v>
                </c:pt>
                <c:pt idx="24">
                  <c:v>-30.695650100708011</c:v>
                </c:pt>
                <c:pt idx="25">
                  <c:v>-36.108085632324219</c:v>
                </c:pt>
                <c:pt idx="26">
                  <c:v>-41.054367065429688</c:v>
                </c:pt>
                <c:pt idx="27">
                  <c:v>-44.401790618896477</c:v>
                </c:pt>
                <c:pt idx="28">
                  <c:v>-47.209083557128913</c:v>
                </c:pt>
                <c:pt idx="29">
                  <c:v>-49.481906890869141</c:v>
                </c:pt>
                <c:pt idx="30">
                  <c:v>-51.031074523925781</c:v>
                </c:pt>
                <c:pt idx="31">
                  <c:v>-52.087715148925781</c:v>
                </c:pt>
                <c:pt idx="32">
                  <c:v>-53.119312286376953</c:v>
                </c:pt>
                <c:pt idx="33">
                  <c:v>-53.718727111816413</c:v>
                </c:pt>
                <c:pt idx="34">
                  <c:v>-53.869972229003913</c:v>
                </c:pt>
                <c:pt idx="35">
                  <c:v>-53.79541015625</c:v>
                </c:pt>
                <c:pt idx="36">
                  <c:v>-53.681068420410163</c:v>
                </c:pt>
                <c:pt idx="37">
                  <c:v>-53.54425048828125</c:v>
                </c:pt>
                <c:pt idx="38">
                  <c:v>-54.149250030517578</c:v>
                </c:pt>
                <c:pt idx="39">
                  <c:v>-55.210433959960938</c:v>
                </c:pt>
                <c:pt idx="40">
                  <c:v>-56.998485565185547</c:v>
                </c:pt>
                <c:pt idx="41">
                  <c:v>-59.258541107177727</c:v>
                </c:pt>
                <c:pt idx="42">
                  <c:v>-61.809036254882813</c:v>
                </c:pt>
                <c:pt idx="43">
                  <c:v>-64.426689147949219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4-4683-BC67-075DCB0D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34576"/>
        <c:axId val="401830000"/>
      </c:lineChart>
      <c:catAx>
        <c:axId val="4018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0000"/>
        <c:crosses val="autoZero"/>
        <c:auto val="1"/>
        <c:lblAlgn val="ctr"/>
        <c:lblOffset val="100"/>
        <c:noMultiLvlLbl val="0"/>
      </c:catAx>
      <c:valAx>
        <c:axId val="401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episode_14!$L$1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episode_14!$L$2:$L$41</c:f>
              <c:numCache>
                <c:formatCode>General</c:formatCode>
                <c:ptCount val="40"/>
                <c:pt idx="0">
                  <c:v>0.34156060218811041</c:v>
                </c:pt>
                <c:pt idx="1">
                  <c:v>0.33005556464195251</c:v>
                </c:pt>
                <c:pt idx="2">
                  <c:v>0.2132417559623718</c:v>
                </c:pt>
                <c:pt idx="3">
                  <c:v>-1.3983543962240221E-2</c:v>
                </c:pt>
                <c:pt idx="4">
                  <c:v>-0.65234333276748657</c:v>
                </c:pt>
                <c:pt idx="5">
                  <c:v>-1.570253729820251</c:v>
                </c:pt>
                <c:pt idx="6">
                  <c:v>-2.6329774856567378</c:v>
                </c:pt>
                <c:pt idx="7">
                  <c:v>-3.911725521087646</c:v>
                </c:pt>
                <c:pt idx="8">
                  <c:v>-5.4179635047912598</c:v>
                </c:pt>
                <c:pt idx="9">
                  <c:v>-7.1427597999572754</c:v>
                </c:pt>
                <c:pt idx="10">
                  <c:v>-9.1431131362915039</c:v>
                </c:pt>
                <c:pt idx="11">
                  <c:v>-11.42739677429199</c:v>
                </c:pt>
                <c:pt idx="12">
                  <c:v>-13.970969200134279</c:v>
                </c:pt>
                <c:pt idx="13">
                  <c:v>-16.693965911865231</c:v>
                </c:pt>
                <c:pt idx="14">
                  <c:v>-19.600139617919918</c:v>
                </c:pt>
                <c:pt idx="15">
                  <c:v>-23.418594360351559</c:v>
                </c:pt>
                <c:pt idx="16">
                  <c:v>-27.93523025512695</c:v>
                </c:pt>
                <c:pt idx="17">
                  <c:v>-32.114456176757813</c:v>
                </c:pt>
                <c:pt idx="18">
                  <c:v>-36.231037139892578</c:v>
                </c:pt>
                <c:pt idx="19">
                  <c:v>-39.977790832519531</c:v>
                </c:pt>
                <c:pt idx="20">
                  <c:v>-42.445316314697273</c:v>
                </c:pt>
                <c:pt idx="21">
                  <c:v>-42.996047973632813</c:v>
                </c:pt>
                <c:pt idx="22">
                  <c:v>-40.945213317871087</c:v>
                </c:pt>
                <c:pt idx="23">
                  <c:v>-36.542728424072273</c:v>
                </c:pt>
                <c:pt idx="24">
                  <c:v>-31.134172439575199</c:v>
                </c:pt>
                <c:pt idx="25">
                  <c:v>-24.673488616943359</c:v>
                </c:pt>
                <c:pt idx="26">
                  <c:v>-16.86945724487305</c:v>
                </c:pt>
                <c:pt idx="27">
                  <c:v>-8.9435825347900391</c:v>
                </c:pt>
                <c:pt idx="28">
                  <c:v>-0.82491213083267212</c:v>
                </c:pt>
                <c:pt idx="29">
                  <c:v>7.8235654830932617</c:v>
                </c:pt>
                <c:pt idx="30">
                  <c:v>15.204806327819821</c:v>
                </c:pt>
                <c:pt idx="31">
                  <c:v>26.378463745117191</c:v>
                </c:pt>
                <c:pt idx="32">
                  <c:v>0</c:v>
                </c:pt>
                <c:pt idx="33">
                  <c:v>39.155590057373047</c:v>
                </c:pt>
                <c:pt idx="34">
                  <c:v>40.813583374023438</c:v>
                </c:pt>
                <c:pt idx="35">
                  <c:v>42.950202941894531</c:v>
                </c:pt>
                <c:pt idx="36">
                  <c:v>0</c:v>
                </c:pt>
                <c:pt idx="37">
                  <c:v>39.973709106445313</c:v>
                </c:pt>
                <c:pt idx="38">
                  <c:v>32.666458129882813</c:v>
                </c:pt>
                <c:pt idx="39">
                  <c:v>23.42690277099609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F-4F1D-BA67-984F79B17B40}"/>
            </c:ext>
          </c:extLst>
        </c:ser>
        <c:ser>
          <c:idx val="1"/>
          <c:order val="1"/>
          <c:tx>
            <c:strRef>
              <c:f>episode_14!$M$1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episode_14!$M$2:$M$41</c:f>
              <c:numCache>
                <c:formatCode>General</c:formatCode>
                <c:ptCount val="40"/>
                <c:pt idx="0">
                  <c:v>-7.7544428408145905E-2</c:v>
                </c:pt>
                <c:pt idx="1">
                  <c:v>-8.5600420832633972E-2</c:v>
                </c:pt>
                <c:pt idx="2">
                  <c:v>5.9585347771644592E-2</c:v>
                </c:pt>
                <c:pt idx="3">
                  <c:v>0.37195643782615662</c:v>
                </c:pt>
                <c:pt idx="4">
                  <c:v>0.94607251882553101</c:v>
                </c:pt>
                <c:pt idx="5">
                  <c:v>1.576032280921936</c:v>
                </c:pt>
                <c:pt idx="6">
                  <c:v>2.3090031147003169</c:v>
                </c:pt>
                <c:pt idx="7">
                  <c:v>3.147311687469482</c:v>
                </c:pt>
                <c:pt idx="8">
                  <c:v>4.045496940612793</c:v>
                </c:pt>
                <c:pt idx="9">
                  <c:v>5.0154962539672852</c:v>
                </c:pt>
                <c:pt idx="10">
                  <c:v>5.9764852523803711</c:v>
                </c:pt>
                <c:pt idx="11">
                  <c:v>6.6988320350646973</c:v>
                </c:pt>
                <c:pt idx="12">
                  <c:v>7.1479792594909668</c:v>
                </c:pt>
                <c:pt idx="13">
                  <c:v>7.1967716217041016</c:v>
                </c:pt>
                <c:pt idx="14">
                  <c:v>6.8208513259887704</c:v>
                </c:pt>
                <c:pt idx="15">
                  <c:v>7.4055776596069336</c:v>
                </c:pt>
                <c:pt idx="16">
                  <c:v>7.6649174690246582</c:v>
                </c:pt>
                <c:pt idx="17">
                  <c:v>6.5255932807922363</c:v>
                </c:pt>
                <c:pt idx="18">
                  <c:v>3.5525903701782231</c:v>
                </c:pt>
                <c:pt idx="19">
                  <c:v>-1.801263570785522</c:v>
                </c:pt>
                <c:pt idx="20">
                  <c:v>-9.6716156005859375</c:v>
                </c:pt>
                <c:pt idx="21">
                  <c:v>-19.096588134765621</c:v>
                </c:pt>
                <c:pt idx="22">
                  <c:v>-29.7173957824707</c:v>
                </c:pt>
                <c:pt idx="23">
                  <c:v>-38.822322845458977</c:v>
                </c:pt>
                <c:pt idx="24">
                  <c:v>-45.305778503417969</c:v>
                </c:pt>
                <c:pt idx="25">
                  <c:v>-50.393524169921882</c:v>
                </c:pt>
                <c:pt idx="26">
                  <c:v>-54.554702758789063</c:v>
                </c:pt>
                <c:pt idx="27">
                  <c:v>-57.447154998779297</c:v>
                </c:pt>
                <c:pt idx="28">
                  <c:v>-58.718402862548828</c:v>
                </c:pt>
                <c:pt idx="29">
                  <c:v>-58.922817230224609</c:v>
                </c:pt>
                <c:pt idx="30">
                  <c:v>-58.057369232177727</c:v>
                </c:pt>
                <c:pt idx="31">
                  <c:v>-55.009384155273438</c:v>
                </c:pt>
                <c:pt idx="32">
                  <c:v>0</c:v>
                </c:pt>
                <c:pt idx="33">
                  <c:v>-46.072055816650391</c:v>
                </c:pt>
                <c:pt idx="34">
                  <c:v>-44.181419372558587</c:v>
                </c:pt>
                <c:pt idx="35">
                  <c:v>-37.120323181152337</c:v>
                </c:pt>
                <c:pt idx="36">
                  <c:v>0</c:v>
                </c:pt>
                <c:pt idx="37">
                  <c:v>-28.951459884643551</c:v>
                </c:pt>
                <c:pt idx="38">
                  <c:v>-26.617403030395511</c:v>
                </c:pt>
                <c:pt idx="39">
                  <c:v>-28.835386276245121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F-4F1D-BA67-984F79B1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33168"/>
        <c:axId val="401832816"/>
      </c:lineChart>
      <c:catAx>
        <c:axId val="40183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2816"/>
        <c:crosses val="autoZero"/>
        <c:auto val="1"/>
        <c:lblAlgn val="ctr"/>
        <c:lblOffset val="100"/>
        <c:noMultiLvlLbl val="0"/>
      </c:catAx>
      <c:valAx>
        <c:axId val="4018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episode_15!$L$2:$L$47</c:f>
              <c:numCache>
                <c:formatCode>General</c:formatCode>
                <c:ptCount val="46"/>
                <c:pt idx="0">
                  <c:v>0.328971266746521</c:v>
                </c:pt>
                <c:pt idx="1">
                  <c:v>0.31184974312782288</c:v>
                </c:pt>
                <c:pt idx="2">
                  <c:v>0.20852760970592499</c:v>
                </c:pt>
                <c:pt idx="3">
                  <c:v>6.2183640897274017E-2</c:v>
                </c:pt>
                <c:pt idx="4">
                  <c:v>-0.14661072194576261</c:v>
                </c:pt>
                <c:pt idx="5">
                  <c:v>-0.46155530214309692</c:v>
                </c:pt>
                <c:pt idx="6">
                  <c:v>-0.95780825614929199</c:v>
                </c:pt>
                <c:pt idx="7">
                  <c:v>-1.626683354377747</c:v>
                </c:pt>
                <c:pt idx="8">
                  <c:v>-2.5277731418609619</c:v>
                </c:pt>
                <c:pt idx="9">
                  <c:v>-3.6404824256896968</c:v>
                </c:pt>
                <c:pt idx="10">
                  <c:v>-5.0369992256164551</c:v>
                </c:pt>
                <c:pt idx="11">
                  <c:v>-7.0225191116333008</c:v>
                </c:pt>
                <c:pt idx="12">
                  <c:v>-8.8923368453979492</c:v>
                </c:pt>
                <c:pt idx="13">
                  <c:v>-11.2215461730957</c:v>
                </c:pt>
                <c:pt idx="14">
                  <c:v>-13.86057758331299</c:v>
                </c:pt>
                <c:pt idx="15">
                  <c:v>-16.769012451171879</c:v>
                </c:pt>
                <c:pt idx="16">
                  <c:v>-19.76894378662109</c:v>
                </c:pt>
                <c:pt idx="17">
                  <c:v>-22.885377883911129</c:v>
                </c:pt>
                <c:pt idx="18">
                  <c:v>-25.824428558349609</c:v>
                </c:pt>
                <c:pt idx="19">
                  <c:v>-28.43217658996582</c:v>
                </c:pt>
                <c:pt idx="20">
                  <c:v>-30.342424392700199</c:v>
                </c:pt>
                <c:pt idx="21">
                  <c:v>-31.348367691040039</c:v>
                </c:pt>
                <c:pt idx="22">
                  <c:v>-31.12376594543457</c:v>
                </c:pt>
                <c:pt idx="23">
                  <c:v>-29.580045700073239</c:v>
                </c:pt>
                <c:pt idx="24">
                  <c:v>-26.804586410522461</c:v>
                </c:pt>
                <c:pt idx="25">
                  <c:v>-22.966091156005859</c:v>
                </c:pt>
                <c:pt idx="26">
                  <c:v>-18.203048706054691</c:v>
                </c:pt>
                <c:pt idx="27">
                  <c:v>-12.65614223480225</c:v>
                </c:pt>
                <c:pt idx="28">
                  <c:v>-6.6471285820007324</c:v>
                </c:pt>
                <c:pt idx="29">
                  <c:v>-0.41281762719154358</c:v>
                </c:pt>
                <c:pt idx="30">
                  <c:v>6.1436076164245614</c:v>
                </c:pt>
                <c:pt idx="31">
                  <c:v>11.913717269897459</c:v>
                </c:pt>
                <c:pt idx="32">
                  <c:v>17.066501617431641</c:v>
                </c:pt>
                <c:pt idx="33">
                  <c:v>21.334365844726559</c:v>
                </c:pt>
                <c:pt idx="34">
                  <c:v>24.614675521850589</c:v>
                </c:pt>
                <c:pt idx="35">
                  <c:v>26.77702522277832</c:v>
                </c:pt>
                <c:pt idx="36">
                  <c:v>27.737001419067379</c:v>
                </c:pt>
                <c:pt idx="37">
                  <c:v>27.593902587890621</c:v>
                </c:pt>
                <c:pt idx="38">
                  <c:v>26.373569488525391</c:v>
                </c:pt>
                <c:pt idx="39">
                  <c:v>24.325582504272461</c:v>
                </c:pt>
                <c:pt idx="40">
                  <c:v>21.426975250244141</c:v>
                </c:pt>
                <c:pt idx="41">
                  <c:v>18.499200820922852</c:v>
                </c:pt>
                <c:pt idx="42">
                  <c:v>15.592452049255369</c:v>
                </c:pt>
                <c:pt idx="43">
                  <c:v>13.077943801879879</c:v>
                </c:pt>
                <c:pt idx="44">
                  <c:v>10.79147148132324</c:v>
                </c:pt>
                <c:pt idx="45">
                  <c:v>8.9502744674682617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9-4BC3-BB96-3C26008573FD}"/>
            </c:ext>
          </c:extLst>
        </c:ser>
        <c:ser>
          <c:idx val="1"/>
          <c:order val="1"/>
          <c:tx>
            <c:strRef>
              <c:f>episode_15!$M$1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episode_15!$M$2:$M$47</c:f>
              <c:numCache>
                <c:formatCode>General</c:formatCode>
                <c:ptCount val="46"/>
                <c:pt idx="0">
                  <c:v>-0.11605193465948099</c:v>
                </c:pt>
                <c:pt idx="1">
                  <c:v>-0.15734913945198059</c:v>
                </c:pt>
                <c:pt idx="2">
                  <c:v>-9.8096273839473724E-2</c:v>
                </c:pt>
                <c:pt idx="3">
                  <c:v>0.1801192760467529</c:v>
                </c:pt>
                <c:pt idx="4">
                  <c:v>0.62254041433334351</c:v>
                </c:pt>
                <c:pt idx="5">
                  <c:v>1.285111784934998</c:v>
                </c:pt>
                <c:pt idx="6">
                  <c:v>2.1510696411132808</c:v>
                </c:pt>
                <c:pt idx="7">
                  <c:v>3.216730117797852</c:v>
                </c:pt>
                <c:pt idx="8">
                  <c:v>4.4621429443359384</c:v>
                </c:pt>
                <c:pt idx="9">
                  <c:v>5.8450307846069336</c:v>
                </c:pt>
                <c:pt idx="10">
                  <c:v>7.1220016479492188</c:v>
                </c:pt>
                <c:pt idx="11">
                  <c:v>8.4726285934448242</c:v>
                </c:pt>
                <c:pt idx="12">
                  <c:v>9.4062061309814453</c:v>
                </c:pt>
                <c:pt idx="13">
                  <c:v>10.183761596679689</c:v>
                </c:pt>
                <c:pt idx="14">
                  <c:v>10.63187313079834</c:v>
                </c:pt>
                <c:pt idx="15">
                  <c:v>10.42803955078125</c:v>
                </c:pt>
                <c:pt idx="16">
                  <c:v>9.4887266159057617</c:v>
                </c:pt>
                <c:pt idx="17">
                  <c:v>7.5923371315002441</c:v>
                </c:pt>
                <c:pt idx="18">
                  <c:v>4.9181184768676758</c:v>
                </c:pt>
                <c:pt idx="19">
                  <c:v>1.191811680793762</c:v>
                </c:pt>
                <c:pt idx="20">
                  <c:v>-3.4142806529998779</c:v>
                </c:pt>
                <c:pt idx="21">
                  <c:v>-9.1261625289916992</c:v>
                </c:pt>
                <c:pt idx="22">
                  <c:v>-15.33567047119141</c:v>
                </c:pt>
                <c:pt idx="23">
                  <c:v>-21.468997955322269</c:v>
                </c:pt>
                <c:pt idx="24">
                  <c:v>-26.965438842773441</c:v>
                </c:pt>
                <c:pt idx="25">
                  <c:v>-31.612258911132809</c:v>
                </c:pt>
                <c:pt idx="26">
                  <c:v>-35.253875732421882</c:v>
                </c:pt>
                <c:pt idx="27">
                  <c:v>-37.768852233886719</c:v>
                </c:pt>
                <c:pt idx="28">
                  <c:v>-39.28863525390625</c:v>
                </c:pt>
                <c:pt idx="29">
                  <c:v>-39.961212158203118</c:v>
                </c:pt>
                <c:pt idx="30">
                  <c:v>-39.539371490478523</c:v>
                </c:pt>
                <c:pt idx="31">
                  <c:v>-38.236812591552727</c:v>
                </c:pt>
                <c:pt idx="32">
                  <c:v>-36.110446929931641</c:v>
                </c:pt>
                <c:pt idx="33">
                  <c:v>-33.239749908447273</c:v>
                </c:pt>
                <c:pt idx="34">
                  <c:v>-29.92691612243652</c:v>
                </c:pt>
                <c:pt idx="35">
                  <c:v>-26.417356491088871</c:v>
                </c:pt>
                <c:pt idx="36">
                  <c:v>-22.901865005493161</c:v>
                </c:pt>
                <c:pt idx="37">
                  <c:v>-19.620563507080082</c:v>
                </c:pt>
                <c:pt idx="38">
                  <c:v>-17.29667854309082</c:v>
                </c:pt>
                <c:pt idx="39">
                  <c:v>-16.15328407287598</c:v>
                </c:pt>
                <c:pt idx="40">
                  <c:v>-16.530719757080082</c:v>
                </c:pt>
                <c:pt idx="41">
                  <c:v>-18.548191070556641</c:v>
                </c:pt>
                <c:pt idx="42">
                  <c:v>-22.429073333740231</c:v>
                </c:pt>
                <c:pt idx="43">
                  <c:v>-27.940265655517582</c:v>
                </c:pt>
                <c:pt idx="44">
                  <c:v>-35.437999725341797</c:v>
                </c:pt>
                <c:pt idx="45">
                  <c:v>-44.579566955566413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9-4BC3-BB96-3C2600857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44432"/>
        <c:axId val="401841616"/>
      </c:lineChart>
      <c:catAx>
        <c:axId val="40184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41616"/>
        <c:crosses val="autoZero"/>
        <c:auto val="1"/>
        <c:lblAlgn val="ctr"/>
        <c:lblOffset val="100"/>
        <c:noMultiLvlLbl val="0"/>
      </c:catAx>
      <c:valAx>
        <c:axId val="4018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episode_16!$L$1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episode_16!$L$2:$L$45</c:f>
              <c:numCache>
                <c:formatCode>General</c:formatCode>
                <c:ptCount val="44"/>
                <c:pt idx="0">
                  <c:v>0.3054766058921814</c:v>
                </c:pt>
                <c:pt idx="1">
                  <c:v>0.27967146039009089</c:v>
                </c:pt>
                <c:pt idx="2">
                  <c:v>0.14494682848453519</c:v>
                </c:pt>
                <c:pt idx="3">
                  <c:v>-0.1102098822593689</c:v>
                </c:pt>
                <c:pt idx="4">
                  <c:v>-0.4120793342590332</c:v>
                </c:pt>
                <c:pt idx="5">
                  <c:v>-0.84986889362335205</c:v>
                </c:pt>
                <c:pt idx="6">
                  <c:v>-1.334522128105164</c:v>
                </c:pt>
                <c:pt idx="7">
                  <c:v>-1.9961177110671999</c:v>
                </c:pt>
                <c:pt idx="8">
                  <c:v>-2.7606792449951172</c:v>
                </c:pt>
                <c:pt idx="9">
                  <c:v>-3.508111715316772</c:v>
                </c:pt>
                <c:pt idx="10">
                  <c:v>-4.4983086585998544</c:v>
                </c:pt>
                <c:pt idx="11">
                  <c:v>-5.5869235992431641</c:v>
                </c:pt>
                <c:pt idx="12">
                  <c:v>-6.9387388229370117</c:v>
                </c:pt>
                <c:pt idx="13">
                  <c:v>-8.5854263305664063</c:v>
                </c:pt>
                <c:pt idx="14">
                  <c:v>-10.49318790435791</c:v>
                </c:pt>
                <c:pt idx="15">
                  <c:v>-12.539586067199711</c:v>
                </c:pt>
                <c:pt idx="16">
                  <c:v>-14.73357105255127</c:v>
                </c:pt>
                <c:pt idx="17">
                  <c:v>-17.0101318359375</c:v>
                </c:pt>
                <c:pt idx="18">
                  <c:v>-19.105560302734379</c:v>
                </c:pt>
                <c:pt idx="19">
                  <c:v>-20.93367958068848</c:v>
                </c:pt>
                <c:pt idx="20">
                  <c:v>-22.43148231506348</c:v>
                </c:pt>
                <c:pt idx="21">
                  <c:v>-23.450187683105469</c:v>
                </c:pt>
                <c:pt idx="22">
                  <c:v>-23.67974853515625</c:v>
                </c:pt>
                <c:pt idx="23">
                  <c:v>-23.150493621826168</c:v>
                </c:pt>
                <c:pt idx="24">
                  <c:v>-21.785211563110352</c:v>
                </c:pt>
                <c:pt idx="25">
                  <c:v>-19.666286468505859</c:v>
                </c:pt>
                <c:pt idx="26">
                  <c:v>-16.993049621582031</c:v>
                </c:pt>
                <c:pt idx="27">
                  <c:v>-13.937813758850099</c:v>
                </c:pt>
                <c:pt idx="28">
                  <c:v>-10.68682384490967</c:v>
                </c:pt>
                <c:pt idx="29">
                  <c:v>-7.4696645736694336</c:v>
                </c:pt>
                <c:pt idx="30">
                  <c:v>-4.4574542045593262</c:v>
                </c:pt>
                <c:pt idx="31">
                  <c:v>-1.8880490064620969</c:v>
                </c:pt>
                <c:pt idx="32">
                  <c:v>0.1139743700623512</c:v>
                </c:pt>
                <c:pt idx="33">
                  <c:v>1.3684030771255491</c:v>
                </c:pt>
                <c:pt idx="34">
                  <c:v>1.8525187969207759</c:v>
                </c:pt>
                <c:pt idx="35">
                  <c:v>1.6085382699966431</c:v>
                </c:pt>
                <c:pt idx="36">
                  <c:v>0.60456496477127075</c:v>
                </c:pt>
                <c:pt idx="37">
                  <c:v>-1.028215765953064</c:v>
                </c:pt>
                <c:pt idx="38">
                  <c:v>-3.032835960388184</c:v>
                </c:pt>
                <c:pt idx="39">
                  <c:v>-5.0714540481567383</c:v>
                </c:pt>
                <c:pt idx="40">
                  <c:v>-6.7577147483825684</c:v>
                </c:pt>
                <c:pt idx="41">
                  <c:v>-7.7348909378051758</c:v>
                </c:pt>
                <c:pt idx="42">
                  <c:v>-7.7567143440246582</c:v>
                </c:pt>
                <c:pt idx="43">
                  <c:v>-6.6041874885559082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4-4CE5-A932-DBEC44C0B578}"/>
            </c:ext>
          </c:extLst>
        </c:ser>
        <c:ser>
          <c:idx val="1"/>
          <c:order val="1"/>
          <c:tx>
            <c:strRef>
              <c:f>episode_16!$M$1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episode_16!$M$2:$M$45</c:f>
              <c:numCache>
                <c:formatCode>General</c:formatCode>
                <c:ptCount val="44"/>
                <c:pt idx="0">
                  <c:v>-0.20171764492988589</c:v>
                </c:pt>
                <c:pt idx="1">
                  <c:v>-0.27477362751960749</c:v>
                </c:pt>
                <c:pt idx="2">
                  <c:v>-0.20487686991691589</c:v>
                </c:pt>
                <c:pt idx="3">
                  <c:v>-1.8762052059173581E-2</c:v>
                </c:pt>
                <c:pt idx="4">
                  <c:v>0.26914072036743159</c:v>
                </c:pt>
                <c:pt idx="5">
                  <c:v>0.81312274932861328</c:v>
                </c:pt>
                <c:pt idx="6">
                  <c:v>1.459126353263855</c:v>
                </c:pt>
                <c:pt idx="7">
                  <c:v>2.2142550945281978</c:v>
                </c:pt>
                <c:pt idx="8">
                  <c:v>3.0614955425262451</c:v>
                </c:pt>
                <c:pt idx="9">
                  <c:v>3.8367352485656738</c:v>
                </c:pt>
                <c:pt idx="10">
                  <c:v>4.7327003479003906</c:v>
                </c:pt>
                <c:pt idx="11">
                  <c:v>5.6628422737121582</c:v>
                </c:pt>
                <c:pt idx="12">
                  <c:v>6.6371192932128906</c:v>
                </c:pt>
                <c:pt idx="13">
                  <c:v>7.5358095169067383</c:v>
                </c:pt>
                <c:pt idx="14">
                  <c:v>8.2492876052856445</c:v>
                </c:pt>
                <c:pt idx="15">
                  <c:v>8.5768985748291016</c:v>
                </c:pt>
                <c:pt idx="16">
                  <c:v>8.2651615142822266</c:v>
                </c:pt>
                <c:pt idx="17">
                  <c:v>7.2423310279846191</c:v>
                </c:pt>
                <c:pt idx="18">
                  <c:v>5.8537206649780273</c:v>
                </c:pt>
                <c:pt idx="19">
                  <c:v>3.8314847946166992</c:v>
                </c:pt>
                <c:pt idx="20">
                  <c:v>1.3086889982223511</c:v>
                </c:pt>
                <c:pt idx="21">
                  <c:v>-1.8681385517120359</c:v>
                </c:pt>
                <c:pt idx="22">
                  <c:v>-4.9660863876342773</c:v>
                </c:pt>
                <c:pt idx="23">
                  <c:v>-8.3666553497314453</c:v>
                </c:pt>
                <c:pt idx="24">
                  <c:v>-11.557373046875</c:v>
                </c:pt>
                <c:pt idx="25">
                  <c:v>-14.435086250305179</c:v>
                </c:pt>
                <c:pt idx="26">
                  <c:v>-16.487289428710941</c:v>
                </c:pt>
                <c:pt idx="27">
                  <c:v>-17.758768081665039</c:v>
                </c:pt>
                <c:pt idx="28">
                  <c:v>-18.218023300170898</c:v>
                </c:pt>
                <c:pt idx="29">
                  <c:v>-17.89310455322266</c:v>
                </c:pt>
                <c:pt idx="30">
                  <c:v>-16.830776214599609</c:v>
                </c:pt>
                <c:pt idx="31">
                  <c:v>-15.15219020843506</c:v>
                </c:pt>
                <c:pt idx="32">
                  <c:v>-12.994814872741699</c:v>
                </c:pt>
                <c:pt idx="33">
                  <c:v>-10.58090877532959</c:v>
                </c:pt>
                <c:pt idx="34">
                  <c:v>-8.2268409729003906</c:v>
                </c:pt>
                <c:pt idx="35">
                  <c:v>-5.8999752998352051</c:v>
                </c:pt>
                <c:pt idx="36">
                  <c:v>-4.0028085708618164</c:v>
                </c:pt>
                <c:pt idx="37">
                  <c:v>-2.8224320411682129</c:v>
                </c:pt>
                <c:pt idx="38">
                  <c:v>-2.696552038192749</c:v>
                </c:pt>
                <c:pt idx="39">
                  <c:v>-3.7618472576141362</c:v>
                </c:pt>
                <c:pt idx="40">
                  <c:v>-6.0147871971130371</c:v>
                </c:pt>
                <c:pt idx="41">
                  <c:v>-9.3612432479858398</c:v>
                </c:pt>
                <c:pt idx="42">
                  <c:v>-13.6208028793335</c:v>
                </c:pt>
                <c:pt idx="43">
                  <c:v>-18.463663101196289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4-4CE5-A932-DBEC44C0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34928"/>
        <c:axId val="401843728"/>
      </c:lineChart>
      <c:catAx>
        <c:axId val="40183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43728"/>
        <c:crosses val="autoZero"/>
        <c:auto val="1"/>
        <c:lblAlgn val="ctr"/>
        <c:lblOffset val="100"/>
        <c:noMultiLvlLbl val="0"/>
      </c:catAx>
      <c:valAx>
        <c:axId val="4018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episode_17!$L$2:$L$45</c:f>
              <c:numCache>
                <c:formatCode>General</c:formatCode>
                <c:ptCount val="44"/>
                <c:pt idx="0">
                  <c:v>0.31474980711936951</c:v>
                </c:pt>
                <c:pt idx="1">
                  <c:v>0.29636216163635248</c:v>
                </c:pt>
                <c:pt idx="2">
                  <c:v>0.33344128727912897</c:v>
                </c:pt>
                <c:pt idx="3">
                  <c:v>0.34897768497467041</c:v>
                </c:pt>
                <c:pt idx="4">
                  <c:v>-0.19197151064872739</c:v>
                </c:pt>
                <c:pt idx="5">
                  <c:v>-1.1765580177307129</c:v>
                </c:pt>
                <c:pt idx="6">
                  <c:v>-2.3325843811035161</c:v>
                </c:pt>
                <c:pt idx="7">
                  <c:v>-3.643526554107666</c:v>
                </c:pt>
                <c:pt idx="8">
                  <c:v>-5.1503143310546884</c:v>
                </c:pt>
                <c:pt idx="9">
                  <c:v>-7.1389493942260742</c:v>
                </c:pt>
                <c:pt idx="10">
                  <c:v>-9.8923196792602539</c:v>
                </c:pt>
                <c:pt idx="11">
                  <c:v>-13.57915687561035</c:v>
                </c:pt>
                <c:pt idx="12">
                  <c:v>-17.44376182556152</c:v>
                </c:pt>
                <c:pt idx="13">
                  <c:v>-21.957965850830082</c:v>
                </c:pt>
                <c:pt idx="14">
                  <c:v>-26.631769180297852</c:v>
                </c:pt>
                <c:pt idx="15">
                  <c:v>-31.936822891235352</c:v>
                </c:pt>
                <c:pt idx="16">
                  <c:v>-36.978847503662109</c:v>
                </c:pt>
                <c:pt idx="17">
                  <c:v>-41.911247253417969</c:v>
                </c:pt>
                <c:pt idx="18">
                  <c:v>-45.92578125</c:v>
                </c:pt>
                <c:pt idx="19">
                  <c:v>-49.304279327392578</c:v>
                </c:pt>
                <c:pt idx="20">
                  <c:v>-49.333675384521477</c:v>
                </c:pt>
                <c:pt idx="21">
                  <c:v>-46.404327392578118</c:v>
                </c:pt>
                <c:pt idx="22">
                  <c:v>-41.045417785644531</c:v>
                </c:pt>
                <c:pt idx="23">
                  <c:v>-34.274322509765618</c:v>
                </c:pt>
                <c:pt idx="24">
                  <c:v>-26.294095993041989</c:v>
                </c:pt>
                <c:pt idx="25">
                  <c:v>-17.954441070556641</c:v>
                </c:pt>
                <c:pt idx="26">
                  <c:v>-9.3729515075683594</c:v>
                </c:pt>
                <c:pt idx="27">
                  <c:v>-1.235981345176697</c:v>
                </c:pt>
                <c:pt idx="28">
                  <c:v>6.24853515625</c:v>
                </c:pt>
                <c:pt idx="29">
                  <c:v>12.21528911590576</c:v>
                </c:pt>
                <c:pt idx="30">
                  <c:v>16.646770477294918</c:v>
                </c:pt>
                <c:pt idx="31">
                  <c:v>18.75313758850098</c:v>
                </c:pt>
                <c:pt idx="32">
                  <c:v>18.379091262817379</c:v>
                </c:pt>
                <c:pt idx="33">
                  <c:v>15.47188663482666</c:v>
                </c:pt>
                <c:pt idx="34">
                  <c:v>7.2750306129455566</c:v>
                </c:pt>
                <c:pt idx="35">
                  <c:v>-1.8480349779129031</c:v>
                </c:pt>
                <c:pt idx="36">
                  <c:v>-11.57750034332275</c:v>
                </c:pt>
                <c:pt idx="37">
                  <c:v>-21.968435287475589</c:v>
                </c:pt>
                <c:pt idx="38">
                  <c:v>-30.94393157958984</c:v>
                </c:pt>
                <c:pt idx="39">
                  <c:v>-37.125171661376953</c:v>
                </c:pt>
                <c:pt idx="40">
                  <c:v>-37.677410125732422</c:v>
                </c:pt>
                <c:pt idx="41">
                  <c:v>-30.145956039428711</c:v>
                </c:pt>
                <c:pt idx="42">
                  <c:v>-16.140754699707031</c:v>
                </c:pt>
                <c:pt idx="43">
                  <c:v>1.507389903068542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A-49D6-986A-238694D004EC}"/>
            </c:ext>
          </c:extLst>
        </c:ser>
        <c:ser>
          <c:idx val="1"/>
          <c:order val="1"/>
          <c:tx>
            <c:strRef>
              <c:f>episode_17!$M$1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episode_17!$M$2:$M$45</c:f>
              <c:numCache>
                <c:formatCode>General</c:formatCode>
                <c:ptCount val="44"/>
                <c:pt idx="0">
                  <c:v>-0.1665312051773071</c:v>
                </c:pt>
                <c:pt idx="1">
                  <c:v>-0.23199126124382019</c:v>
                </c:pt>
                <c:pt idx="2">
                  <c:v>-0.17470228672027591</c:v>
                </c:pt>
                <c:pt idx="3">
                  <c:v>9.3000747263431549E-2</c:v>
                </c:pt>
                <c:pt idx="4">
                  <c:v>1.473661541938782</c:v>
                </c:pt>
                <c:pt idx="5">
                  <c:v>3.4998753070831299</c:v>
                </c:pt>
                <c:pt idx="6">
                  <c:v>5.4307365417480469</c:v>
                </c:pt>
                <c:pt idx="7">
                  <c:v>7.2466611862182617</c:v>
                </c:pt>
                <c:pt idx="8">
                  <c:v>9.1254072189331055</c:v>
                </c:pt>
                <c:pt idx="9">
                  <c:v>11.257760047912599</c:v>
                </c:pt>
                <c:pt idx="10">
                  <c:v>14.23599243164062</c:v>
                </c:pt>
                <c:pt idx="11">
                  <c:v>17.24539756774902</c:v>
                </c:pt>
                <c:pt idx="12">
                  <c:v>19.494358062744141</c:v>
                </c:pt>
                <c:pt idx="13">
                  <c:v>21.32868766784668</c:v>
                </c:pt>
                <c:pt idx="14">
                  <c:v>22.2871208190918</c:v>
                </c:pt>
                <c:pt idx="15">
                  <c:v>22.001846313476559</c:v>
                </c:pt>
                <c:pt idx="16">
                  <c:v>20.18025970458984</c:v>
                </c:pt>
                <c:pt idx="17">
                  <c:v>16.411308288574219</c:v>
                </c:pt>
                <c:pt idx="18">
                  <c:v>10.73098945617676</c:v>
                </c:pt>
                <c:pt idx="19">
                  <c:v>-0.76104307174682617</c:v>
                </c:pt>
                <c:pt idx="20">
                  <c:v>-13.47263336181641</c:v>
                </c:pt>
                <c:pt idx="21">
                  <c:v>-24.06925201416016</c:v>
                </c:pt>
                <c:pt idx="22">
                  <c:v>-32.360572814941413</c:v>
                </c:pt>
                <c:pt idx="23">
                  <c:v>-37.442775726318359</c:v>
                </c:pt>
                <c:pt idx="24">
                  <c:v>-40.073158264160163</c:v>
                </c:pt>
                <c:pt idx="25">
                  <c:v>-40.568416595458977</c:v>
                </c:pt>
                <c:pt idx="26">
                  <c:v>-39.242351531982422</c:v>
                </c:pt>
                <c:pt idx="27">
                  <c:v>-36.129436492919922</c:v>
                </c:pt>
                <c:pt idx="28">
                  <c:v>-31.10462760925293</c:v>
                </c:pt>
                <c:pt idx="29">
                  <c:v>-24.590835571289059</c:v>
                </c:pt>
                <c:pt idx="30">
                  <c:v>-16.311090469360352</c:v>
                </c:pt>
                <c:pt idx="31">
                  <c:v>-7.3532905578613281</c:v>
                </c:pt>
                <c:pt idx="32">
                  <c:v>2.5941965579986568</c:v>
                </c:pt>
                <c:pt idx="33">
                  <c:v>11.26957416534424</c:v>
                </c:pt>
                <c:pt idx="34">
                  <c:v>21.131256103515621</c:v>
                </c:pt>
                <c:pt idx="35">
                  <c:v>25.610761642456051</c:v>
                </c:pt>
                <c:pt idx="36">
                  <c:v>26.712690353393551</c:v>
                </c:pt>
                <c:pt idx="37">
                  <c:v>24.047286987304691</c:v>
                </c:pt>
                <c:pt idx="38">
                  <c:v>16.696651458740231</c:v>
                </c:pt>
                <c:pt idx="39">
                  <c:v>3.2401034832000728</c:v>
                </c:pt>
                <c:pt idx="40">
                  <c:v>-12.95812511444092</c:v>
                </c:pt>
                <c:pt idx="41">
                  <c:v>-31.720390319824219</c:v>
                </c:pt>
                <c:pt idx="42">
                  <c:v>-42.131351470947273</c:v>
                </c:pt>
                <c:pt idx="43">
                  <c:v>-46.679702758789063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A-49D6-986A-238694D0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09152"/>
        <c:axId val="429010208"/>
      </c:lineChart>
      <c:catAx>
        <c:axId val="42900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10208"/>
        <c:crosses val="autoZero"/>
        <c:auto val="1"/>
        <c:lblAlgn val="ctr"/>
        <c:lblOffset val="100"/>
        <c:noMultiLvlLbl val="0"/>
      </c:catAx>
      <c:valAx>
        <c:axId val="4290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episode_18!$L$2:$L$45</c:f>
              <c:numCache>
                <c:formatCode>General</c:formatCode>
                <c:ptCount val="44"/>
                <c:pt idx="0">
                  <c:v>0.29366526007652283</c:v>
                </c:pt>
                <c:pt idx="1">
                  <c:v>0.26428121328353882</c:v>
                </c:pt>
                <c:pt idx="2">
                  <c:v>0.1082847714424133</c:v>
                </c:pt>
                <c:pt idx="3">
                  <c:v>-0.1683474779129028</c:v>
                </c:pt>
                <c:pt idx="4">
                  <c:v>-0.58258593082427979</c:v>
                </c:pt>
                <c:pt idx="5">
                  <c:v>-1.0891809463500981</c:v>
                </c:pt>
                <c:pt idx="6">
                  <c:v>-1.7053593397140501</c:v>
                </c:pt>
                <c:pt idx="7">
                  <c:v>-2.4647619724273682</c:v>
                </c:pt>
                <c:pt idx="8">
                  <c:v>-3.4454295635223389</c:v>
                </c:pt>
                <c:pt idx="9">
                  <c:v>-4.7053947448730469</c:v>
                </c:pt>
                <c:pt idx="10">
                  <c:v>-6.1175551414489746</c:v>
                </c:pt>
                <c:pt idx="11">
                  <c:v>-7.8689980506896973</c:v>
                </c:pt>
                <c:pt idx="12">
                  <c:v>-9.8893880844116211</c:v>
                </c:pt>
                <c:pt idx="13">
                  <c:v>-12.032716751098629</c:v>
                </c:pt>
                <c:pt idx="14">
                  <c:v>-14.30975341796875</c:v>
                </c:pt>
                <c:pt idx="15">
                  <c:v>-16.776834487915039</c:v>
                </c:pt>
                <c:pt idx="16">
                  <c:v>-19.30135536193848</c:v>
                </c:pt>
                <c:pt idx="17">
                  <c:v>-21.996786117553711</c:v>
                </c:pt>
                <c:pt idx="18">
                  <c:v>-25.274909973144531</c:v>
                </c:pt>
                <c:pt idx="19">
                  <c:v>-27.726726531982418</c:v>
                </c:pt>
                <c:pt idx="20">
                  <c:v>-29.64650917053223</c:v>
                </c:pt>
                <c:pt idx="21">
                  <c:v>-30.936372756958011</c:v>
                </c:pt>
                <c:pt idx="22">
                  <c:v>-31.4122428894043</c:v>
                </c:pt>
                <c:pt idx="23">
                  <c:v>-30.96578407287598</c:v>
                </c:pt>
                <c:pt idx="24">
                  <c:v>-29.506658554077148</c:v>
                </c:pt>
                <c:pt idx="25">
                  <c:v>-26.833541870117191</c:v>
                </c:pt>
                <c:pt idx="26">
                  <c:v>-23.52242279052734</c:v>
                </c:pt>
                <c:pt idx="27">
                  <c:v>-19.520627975463871</c:v>
                </c:pt>
                <c:pt idx="28">
                  <c:v>-15.27638530731201</c:v>
                </c:pt>
                <c:pt idx="29">
                  <c:v>-10.37459659576416</c:v>
                </c:pt>
                <c:pt idx="30">
                  <c:v>-4.6541666984558114</c:v>
                </c:pt>
                <c:pt idx="31">
                  <c:v>0.45358991622924799</c:v>
                </c:pt>
                <c:pt idx="32">
                  <c:v>4.9698929786682129</c:v>
                </c:pt>
                <c:pt idx="33">
                  <c:v>8.872279167175293</c:v>
                </c:pt>
                <c:pt idx="34">
                  <c:v>12.115933418273929</c:v>
                </c:pt>
                <c:pt idx="35">
                  <c:v>14.810513496398929</c:v>
                </c:pt>
                <c:pt idx="36">
                  <c:v>16.420732498168949</c:v>
                </c:pt>
                <c:pt idx="37">
                  <c:v>16.754537582397461</c:v>
                </c:pt>
                <c:pt idx="38">
                  <c:v>15.910130500793461</c:v>
                </c:pt>
                <c:pt idx="39">
                  <c:v>13.83571147918701</c:v>
                </c:pt>
                <c:pt idx="40">
                  <c:v>10.55709838867188</c:v>
                </c:pt>
                <c:pt idx="41">
                  <c:v>6.1708416938781738</c:v>
                </c:pt>
                <c:pt idx="42">
                  <c:v>1.5374782085418699</c:v>
                </c:pt>
                <c:pt idx="43">
                  <c:v>-3.100044965744019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5-4EFE-B523-2BC8BC964F12}"/>
            </c:ext>
          </c:extLst>
        </c:ser>
        <c:ser>
          <c:idx val="1"/>
          <c:order val="1"/>
          <c:tx>
            <c:strRef>
              <c:f>episode_18!$M$1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episode_18!$M$2:$M$45</c:f>
              <c:numCache>
                <c:formatCode>General</c:formatCode>
                <c:ptCount val="44"/>
                <c:pt idx="0">
                  <c:v>-0.23728480935096741</c:v>
                </c:pt>
                <c:pt idx="1">
                  <c:v>-0.30808833241462708</c:v>
                </c:pt>
                <c:pt idx="2">
                  <c:v>-0.21240732073783869</c:v>
                </c:pt>
                <c:pt idx="3">
                  <c:v>0.1419048756361008</c:v>
                </c:pt>
                <c:pt idx="4">
                  <c:v>0.59554785490036011</c:v>
                </c:pt>
                <c:pt idx="5">
                  <c:v>0.98443245887756348</c:v>
                </c:pt>
                <c:pt idx="6">
                  <c:v>1.4685535430908201</c:v>
                </c:pt>
                <c:pt idx="7">
                  <c:v>2.1442475318908691</c:v>
                </c:pt>
                <c:pt idx="8">
                  <c:v>2.8986713886260991</c:v>
                </c:pt>
                <c:pt idx="9">
                  <c:v>3.678852796554565</c:v>
                </c:pt>
                <c:pt idx="10">
                  <c:v>4.4749903678894043</c:v>
                </c:pt>
                <c:pt idx="11">
                  <c:v>5.3322391510009766</c:v>
                </c:pt>
                <c:pt idx="12">
                  <c:v>6.084709644317627</c:v>
                </c:pt>
                <c:pt idx="13">
                  <c:v>6.6612753868103027</c:v>
                </c:pt>
                <c:pt idx="14">
                  <c:v>7.0932221412658691</c:v>
                </c:pt>
                <c:pt idx="15">
                  <c:v>7.1050906181335449</c:v>
                </c:pt>
                <c:pt idx="16">
                  <c:v>6.6401381492614746</c:v>
                </c:pt>
                <c:pt idx="17">
                  <c:v>5.7315173149108887</c:v>
                </c:pt>
                <c:pt idx="18">
                  <c:v>3.7699847221374512</c:v>
                </c:pt>
                <c:pt idx="19">
                  <c:v>1.287367701530457</c:v>
                </c:pt>
                <c:pt idx="20">
                  <c:v>-1.9712033271789551</c:v>
                </c:pt>
                <c:pt idx="21">
                  <c:v>-6.0797567367553711</c:v>
                </c:pt>
                <c:pt idx="22">
                  <c:v>-11.00450229644775</c:v>
                </c:pt>
                <c:pt idx="23">
                  <c:v>-16.13802528381348</c:v>
                </c:pt>
                <c:pt idx="24">
                  <c:v>-21.130422592163089</c:v>
                </c:pt>
                <c:pt idx="25">
                  <c:v>-25.734966278076168</c:v>
                </c:pt>
                <c:pt idx="26">
                  <c:v>-29.189128875732418</c:v>
                </c:pt>
                <c:pt idx="27">
                  <c:v>-31.895233154296879</c:v>
                </c:pt>
                <c:pt idx="28">
                  <c:v>-33.656612396240227</c:v>
                </c:pt>
                <c:pt idx="29">
                  <c:v>-34.703201293945313</c:v>
                </c:pt>
                <c:pt idx="30">
                  <c:v>-34.682025909423828</c:v>
                </c:pt>
                <c:pt idx="31">
                  <c:v>-33.696430206298828</c:v>
                </c:pt>
                <c:pt idx="32">
                  <c:v>-31.93119049072266</c:v>
                </c:pt>
                <c:pt idx="33">
                  <c:v>-29.53325080871582</c:v>
                </c:pt>
                <c:pt idx="34">
                  <c:v>-26.433506011962891</c:v>
                </c:pt>
                <c:pt idx="35">
                  <c:v>-22.284048080444339</c:v>
                </c:pt>
                <c:pt idx="36">
                  <c:v>-17.529296875</c:v>
                </c:pt>
                <c:pt idx="37">
                  <c:v>-12.76206016540527</c:v>
                </c:pt>
                <c:pt idx="38">
                  <c:v>-7.9942679405212402</c:v>
                </c:pt>
                <c:pt idx="39">
                  <c:v>-3.7773654460906978</c:v>
                </c:pt>
                <c:pt idx="40">
                  <c:v>-0.60450243949890137</c:v>
                </c:pt>
                <c:pt idx="41">
                  <c:v>0.90206903219223022</c:v>
                </c:pt>
                <c:pt idx="42">
                  <c:v>0.46514931321144098</c:v>
                </c:pt>
                <c:pt idx="43">
                  <c:v>-1.8003314733505249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5-4EFE-B523-2BC8BC96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28864"/>
        <c:axId val="429026400"/>
      </c:lineChart>
      <c:catAx>
        <c:axId val="42902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6400"/>
        <c:crosses val="autoZero"/>
        <c:auto val="1"/>
        <c:lblAlgn val="ctr"/>
        <c:lblOffset val="100"/>
        <c:noMultiLvlLbl val="0"/>
      </c:catAx>
      <c:valAx>
        <c:axId val="4290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episode_19!$L$2:$L$47</c:f>
              <c:numCache>
                <c:formatCode>General</c:formatCode>
                <c:ptCount val="46"/>
                <c:pt idx="0">
                  <c:v>0.28496888279914862</c:v>
                </c:pt>
                <c:pt idx="1">
                  <c:v>0.2582823634147644</c:v>
                </c:pt>
                <c:pt idx="2">
                  <c:v>0.11080003529787059</c:v>
                </c:pt>
                <c:pt idx="3">
                  <c:v>-0.21023570001125341</c:v>
                </c:pt>
                <c:pt idx="4">
                  <c:v>-0.60817098617553711</c:v>
                </c:pt>
                <c:pt idx="5">
                  <c:v>-1.1043852567672729</c:v>
                </c:pt>
                <c:pt idx="6">
                  <c:v>-1.771289587020874</c:v>
                </c:pt>
                <c:pt idx="7">
                  <c:v>-2.582179069519043</c:v>
                </c:pt>
                <c:pt idx="8">
                  <c:v>-3.5904338359832759</c:v>
                </c:pt>
                <c:pt idx="9">
                  <c:v>-5.1218461990356454</c:v>
                </c:pt>
                <c:pt idx="10">
                  <c:v>-6.820866584777832</c:v>
                </c:pt>
                <c:pt idx="11">
                  <c:v>-8.9548015594482422</c:v>
                </c:pt>
                <c:pt idx="12">
                  <c:v>-11.57967472076416</c:v>
                </c:pt>
                <c:pt idx="13">
                  <c:v>-14.90292549133301</c:v>
                </c:pt>
                <c:pt idx="14">
                  <c:v>-18.56047248840332</c:v>
                </c:pt>
                <c:pt idx="15">
                  <c:v>-22.609588623046879</c:v>
                </c:pt>
                <c:pt idx="16">
                  <c:v>-26.923273086547852</c:v>
                </c:pt>
                <c:pt idx="17">
                  <c:v>-30.995382308959961</c:v>
                </c:pt>
                <c:pt idx="18">
                  <c:v>-34.961952209472663</c:v>
                </c:pt>
                <c:pt idx="19">
                  <c:v>-37.509891510009773</c:v>
                </c:pt>
                <c:pt idx="20">
                  <c:v>-38.946144104003913</c:v>
                </c:pt>
                <c:pt idx="21">
                  <c:v>-38.831832885742188</c:v>
                </c:pt>
                <c:pt idx="22">
                  <c:v>-36.897918701171882</c:v>
                </c:pt>
                <c:pt idx="23">
                  <c:v>-33.203582763671882</c:v>
                </c:pt>
                <c:pt idx="24">
                  <c:v>-28.00263595581055</c:v>
                </c:pt>
                <c:pt idx="25">
                  <c:v>-21.50146484375</c:v>
                </c:pt>
                <c:pt idx="26">
                  <c:v>-14.15540885925293</c:v>
                </c:pt>
                <c:pt idx="27">
                  <c:v>-6.2461357116699219</c:v>
                </c:pt>
                <c:pt idx="28">
                  <c:v>1.780886292457581</c:v>
                </c:pt>
                <c:pt idx="29">
                  <c:v>9.1885166168212891</c:v>
                </c:pt>
                <c:pt idx="30">
                  <c:v>15.97750759124756</c:v>
                </c:pt>
                <c:pt idx="31">
                  <c:v>21.8172607421875</c:v>
                </c:pt>
                <c:pt idx="32">
                  <c:v>26.703069686889648</c:v>
                </c:pt>
                <c:pt idx="33">
                  <c:v>30.721260070800781</c:v>
                </c:pt>
                <c:pt idx="34">
                  <c:v>33.474678039550781</c:v>
                </c:pt>
                <c:pt idx="35">
                  <c:v>34.973262786865227</c:v>
                </c:pt>
                <c:pt idx="36">
                  <c:v>35.069679260253913</c:v>
                </c:pt>
                <c:pt idx="37">
                  <c:v>33.989261627197273</c:v>
                </c:pt>
                <c:pt idx="38">
                  <c:v>31.938314437866211</c:v>
                </c:pt>
                <c:pt idx="39">
                  <c:v>29.11163330078125</c:v>
                </c:pt>
                <c:pt idx="40">
                  <c:v>25.729194641113281</c:v>
                </c:pt>
                <c:pt idx="41">
                  <c:v>21.95791053771973</c:v>
                </c:pt>
                <c:pt idx="42">
                  <c:v>17.839754104614261</c:v>
                </c:pt>
                <c:pt idx="43">
                  <c:v>13.53798198699951</c:v>
                </c:pt>
                <c:pt idx="44">
                  <c:v>8.9925680160522461</c:v>
                </c:pt>
                <c:pt idx="45">
                  <c:v>4.4882564544677734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5-4C77-BBBB-D49A8672686F}"/>
            </c:ext>
          </c:extLst>
        </c:ser>
        <c:ser>
          <c:idx val="1"/>
          <c:order val="1"/>
          <c:tx>
            <c:strRef>
              <c:f>episode_19!$M$1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episode_19!$M$2:$M$47</c:f>
              <c:numCache>
                <c:formatCode>General</c:formatCode>
                <c:ptCount val="46"/>
                <c:pt idx="0">
                  <c:v>-0.26789355278015142</c:v>
                </c:pt>
                <c:pt idx="1">
                  <c:v>-0.33537730574607849</c:v>
                </c:pt>
                <c:pt idx="2">
                  <c:v>-0.161452442407608</c:v>
                </c:pt>
                <c:pt idx="3">
                  <c:v>0.46998277306556702</c:v>
                </c:pt>
                <c:pt idx="4">
                  <c:v>1.3952269554138179</c:v>
                </c:pt>
                <c:pt idx="5">
                  <c:v>2.5160782337188721</c:v>
                </c:pt>
                <c:pt idx="6">
                  <c:v>3.803808212280273</c:v>
                </c:pt>
                <c:pt idx="7">
                  <c:v>5.0601439476013184</c:v>
                </c:pt>
                <c:pt idx="8">
                  <c:v>6.4017810821533203</c:v>
                </c:pt>
                <c:pt idx="9">
                  <c:v>8.1255950927734375</c:v>
                </c:pt>
                <c:pt idx="10">
                  <c:v>9.6841411590576172</c:v>
                </c:pt>
                <c:pt idx="11">
                  <c:v>11.066074371337891</c:v>
                </c:pt>
                <c:pt idx="12">
                  <c:v>12.533613204956049</c:v>
                </c:pt>
                <c:pt idx="13">
                  <c:v>13.844791412353519</c:v>
                </c:pt>
                <c:pt idx="14">
                  <c:v>14.53970336914062</c:v>
                </c:pt>
                <c:pt idx="15">
                  <c:v>14.28862190246582</c:v>
                </c:pt>
                <c:pt idx="16">
                  <c:v>12.872550964355471</c:v>
                </c:pt>
                <c:pt idx="17">
                  <c:v>10.025802612304689</c:v>
                </c:pt>
                <c:pt idx="18">
                  <c:v>4.9459095001220703</c:v>
                </c:pt>
                <c:pt idx="19">
                  <c:v>-0.86501997709274292</c:v>
                </c:pt>
                <c:pt idx="20">
                  <c:v>-8.1609869003295898</c:v>
                </c:pt>
                <c:pt idx="21">
                  <c:v>-16.1917610168457</c:v>
                </c:pt>
                <c:pt idx="22">
                  <c:v>-24.407028198242191</c:v>
                </c:pt>
                <c:pt idx="23">
                  <c:v>-31.71440315246582</c:v>
                </c:pt>
                <c:pt idx="24">
                  <c:v>-37.545806884765618</c:v>
                </c:pt>
                <c:pt idx="25">
                  <c:v>-41.995548248291023</c:v>
                </c:pt>
                <c:pt idx="26">
                  <c:v>-44.923179626464837</c:v>
                </c:pt>
                <c:pt idx="27">
                  <c:v>-46.634685516357422</c:v>
                </c:pt>
                <c:pt idx="28">
                  <c:v>-47.255771636962891</c:v>
                </c:pt>
                <c:pt idx="29">
                  <c:v>-47.043434143066413</c:v>
                </c:pt>
                <c:pt idx="30">
                  <c:v>-45.841053009033203</c:v>
                </c:pt>
                <c:pt idx="31">
                  <c:v>-43.867225646972663</c:v>
                </c:pt>
                <c:pt idx="32">
                  <c:v>-41.153488159179688</c:v>
                </c:pt>
                <c:pt idx="33">
                  <c:v>-37.673011779785163</c:v>
                </c:pt>
                <c:pt idx="34">
                  <c:v>-33.817283630371087</c:v>
                </c:pt>
                <c:pt idx="35">
                  <c:v>-29.879091262817379</c:v>
                </c:pt>
                <c:pt idx="36">
                  <c:v>-26.623167037963871</c:v>
                </c:pt>
                <c:pt idx="37">
                  <c:v>-24.155338287353519</c:v>
                </c:pt>
                <c:pt idx="38">
                  <c:v>-22.69107818603516</c:v>
                </c:pt>
                <c:pt idx="39">
                  <c:v>-22.474016189575199</c:v>
                </c:pt>
                <c:pt idx="40">
                  <c:v>-23.563554763793949</c:v>
                </c:pt>
                <c:pt idx="41">
                  <c:v>-26.00712776184082</c:v>
                </c:pt>
                <c:pt idx="42">
                  <c:v>-29.846906661987301</c:v>
                </c:pt>
                <c:pt idx="43">
                  <c:v>-35.073066711425781</c:v>
                </c:pt>
                <c:pt idx="44">
                  <c:v>-41.315113067626953</c:v>
                </c:pt>
                <c:pt idx="45">
                  <c:v>-53.514656066894531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5-4C77-BBBB-D49A86726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21120"/>
        <c:axId val="429023584"/>
      </c:lineChart>
      <c:catAx>
        <c:axId val="42902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3584"/>
        <c:crosses val="autoZero"/>
        <c:auto val="1"/>
        <c:lblAlgn val="ctr"/>
        <c:lblOffset val="100"/>
        <c:noMultiLvlLbl val="0"/>
      </c:catAx>
      <c:valAx>
        <c:axId val="4290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BCC7B-2911-D976-C0D8-837932685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1733E-0CF0-0544-0876-EDFACC1C6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5DFA8-673B-EFC9-A643-322FA9122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DBA21-4ED0-6698-0649-860A91B24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8F8C5-3E28-2C9D-FFE1-026B42A5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5383C-A067-B5CA-E7F8-277791779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156FE-D0E2-B1F0-30E5-170CA46A7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99204-34F7-7971-C6B9-15D2B45A1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04C72-CA66-EDA8-1CD5-15018E585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70F42-697B-AB31-F96A-32BF796CF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ACD12-D655-D49C-B652-2B232C885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D2028-687E-F37D-4B29-B7F877462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F7988-E27B-4DD1-619F-0930DFB3C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85D2A-DCC6-A004-C771-0AE014F6A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DDB45-3F49-3CDC-9D6E-BEA0B4758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3210.111328125</v>
      </c>
      <c r="G2">
        <v>-15535.4306640625</v>
      </c>
      <c r="H2">
        <v>-55359.97265625</v>
      </c>
      <c r="I2">
        <v>0.11287920922040939</v>
      </c>
      <c r="J2">
        <v>-9.6446909010410309E-3</v>
      </c>
      <c r="K2">
        <v>-3.0335015617311001E-3</v>
      </c>
      <c r="L2">
        <v>0.36254596710205078</v>
      </c>
      <c r="M2">
        <v>-9.6981279784813523E-4</v>
      </c>
      <c r="N2">
        <v>109.7703170776367</v>
      </c>
      <c r="O2">
        <v>-6.2616840004920959E-3</v>
      </c>
      <c r="P2">
        <v>-9.0625938028097153E-3</v>
      </c>
      <c r="Q2">
        <v>1.1549521877896039E-4</v>
      </c>
    </row>
    <row r="3" spans="1:17" x14ac:dyDescent="0.3">
      <c r="A3" s="1">
        <v>1</v>
      </c>
      <c r="B3">
        <v>0.37199190258979797</v>
      </c>
      <c r="C3">
        <v>-6.647374015301466E-3</v>
      </c>
      <c r="D3">
        <v>-0.12762835621833801</v>
      </c>
      <c r="E3">
        <v>0.462790846824646</v>
      </c>
      <c r="F3">
        <v>3210.557861328125</v>
      </c>
      <c r="G3">
        <v>-15535.4306640625</v>
      </c>
      <c r="H3">
        <v>-55359.97265625</v>
      </c>
      <c r="I3">
        <v>0.33361488580703741</v>
      </c>
      <c r="J3">
        <v>1.7518686130642891E-2</v>
      </c>
      <c r="K3">
        <v>-8.1392496824264526E-2</v>
      </c>
      <c r="L3">
        <v>0.36863720417022711</v>
      </c>
      <c r="M3">
        <v>-4.655993077903986E-3</v>
      </c>
      <c r="N3">
        <v>109.7641677856445</v>
      </c>
      <c r="O3">
        <v>0.54630845785140991</v>
      </c>
      <c r="P3">
        <v>-2.685116603970528E-2</v>
      </c>
      <c r="Q3">
        <v>-0.1252410560846329</v>
      </c>
    </row>
    <row r="4" spans="1:17" x14ac:dyDescent="0.3">
      <c r="A4" s="1">
        <v>2</v>
      </c>
      <c r="B4">
        <v>0.42760363221168518</v>
      </c>
      <c r="C4">
        <v>0.92613738775253296</v>
      </c>
      <c r="D4">
        <v>0.27034211158752441</v>
      </c>
      <c r="E4">
        <v>1</v>
      </c>
      <c r="F4">
        <v>3208.361572265625</v>
      </c>
      <c r="G4">
        <v>-15535.388671875</v>
      </c>
      <c r="H4">
        <v>-55359.94921875</v>
      </c>
      <c r="I4">
        <v>-6.5493315458297729E-2</v>
      </c>
      <c r="J4">
        <v>-0.23873031139373779</v>
      </c>
      <c r="K4">
        <v>-0.39438775181770319</v>
      </c>
      <c r="L4">
        <v>0.6631123423576355</v>
      </c>
      <c r="M4">
        <v>9.0206563472747803E-2</v>
      </c>
      <c r="N4">
        <v>109.7152938842773</v>
      </c>
      <c r="O4">
        <v>2.3915290832519531</v>
      </c>
      <c r="P4">
        <v>4.9547476768493652</v>
      </c>
      <c r="Q4">
        <v>3.4208308905363083E-2</v>
      </c>
    </row>
    <row r="5" spans="1:17" x14ac:dyDescent="0.3">
      <c r="A5" s="1">
        <v>3</v>
      </c>
      <c r="B5">
        <v>-0.74843573570251465</v>
      </c>
      <c r="C5">
        <v>0.57742017507553101</v>
      </c>
      <c r="D5">
        <v>0.42553624510765081</v>
      </c>
      <c r="E5">
        <v>1</v>
      </c>
      <c r="F5">
        <v>3205.970458984375</v>
      </c>
      <c r="G5">
        <v>-15535.173828125</v>
      </c>
      <c r="H5">
        <v>-55360.046875</v>
      </c>
      <c r="I5">
        <v>-0.69446867704391479</v>
      </c>
      <c r="J5">
        <v>-0.90048432350158691</v>
      </c>
      <c r="K5">
        <v>-0.15785619616508481</v>
      </c>
      <c r="L5">
        <v>1.599091649055481</v>
      </c>
      <c r="M5">
        <v>2.4739303588867192</v>
      </c>
      <c r="N5">
        <v>109.7932052612305</v>
      </c>
      <c r="O5">
        <v>0.92243760824203491</v>
      </c>
      <c r="P5">
        <v>12.977216720581049</v>
      </c>
      <c r="Q5">
        <v>0.53097063302993774</v>
      </c>
    </row>
    <row r="6" spans="1:17" x14ac:dyDescent="0.3">
      <c r="A6" s="1">
        <v>4</v>
      </c>
      <c r="B6">
        <v>0.92468297481536865</v>
      </c>
      <c r="C6">
        <v>0.2114986777305603</v>
      </c>
      <c r="D6">
        <v>-0.34568747878074652</v>
      </c>
      <c r="E6">
        <v>0.79805505275726318</v>
      </c>
      <c r="F6">
        <v>3204.465576171875</v>
      </c>
      <c r="G6">
        <v>-15535.0810546875</v>
      </c>
      <c r="H6">
        <v>-55360.3984375</v>
      </c>
      <c r="I6">
        <v>-1.065734386444092</v>
      </c>
      <c r="J6">
        <v>-0.94286078214645386</v>
      </c>
      <c r="K6">
        <v>0.36171859502792358</v>
      </c>
      <c r="L6">
        <v>1.414266109466553</v>
      </c>
      <c r="M6">
        <v>7.234222412109375</v>
      </c>
      <c r="N6">
        <v>109.99672698974609</v>
      </c>
      <c r="O6">
        <v>-9.285823255777359E-2</v>
      </c>
      <c r="P6">
        <v>16.745223999023441</v>
      </c>
      <c r="Q6">
        <v>0.64220225811004639</v>
      </c>
    </row>
    <row r="7" spans="1:17" x14ac:dyDescent="0.3">
      <c r="A7" s="1">
        <v>5</v>
      </c>
      <c r="B7">
        <v>0.88564586639404297</v>
      </c>
      <c r="C7">
        <v>-4.1346233338117599E-2</v>
      </c>
      <c r="D7">
        <v>-0.41473659873008728</v>
      </c>
      <c r="E7">
        <v>0.8533635139465332</v>
      </c>
      <c r="F7">
        <v>3203.375</v>
      </c>
      <c r="G7">
        <v>-15535.0068359375</v>
      </c>
      <c r="H7">
        <v>-55360.70703125</v>
      </c>
      <c r="I7">
        <v>-1.1587380170822139</v>
      </c>
      <c r="J7">
        <v>-0.31234794855117798</v>
      </c>
      <c r="K7">
        <v>-0.70035213232040405</v>
      </c>
      <c r="L7">
        <v>1.8113094568252559</v>
      </c>
      <c r="M7">
        <v>12.9612979888916</v>
      </c>
      <c r="N7">
        <v>110.27142333984381</v>
      </c>
      <c r="O7">
        <v>5.4090256690979004</v>
      </c>
      <c r="P7">
        <v>17.11801910400391</v>
      </c>
      <c r="Q7">
        <v>-0.36879977583885187</v>
      </c>
    </row>
    <row r="8" spans="1:17" x14ac:dyDescent="0.3">
      <c r="A8" s="1">
        <v>6</v>
      </c>
      <c r="B8">
        <v>0.29583951830863953</v>
      </c>
      <c r="C8">
        <v>0.89622771739959717</v>
      </c>
      <c r="D8">
        <v>0.3369140625</v>
      </c>
      <c r="E8">
        <v>0.34697544574737549</v>
      </c>
      <c r="F8">
        <v>3202.375732421875</v>
      </c>
      <c r="G8">
        <v>-15534.708984375</v>
      </c>
      <c r="H8">
        <v>-55360.6875</v>
      </c>
      <c r="I8">
        <v>-1.1441677808761599</v>
      </c>
      <c r="J8">
        <v>0.67031586170196533</v>
      </c>
      <c r="K8">
        <v>-1.2160854339599609</v>
      </c>
      <c r="L8">
        <v>3.8885717391967769</v>
      </c>
      <c r="M8">
        <v>18.498428344726559</v>
      </c>
      <c r="N8">
        <v>110.74009704589839</v>
      </c>
      <c r="O8">
        <v>8.4750146865844727</v>
      </c>
      <c r="P8">
        <v>18.708967208862301</v>
      </c>
      <c r="Q8">
        <v>-1.1288154125213621</v>
      </c>
    </row>
    <row r="9" spans="1:17" x14ac:dyDescent="0.3">
      <c r="A9" s="1">
        <v>7</v>
      </c>
      <c r="B9">
        <v>0.93245238065719604</v>
      </c>
      <c r="C9">
        <v>0.41993272304534912</v>
      </c>
      <c r="D9">
        <v>-0.34952828288078308</v>
      </c>
      <c r="E9">
        <v>0.88435614109039307</v>
      </c>
      <c r="F9">
        <v>3200.16064453125</v>
      </c>
      <c r="G9">
        <v>-15534.2666015625</v>
      </c>
      <c r="H9">
        <v>-55360.40625</v>
      </c>
      <c r="I9">
        <v>-1.29082179069519</v>
      </c>
      <c r="J9">
        <v>2.103615283966064</v>
      </c>
      <c r="K9">
        <v>-1.3554730415344241</v>
      </c>
      <c r="L9">
        <v>7.4430727958679199</v>
      </c>
      <c r="M9">
        <v>26.703144073486332</v>
      </c>
      <c r="N9">
        <v>111.73007965087891</v>
      </c>
      <c r="O9">
        <v>12.675676345825201</v>
      </c>
      <c r="P9">
        <v>23.353570938110352</v>
      </c>
      <c r="Q9">
        <v>-2.9546329975128169</v>
      </c>
    </row>
    <row r="10" spans="1:17" x14ac:dyDescent="0.3">
      <c r="A10" s="1">
        <v>8</v>
      </c>
      <c r="B10">
        <v>0.56979405879974365</v>
      </c>
      <c r="C10">
        <v>0.65871709585189819</v>
      </c>
      <c r="D10">
        <v>-0.15608206391334531</v>
      </c>
      <c r="E10">
        <v>0.2147834300994873</v>
      </c>
      <c r="F10">
        <v>3196.4169921875</v>
      </c>
      <c r="G10">
        <v>-15533.740234375</v>
      </c>
      <c r="H10">
        <v>-55359.6328125</v>
      </c>
      <c r="I10">
        <v>-1.6959555149078369</v>
      </c>
      <c r="J10">
        <v>3.8931751251220699</v>
      </c>
      <c r="K10">
        <v>-1.532250285148621</v>
      </c>
      <c r="L10">
        <v>12.48527240753174</v>
      </c>
      <c r="M10">
        <v>35.719020843505859</v>
      </c>
      <c r="N10">
        <v>113.4805603027344</v>
      </c>
      <c r="O10">
        <v>16.726924896240231</v>
      </c>
      <c r="P10">
        <v>25.877328872680661</v>
      </c>
      <c r="Q10">
        <v>-5.6577835083007813</v>
      </c>
    </row>
    <row r="11" spans="1:17" x14ac:dyDescent="0.3">
      <c r="A11" s="1">
        <v>9</v>
      </c>
      <c r="B11">
        <v>0.87194645404815674</v>
      </c>
      <c r="C11">
        <v>0.3939242959022522</v>
      </c>
      <c r="D11">
        <v>-1</v>
      </c>
      <c r="E11">
        <v>1</v>
      </c>
      <c r="F11">
        <v>3192.460205078125</v>
      </c>
      <c r="G11">
        <v>-15533.3427734375</v>
      </c>
      <c r="H11">
        <v>-55358.65625</v>
      </c>
      <c r="I11">
        <v>-2.1757783889770508</v>
      </c>
      <c r="J11">
        <v>6.0709877014160156</v>
      </c>
      <c r="K11">
        <v>-0.82267677783966064</v>
      </c>
      <c r="L11">
        <v>18.086566925048832</v>
      </c>
      <c r="M11">
        <v>44.956161499023438</v>
      </c>
      <c r="N11">
        <v>115.78240966796881</v>
      </c>
      <c r="O11">
        <v>20.070144653320309</v>
      </c>
      <c r="P11">
        <v>27.976396560668949</v>
      </c>
      <c r="Q11">
        <v>-9.6294221878051758</v>
      </c>
    </row>
    <row r="12" spans="1:17" x14ac:dyDescent="0.3">
      <c r="A12" s="1">
        <v>10</v>
      </c>
      <c r="B12">
        <v>0.88800430297851563</v>
      </c>
      <c r="C12">
        <v>0.52352392673492432</v>
      </c>
      <c r="D12">
        <v>-0.19624108076095581</v>
      </c>
      <c r="E12">
        <v>0.39595851302146912</v>
      </c>
      <c r="F12">
        <v>3187.01708984375</v>
      </c>
      <c r="G12">
        <v>-15533.1279296875</v>
      </c>
      <c r="H12">
        <v>-55357.046875</v>
      </c>
      <c r="I12">
        <v>-2.9176275730133061</v>
      </c>
      <c r="J12">
        <v>8.3163747787475586</v>
      </c>
      <c r="K12">
        <v>-9.6611976623535156E-2</v>
      </c>
      <c r="L12">
        <v>25.586051940917969</v>
      </c>
      <c r="M12">
        <v>56.48175048828125</v>
      </c>
      <c r="N12">
        <v>120.1172180175781</v>
      </c>
      <c r="O12">
        <v>24.928190231323239</v>
      </c>
      <c r="P12">
        <v>29.432607650756839</v>
      </c>
      <c r="Q12">
        <v>-14.901694297790529</v>
      </c>
    </row>
    <row r="13" spans="1:17" x14ac:dyDescent="0.3">
      <c r="A13" s="1">
        <v>11</v>
      </c>
      <c r="B13">
        <v>1</v>
      </c>
      <c r="C13">
        <v>0.54080086946487427</v>
      </c>
      <c r="D13">
        <v>0.46442008018493652</v>
      </c>
      <c r="E13">
        <v>0.5416189432144165</v>
      </c>
      <c r="F13">
        <v>3179.947998046875</v>
      </c>
      <c r="G13">
        <v>-15533.2080078125</v>
      </c>
      <c r="H13">
        <v>-55354.703125</v>
      </c>
      <c r="I13">
        <v>-3.8103361129760742</v>
      </c>
      <c r="J13">
        <v>10.16255950927734</v>
      </c>
      <c r="K13">
        <v>1.5845222473144529</v>
      </c>
      <c r="L13">
        <v>34.652370452880859</v>
      </c>
      <c r="M13">
        <v>69.85302734375</v>
      </c>
      <c r="N13">
        <v>127.25335693359381</v>
      </c>
      <c r="O13">
        <v>28.247844696044918</v>
      </c>
      <c r="P13">
        <v>29.484193801879879</v>
      </c>
      <c r="Q13">
        <v>-19.534078598022461</v>
      </c>
    </row>
    <row r="14" spans="1:17" x14ac:dyDescent="0.3">
      <c r="A14" s="1">
        <v>12</v>
      </c>
      <c r="B14">
        <v>0.19001397490501401</v>
      </c>
      <c r="C14">
        <v>0.19051547348499301</v>
      </c>
      <c r="D14">
        <v>3.1918969005346298E-2</v>
      </c>
      <c r="E14">
        <v>0.27582624554634089</v>
      </c>
      <c r="F14">
        <v>3170.201904296875</v>
      </c>
      <c r="G14">
        <v>-15533.65625</v>
      </c>
      <c r="H14">
        <v>-55351.6328125</v>
      </c>
      <c r="I14">
        <v>-5.122340202331543</v>
      </c>
      <c r="J14">
        <v>11.24435520172119</v>
      </c>
      <c r="K14">
        <v>3.693787813186646</v>
      </c>
      <c r="L14">
        <v>44.233451843261719</v>
      </c>
      <c r="M14">
        <v>88.703475952148438</v>
      </c>
      <c r="N14">
        <v>140.19000244140619</v>
      </c>
      <c r="O14">
        <v>30.09426307678223</v>
      </c>
      <c r="P14">
        <v>27.296840667724609</v>
      </c>
      <c r="Q14">
        <v>-24.190437316894531</v>
      </c>
    </row>
    <row r="15" spans="1:17" x14ac:dyDescent="0.3">
      <c r="A15" s="1">
        <v>13</v>
      </c>
      <c r="B15">
        <v>1.364483614452183E-3</v>
      </c>
      <c r="C15">
        <v>0.25716096162796021</v>
      </c>
      <c r="D15">
        <v>6.4902223646640778E-2</v>
      </c>
      <c r="E15">
        <v>0.58161133527755737</v>
      </c>
      <c r="F15">
        <v>3157.650146484375</v>
      </c>
      <c r="G15">
        <v>-15534.4482421875</v>
      </c>
      <c r="H15">
        <v>-55348.5625</v>
      </c>
      <c r="I15">
        <v>-6.680750846862793</v>
      </c>
      <c r="J15">
        <v>11.10164737701416</v>
      </c>
      <c r="K15">
        <v>6.165306568145752</v>
      </c>
      <c r="L15">
        <v>50.970710754394531</v>
      </c>
      <c r="M15">
        <v>110.1370468139648</v>
      </c>
      <c r="N15">
        <v>157.34968566894531</v>
      </c>
      <c r="O15">
        <v>28.985336303710941</v>
      </c>
      <c r="P15">
        <v>23.65654373168945</v>
      </c>
      <c r="Q15">
        <v>-28.277099609375</v>
      </c>
    </row>
    <row r="16" spans="1:17" x14ac:dyDescent="0.3">
      <c r="A16" s="1">
        <v>14</v>
      </c>
      <c r="B16">
        <v>1</v>
      </c>
      <c r="C16">
        <v>-0.15137505531311041</v>
      </c>
      <c r="D16">
        <v>-7.930447906255722E-2</v>
      </c>
      <c r="E16">
        <v>0</v>
      </c>
      <c r="F16">
        <v>3141.4990234375</v>
      </c>
      <c r="G16">
        <v>-15535.724609375</v>
      </c>
      <c r="H16">
        <v>-55345.0859375</v>
      </c>
      <c r="I16">
        <v>-8.7945785522460938</v>
      </c>
      <c r="J16">
        <v>9.4307126998901367</v>
      </c>
      <c r="K16">
        <v>8.1628408432006836</v>
      </c>
      <c r="L16">
        <v>54.291229248046882</v>
      </c>
      <c r="M16">
        <v>134.94647216796881</v>
      </c>
      <c r="N16">
        <v>179.84942626953119</v>
      </c>
      <c r="O16">
        <v>28.03336334228516</v>
      </c>
      <c r="P16">
        <v>19.28996467590332</v>
      </c>
      <c r="Q16">
        <v>-31.649917602539059</v>
      </c>
    </row>
    <row r="17" spans="1:17" x14ac:dyDescent="0.3">
      <c r="A17" s="1">
        <v>15</v>
      </c>
      <c r="B17">
        <v>4.467352107167244E-2</v>
      </c>
      <c r="C17">
        <v>0.37770763039588928</v>
      </c>
      <c r="D17">
        <v>5.2204135805368423E-2</v>
      </c>
      <c r="E17">
        <v>0.88832122087478638</v>
      </c>
      <c r="F17">
        <v>3121.4208984375</v>
      </c>
      <c r="G17">
        <v>-15537.2783203125</v>
      </c>
      <c r="H17">
        <v>-55341.4296875</v>
      </c>
      <c r="I17">
        <v>-11.427186965942379</v>
      </c>
      <c r="J17">
        <v>6.6593685150146484</v>
      </c>
      <c r="K17">
        <v>9.1439476013183594</v>
      </c>
      <c r="L17">
        <v>52.372371673583977</v>
      </c>
      <c r="M17">
        <v>159.991943359375</v>
      </c>
      <c r="N17">
        <v>203.16156005859381</v>
      </c>
      <c r="O17">
        <v>27.219537734985352</v>
      </c>
      <c r="P17">
        <v>15.5460319519043</v>
      </c>
      <c r="Q17">
        <v>-34.18927001953125</v>
      </c>
    </row>
    <row r="18" spans="1:17" x14ac:dyDescent="0.3">
      <c r="A18" s="1">
        <v>16</v>
      </c>
      <c r="B18">
        <v>0.92720931768417358</v>
      </c>
      <c r="C18">
        <v>0.59155565500259399</v>
      </c>
      <c r="D18">
        <v>-0.39438256621360779</v>
      </c>
      <c r="E18">
        <v>0.48699867725372309</v>
      </c>
      <c r="F18">
        <v>3097.375732421875</v>
      </c>
      <c r="G18">
        <v>-15539.203125</v>
      </c>
      <c r="H18">
        <v>-55337.47265625</v>
      </c>
      <c r="I18">
        <v>-14.4911003112793</v>
      </c>
      <c r="J18">
        <v>2.709320068359375</v>
      </c>
      <c r="K18">
        <v>8.3496694564819336</v>
      </c>
      <c r="L18">
        <v>45.886554718017578</v>
      </c>
      <c r="M18">
        <v>179.38275146484381</v>
      </c>
      <c r="N18">
        <v>221.18305969238281</v>
      </c>
      <c r="O18">
        <v>27.763120651245121</v>
      </c>
      <c r="P18">
        <v>13.37619018554688</v>
      </c>
      <c r="Q18">
        <v>-36.920753479003913</v>
      </c>
    </row>
    <row r="19" spans="1:17" x14ac:dyDescent="0.3">
      <c r="A19" s="1">
        <v>17</v>
      </c>
      <c r="B19">
        <v>0.46055138111114502</v>
      </c>
      <c r="C19">
        <v>-0.19455248117446899</v>
      </c>
      <c r="D19">
        <v>-0.40833255648612982</v>
      </c>
      <c r="E19">
        <v>0.28402504324913019</v>
      </c>
      <c r="F19">
        <v>3061.773681640625</v>
      </c>
      <c r="G19">
        <v>-15542.1708984375</v>
      </c>
      <c r="H19">
        <v>-55332.28125</v>
      </c>
      <c r="I19">
        <v>-18.782573699951168</v>
      </c>
      <c r="J19">
        <v>-2.3259983062744141</v>
      </c>
      <c r="K19">
        <v>3.3472671508789058</v>
      </c>
      <c r="L19">
        <v>32.725303649902337</v>
      </c>
      <c r="M19">
        <v>-164.9684143066406</v>
      </c>
      <c r="N19">
        <v>237.78741455078119</v>
      </c>
      <c r="O19">
        <v>30.47001838684082</v>
      </c>
      <c r="P19">
        <v>7.3460636138916016</v>
      </c>
      <c r="Q19">
        <v>-39.559535980224609</v>
      </c>
    </row>
    <row r="20" spans="1:17" x14ac:dyDescent="0.3">
      <c r="A20" s="1">
        <v>18</v>
      </c>
      <c r="B20">
        <v>1</v>
      </c>
      <c r="C20">
        <v>-0.69293731451034546</v>
      </c>
      <c r="D20">
        <v>0.2374563664197922</v>
      </c>
      <c r="E20">
        <v>0.77107459306716919</v>
      </c>
      <c r="F20">
        <v>3026.31005859375</v>
      </c>
      <c r="G20">
        <v>-15545.0576171875</v>
      </c>
      <c r="H20">
        <v>-55327.4609375</v>
      </c>
      <c r="I20">
        <v>-22.709737777709961</v>
      </c>
      <c r="J20">
        <v>-4.1683444976806641</v>
      </c>
      <c r="K20">
        <v>-3.5965366363525391</v>
      </c>
      <c r="L20">
        <v>18.996219635009769</v>
      </c>
      <c r="M20">
        <v>-158.80192565917969</v>
      </c>
      <c r="N20">
        <v>247.6935729980469</v>
      </c>
      <c r="O20">
        <v>33.626644134521477</v>
      </c>
      <c r="P20">
        <v>-3.7502772808074951</v>
      </c>
      <c r="Q20">
        <v>-39.853828430175781</v>
      </c>
    </row>
    <row r="21" spans="1:17" x14ac:dyDescent="0.3">
      <c r="A21" s="1">
        <v>19</v>
      </c>
      <c r="B21">
        <v>0.69958776235580444</v>
      </c>
      <c r="C21">
        <v>0.58117818832397461</v>
      </c>
      <c r="D21">
        <v>-6.8908319808542728E-3</v>
      </c>
      <c r="E21">
        <v>1</v>
      </c>
      <c r="F21">
        <v>2982.381103515625</v>
      </c>
      <c r="G21">
        <v>-15548.451171875</v>
      </c>
      <c r="H21">
        <v>-55321.56640625</v>
      </c>
      <c r="I21">
        <v>-27.31417274475098</v>
      </c>
      <c r="J21">
        <v>-0.92563056945800781</v>
      </c>
      <c r="K21">
        <v>-14.905405044555661</v>
      </c>
      <c r="L21">
        <v>1.600458145141602</v>
      </c>
      <c r="M21">
        <v>-159.940185546875</v>
      </c>
      <c r="N21">
        <v>256.47174072265619</v>
      </c>
      <c r="O21">
        <v>39.412033081054688</v>
      </c>
      <c r="P21">
        <v>-12.44340229034424</v>
      </c>
      <c r="Q21">
        <v>-36.993183135986328</v>
      </c>
    </row>
    <row r="22" spans="1:17" x14ac:dyDescent="0.3">
      <c r="A22" s="1">
        <v>20</v>
      </c>
      <c r="B22">
        <v>1</v>
      </c>
      <c r="C22">
        <v>0.75888645648956299</v>
      </c>
      <c r="D22">
        <v>-1</v>
      </c>
      <c r="E22">
        <v>1</v>
      </c>
      <c r="F22">
        <v>2930.08837890625</v>
      </c>
      <c r="G22">
        <v>-15552.099609375</v>
      </c>
      <c r="H22">
        <v>-55315.25390625</v>
      </c>
      <c r="I22">
        <v>-32.299655914306641</v>
      </c>
      <c r="J22">
        <v>5.4776144027709961</v>
      </c>
      <c r="K22">
        <v>-27.64140701293945</v>
      </c>
      <c r="L22">
        <v>-16.120260238647461</v>
      </c>
      <c r="M22">
        <v>-165.6380310058594</v>
      </c>
      <c r="N22">
        <v>264.51971435546881</v>
      </c>
      <c r="O22">
        <v>45.912544250488281</v>
      </c>
      <c r="P22">
        <v>-13.58165264129639</v>
      </c>
      <c r="Q22">
        <v>-34.334651947021477</v>
      </c>
    </row>
    <row r="23" spans="1:17" x14ac:dyDescent="0.3">
      <c r="A23" s="1">
        <v>21</v>
      </c>
      <c r="B23">
        <v>1</v>
      </c>
      <c r="C23">
        <v>0.47814866900444031</v>
      </c>
      <c r="D23">
        <v>-0.61250627040863037</v>
      </c>
      <c r="E23">
        <v>0.65894621610641479</v>
      </c>
      <c r="F23">
        <v>2873.597412109375</v>
      </c>
      <c r="G23">
        <v>-15555.521484375</v>
      </c>
      <c r="H23">
        <v>-55309.32421875</v>
      </c>
      <c r="I23">
        <v>-37.667957305908203</v>
      </c>
      <c r="J23">
        <v>14.215009689331049</v>
      </c>
      <c r="K23">
        <v>-40.673042297363281</v>
      </c>
      <c r="L23">
        <v>-33.873916625976563</v>
      </c>
      <c r="M23">
        <v>-174.24436950683591</v>
      </c>
      <c r="N23">
        <v>274.10791015625</v>
      </c>
      <c r="O23">
        <v>52.592094421386719</v>
      </c>
      <c r="P23">
        <v>-16.354879379272461</v>
      </c>
      <c r="Q23">
        <v>-31.277011871337891</v>
      </c>
    </row>
    <row r="24" spans="1:17" x14ac:dyDescent="0.3">
      <c r="A24" s="1">
        <v>22</v>
      </c>
      <c r="B24">
        <v>1</v>
      </c>
      <c r="C24">
        <v>0.2326153963804245</v>
      </c>
      <c r="D24">
        <v>-0.29909610748291021</v>
      </c>
      <c r="E24">
        <v>0.91634750366210938</v>
      </c>
      <c r="F24">
        <v>2810.578369140625</v>
      </c>
      <c r="G24">
        <v>-15558.6943359375</v>
      </c>
      <c r="H24">
        <v>-55303.66015625</v>
      </c>
      <c r="I24">
        <v>-43.357627868652337</v>
      </c>
      <c r="J24">
        <v>24.64371299743652</v>
      </c>
      <c r="K24">
        <v>-50.885402679443359</v>
      </c>
      <c r="L24">
        <v>-51.375560760498047</v>
      </c>
      <c r="M24">
        <v>170.02470397949219</v>
      </c>
      <c r="N24">
        <v>289.708251953125</v>
      </c>
      <c r="O24">
        <v>58.234989166259773</v>
      </c>
      <c r="P24">
        <v>-20.393978118896481</v>
      </c>
      <c r="Q24">
        <v>-26.161745071411129</v>
      </c>
    </row>
    <row r="25" spans="1:17" x14ac:dyDescent="0.3">
      <c r="A25" s="1">
        <v>23</v>
      </c>
      <c r="B25">
        <v>6.3542790710926056E-2</v>
      </c>
      <c r="C25">
        <v>1</v>
      </c>
      <c r="D25">
        <v>1.8981726840138439E-2</v>
      </c>
      <c r="E25">
        <v>1</v>
      </c>
      <c r="F25">
        <v>2745.775634765625</v>
      </c>
      <c r="G25">
        <v>-15561.171875</v>
      </c>
      <c r="H25">
        <v>-55298.43359375</v>
      </c>
      <c r="I25">
        <v>-48.879119873046882</v>
      </c>
      <c r="J25">
        <v>33.835235595703118</v>
      </c>
      <c r="K25">
        <v>-56.387977600097663</v>
      </c>
      <c r="L25">
        <v>-65.916732788085938</v>
      </c>
      <c r="M25">
        <v>135.72480773925781</v>
      </c>
      <c r="N25">
        <v>325.78494262695313</v>
      </c>
      <c r="O25">
        <v>60.005832672119141</v>
      </c>
      <c r="P25">
        <v>-19.38939094543457</v>
      </c>
      <c r="Q25">
        <v>-17.89614105224609</v>
      </c>
    </row>
    <row r="26" spans="1:17" x14ac:dyDescent="0.3">
      <c r="A26" s="1">
        <v>24</v>
      </c>
      <c r="B26">
        <v>0.15840049088001251</v>
      </c>
      <c r="C26">
        <v>0.20723383128643039</v>
      </c>
      <c r="D26">
        <v>-0.22802674770355219</v>
      </c>
      <c r="E26">
        <v>1</v>
      </c>
      <c r="F26">
        <v>2674.395263671875</v>
      </c>
      <c r="G26">
        <v>-15562.5283203125</v>
      </c>
      <c r="H26">
        <v>-55293.40625</v>
      </c>
      <c r="I26">
        <v>-54.160896301269531</v>
      </c>
      <c r="J26">
        <v>38.668972015380859</v>
      </c>
      <c r="K26">
        <v>-54.721271514892578</v>
      </c>
      <c r="L26">
        <v>-67.702682495117188</v>
      </c>
      <c r="M26">
        <v>80.245185852050781</v>
      </c>
      <c r="N26">
        <v>19.33551025390625</v>
      </c>
      <c r="O26">
        <v>55.29779052734375</v>
      </c>
      <c r="P26">
        <v>-16.825691223144531</v>
      </c>
      <c r="Q26">
        <v>-9.8866214752197266</v>
      </c>
    </row>
    <row r="27" spans="1:17" x14ac:dyDescent="0.3">
      <c r="A27" s="1">
        <v>25</v>
      </c>
      <c r="B27">
        <v>1</v>
      </c>
      <c r="C27">
        <v>0.3417951762676239</v>
      </c>
      <c r="D27">
        <v>-0.37728115916252142</v>
      </c>
      <c r="E27">
        <v>0.33302578330039978</v>
      </c>
      <c r="F27">
        <v>2597.604248046875</v>
      </c>
      <c r="G27">
        <v>-15562.37890625</v>
      </c>
      <c r="H27">
        <v>-55288.1484375</v>
      </c>
      <c r="I27">
        <v>-58.639446258544922</v>
      </c>
      <c r="J27">
        <v>39.79425048828125</v>
      </c>
      <c r="K27">
        <v>-48.504840850830078</v>
      </c>
      <c r="L27">
        <v>-55.482448577880859</v>
      </c>
      <c r="M27">
        <v>43.751380920410163</v>
      </c>
      <c r="N27">
        <v>49.145458221435547</v>
      </c>
      <c r="O27">
        <v>53.757125854492188</v>
      </c>
      <c r="P27">
        <v>-16.16936111450195</v>
      </c>
      <c r="Q27">
        <v>-1.4284166097640989</v>
      </c>
    </row>
    <row r="28" spans="1:17" x14ac:dyDescent="0.3">
      <c r="A28" s="1">
        <v>26</v>
      </c>
      <c r="B28">
        <v>0.46612092852592468</v>
      </c>
      <c r="C28">
        <v>0.44294857978820801</v>
      </c>
      <c r="D28">
        <v>-0.1460724472999573</v>
      </c>
      <c r="E28">
        <v>0.74727338552474976</v>
      </c>
      <c r="F28">
        <v>2515.749755859375</v>
      </c>
      <c r="G28">
        <v>-15561.171875</v>
      </c>
      <c r="H28">
        <v>-55282.90625</v>
      </c>
      <c r="I28">
        <v>-61.733818054199219</v>
      </c>
      <c r="J28">
        <v>36.729385375976563</v>
      </c>
      <c r="K28">
        <v>-38.744239807128913</v>
      </c>
      <c r="L28">
        <v>-39.544189453125</v>
      </c>
      <c r="M28">
        <v>26.537961959838871</v>
      </c>
      <c r="N28">
        <v>63.191295623779297</v>
      </c>
      <c r="O28">
        <v>54.584835052490227</v>
      </c>
      <c r="P28">
        <v>-12.578945159912109</v>
      </c>
      <c r="Q28">
        <v>4.8359370231628418</v>
      </c>
    </row>
    <row r="29" spans="1:17" x14ac:dyDescent="0.3">
      <c r="A29" s="1">
        <v>27</v>
      </c>
      <c r="B29">
        <v>0.28665933012962341</v>
      </c>
      <c r="C29">
        <v>0.54049372673034668</v>
      </c>
      <c r="D29">
        <v>-0.18773907423019409</v>
      </c>
      <c r="E29">
        <v>0.42611157894134521</v>
      </c>
      <c r="F29">
        <v>2445.58251953125</v>
      </c>
      <c r="G29">
        <v>-15559.5556640625</v>
      </c>
      <c r="H29">
        <v>-55278.37890625</v>
      </c>
      <c r="I29">
        <v>-63.654609680175781</v>
      </c>
      <c r="J29">
        <v>32.715145111083977</v>
      </c>
      <c r="K29">
        <v>-25.718387603759769</v>
      </c>
      <c r="L29">
        <v>-23.87531852722168</v>
      </c>
      <c r="M29">
        <v>17.922819137573239</v>
      </c>
      <c r="N29">
        <v>72.710365295410156</v>
      </c>
      <c r="O29">
        <v>53.634860992431641</v>
      </c>
      <c r="P29">
        <v>-6.8205766677856454</v>
      </c>
      <c r="Q29">
        <v>9.0736627578735352</v>
      </c>
    </row>
    <row r="30" spans="1:17" x14ac:dyDescent="0.3">
      <c r="A30" s="1">
        <v>28</v>
      </c>
      <c r="B30">
        <v>-0.16999441385269171</v>
      </c>
      <c r="C30">
        <v>0.13933467864990229</v>
      </c>
      <c r="D30">
        <v>-0.94882947206497192</v>
      </c>
      <c r="E30">
        <v>0.61890524625778198</v>
      </c>
      <c r="F30">
        <v>2372.86376953125</v>
      </c>
      <c r="G30">
        <v>-15557.53515625</v>
      </c>
      <c r="H30">
        <v>-55273.57421875</v>
      </c>
      <c r="I30">
        <v>-64.908164978027344</v>
      </c>
      <c r="J30">
        <v>30.058700561523441</v>
      </c>
      <c r="K30">
        <v>-8.0718069076538086</v>
      </c>
      <c r="L30">
        <v>-6.7011995315551758</v>
      </c>
      <c r="M30">
        <v>13.89099216461182</v>
      </c>
      <c r="N30">
        <v>81.527473449707031</v>
      </c>
      <c r="O30">
        <v>50.474933624267578</v>
      </c>
      <c r="P30">
        <v>-1.633676409721375</v>
      </c>
      <c r="Q30">
        <v>9.7054128646850586</v>
      </c>
    </row>
    <row r="31" spans="1:17" x14ac:dyDescent="0.3">
      <c r="A31" s="1">
        <v>29</v>
      </c>
      <c r="B31">
        <v>0.71167552471160889</v>
      </c>
      <c r="C31">
        <v>0.13067218661308291</v>
      </c>
      <c r="D31">
        <v>-0.32171893119812012</v>
      </c>
      <c r="E31">
        <v>0.79848283529281616</v>
      </c>
      <c r="F31">
        <v>2287.184814453125</v>
      </c>
      <c r="G31">
        <v>-15555.0615234375</v>
      </c>
      <c r="H31">
        <v>-55267.67578125</v>
      </c>
      <c r="I31">
        <v>-65.6904296875</v>
      </c>
      <c r="J31">
        <v>30.4315185546875</v>
      </c>
      <c r="K31">
        <v>12.65066528320312</v>
      </c>
      <c r="L31">
        <v>12.761947631835939</v>
      </c>
      <c r="M31">
        <v>14.329061508178709</v>
      </c>
      <c r="N31">
        <v>90.287803649902344</v>
      </c>
      <c r="O31">
        <v>49.470043182373047</v>
      </c>
      <c r="P31">
        <v>2.6177077293396001</v>
      </c>
      <c r="Q31">
        <v>8.6997747421264648</v>
      </c>
    </row>
    <row r="32" spans="1:17" x14ac:dyDescent="0.3">
      <c r="A32" s="1">
        <v>30</v>
      </c>
      <c r="B32">
        <v>1</v>
      </c>
      <c r="C32">
        <v>0.95094031095504761</v>
      </c>
      <c r="D32">
        <v>-0.41888770461082458</v>
      </c>
      <c r="E32">
        <v>0.66064679622650146</v>
      </c>
      <c r="F32">
        <v>2203.525146484375</v>
      </c>
      <c r="G32">
        <v>-15553.2021484375</v>
      </c>
      <c r="H32">
        <v>-55262.546875</v>
      </c>
      <c r="I32">
        <v>-65.871665954589844</v>
      </c>
      <c r="J32">
        <v>32.523490905761719</v>
      </c>
      <c r="K32">
        <v>26.3003044128418</v>
      </c>
      <c r="L32">
        <v>27.837545394897461</v>
      </c>
      <c r="M32">
        <v>18.197870254516602</v>
      </c>
      <c r="N32">
        <v>97.777397155761719</v>
      </c>
      <c r="O32">
        <v>51.909732818603523</v>
      </c>
      <c r="P32">
        <v>8.4136524200439453</v>
      </c>
      <c r="Q32">
        <v>7.2113857269287109</v>
      </c>
    </row>
    <row r="33" spans="1:17" x14ac:dyDescent="0.3">
      <c r="A33" s="1">
        <v>31</v>
      </c>
      <c r="B33">
        <v>0.977089524269104</v>
      </c>
      <c r="C33">
        <v>0.96525585651397705</v>
      </c>
      <c r="D33">
        <v>-0.45732438564300543</v>
      </c>
      <c r="E33">
        <v>0.85142451524734497</v>
      </c>
      <c r="F33">
        <v>2132.4833984375</v>
      </c>
      <c r="G33">
        <v>-15551.65625</v>
      </c>
      <c r="H33">
        <v>-55257.51171875</v>
      </c>
      <c r="I33">
        <v>-65.646171569824219</v>
      </c>
      <c r="J33">
        <v>36.295913696289063</v>
      </c>
      <c r="K33">
        <v>39.376693725585938</v>
      </c>
      <c r="L33">
        <v>43.345726013183587</v>
      </c>
      <c r="M33">
        <v>28.487041473388668</v>
      </c>
      <c r="N33">
        <v>109.9779891967773</v>
      </c>
      <c r="O33">
        <v>55.569801330566413</v>
      </c>
      <c r="P33">
        <v>18.475214004516602</v>
      </c>
      <c r="Q33">
        <v>2.756557703018188</v>
      </c>
    </row>
    <row r="34" spans="1:17" x14ac:dyDescent="0.3">
      <c r="A34" s="1">
        <v>32</v>
      </c>
      <c r="B34">
        <v>0.83199423551559448</v>
      </c>
      <c r="C34">
        <v>0.34806007146835333</v>
      </c>
      <c r="D34">
        <v>-0.78114980459213257</v>
      </c>
      <c r="E34">
        <v>0.60391056537628174</v>
      </c>
      <c r="F34">
        <v>2064.625</v>
      </c>
      <c r="G34">
        <v>-15550.6171875</v>
      </c>
      <c r="H34">
        <v>-55252.5546875</v>
      </c>
      <c r="I34">
        <v>-65.095138549804688</v>
      </c>
      <c r="J34">
        <v>39.422801971435547</v>
      </c>
      <c r="K34">
        <v>48.265941619873047</v>
      </c>
      <c r="L34">
        <v>57.906414031982422</v>
      </c>
      <c r="M34">
        <v>50.988723754882813</v>
      </c>
      <c r="N34">
        <v>131.89656066894531</v>
      </c>
      <c r="O34">
        <v>58.399761199951172</v>
      </c>
      <c r="P34">
        <v>23.907903671264648</v>
      </c>
      <c r="Q34">
        <v>-4.8794674873352051</v>
      </c>
    </row>
    <row r="35" spans="1:17" x14ac:dyDescent="0.3">
      <c r="A35" s="1">
        <v>33</v>
      </c>
      <c r="B35">
        <v>0.2027101814746857</v>
      </c>
      <c r="C35">
        <v>-0.1164888888597488</v>
      </c>
      <c r="D35">
        <v>-0.26834875345230103</v>
      </c>
      <c r="E35">
        <v>0.87372994422912598</v>
      </c>
      <c r="F35">
        <v>1996.926513671875</v>
      </c>
      <c r="G35">
        <v>-15550.2666015625</v>
      </c>
      <c r="H35">
        <v>-55247.39453125</v>
      </c>
      <c r="I35">
        <v>-64.356582641601563</v>
      </c>
      <c r="J35">
        <v>38.138092041015618</v>
      </c>
      <c r="K35">
        <v>51.875953674316413</v>
      </c>
      <c r="L35">
        <v>66.743339538574219</v>
      </c>
      <c r="M35">
        <v>94.852622985839844</v>
      </c>
      <c r="N35">
        <v>174.94541931152341</v>
      </c>
      <c r="O35">
        <v>57.78289794921875</v>
      </c>
      <c r="P35">
        <v>21.275213241577148</v>
      </c>
      <c r="Q35">
        <v>-12.63446044921875</v>
      </c>
    </row>
    <row r="36" spans="1:17" x14ac:dyDescent="0.3">
      <c r="A36" s="1">
        <v>34</v>
      </c>
      <c r="B36">
        <v>6.9931440055370331E-2</v>
      </c>
      <c r="C36">
        <v>0.6993064284324646</v>
      </c>
      <c r="D36">
        <v>0.29489779472351069</v>
      </c>
      <c r="E36">
        <v>0.2789531946182251</v>
      </c>
      <c r="F36">
        <v>1927.386352539062</v>
      </c>
      <c r="G36">
        <v>-15550.9091796875</v>
      </c>
      <c r="H36">
        <v>-55241.99609375</v>
      </c>
      <c r="I36">
        <v>-63.883110046386719</v>
      </c>
      <c r="J36">
        <v>31.82973670959473</v>
      </c>
      <c r="K36">
        <v>49.0015869140625</v>
      </c>
      <c r="L36">
        <v>62.031398773193359</v>
      </c>
      <c r="M36">
        <v>141.7023620605469</v>
      </c>
      <c r="N36">
        <v>216.36335754394531</v>
      </c>
      <c r="O36">
        <v>55.348625183105469</v>
      </c>
      <c r="P36">
        <v>16.4745979309082</v>
      </c>
      <c r="Q36">
        <v>-17.576658248901371</v>
      </c>
    </row>
    <row r="37" spans="1:17" x14ac:dyDescent="0.3">
      <c r="A37" s="1">
        <v>35</v>
      </c>
      <c r="B37">
        <v>0.86829525232315063</v>
      </c>
      <c r="C37">
        <v>1</v>
      </c>
      <c r="D37">
        <v>4.2395584285259247E-2</v>
      </c>
      <c r="E37">
        <v>0.37787216901779169</v>
      </c>
      <c r="F37">
        <v>1855.500610351562</v>
      </c>
      <c r="G37">
        <v>-15552.2373046875</v>
      </c>
      <c r="H37">
        <v>-55236.546875</v>
      </c>
      <c r="I37">
        <v>-64.079429626464844</v>
      </c>
      <c r="J37">
        <v>22.99603271484375</v>
      </c>
      <c r="K37">
        <v>39.415508270263672</v>
      </c>
      <c r="L37">
        <v>48.257251739501953</v>
      </c>
      <c r="M37">
        <v>166.0969543457031</v>
      </c>
      <c r="N37">
        <v>237.28326416015619</v>
      </c>
      <c r="O37">
        <v>54.952091217041023</v>
      </c>
      <c r="P37">
        <v>13.573154449462891</v>
      </c>
      <c r="Q37">
        <v>-21.26708984375</v>
      </c>
    </row>
    <row r="38" spans="1:17" x14ac:dyDescent="0.3">
      <c r="A38" s="1">
        <v>36</v>
      </c>
      <c r="B38">
        <v>-0.1087501272559166</v>
      </c>
      <c r="C38">
        <v>0.83393007516860962</v>
      </c>
      <c r="D38">
        <v>-0.76522427797317505</v>
      </c>
      <c r="E38">
        <v>1</v>
      </c>
      <c r="F38">
        <v>1780.314819335938</v>
      </c>
      <c r="G38">
        <v>-15553.951171875</v>
      </c>
      <c r="H38">
        <v>-55231.28125</v>
      </c>
      <c r="I38">
        <v>-64.906593322753906</v>
      </c>
      <c r="J38">
        <v>14.125556945800779</v>
      </c>
      <c r="K38">
        <v>24.199810028076168</v>
      </c>
      <c r="L38">
        <v>31.753732681274411</v>
      </c>
      <c r="M38">
        <v>177.99436950683591</v>
      </c>
      <c r="N38">
        <v>248.51676940917969</v>
      </c>
      <c r="O38">
        <v>54.337383270263672</v>
      </c>
      <c r="P38">
        <v>12.623429298400881</v>
      </c>
      <c r="Q38">
        <v>-25.467376708984379</v>
      </c>
    </row>
    <row r="39" spans="1:17" x14ac:dyDescent="0.3">
      <c r="A39" s="1">
        <v>37</v>
      </c>
      <c r="B39">
        <v>-0.13421821594238281</v>
      </c>
      <c r="C39">
        <v>-0.25327309966087341</v>
      </c>
      <c r="D39">
        <v>0.28822216391563421</v>
      </c>
      <c r="E39">
        <v>0</v>
      </c>
      <c r="F39">
        <v>1696.182983398438</v>
      </c>
      <c r="G39">
        <v>-15556.3193359375</v>
      </c>
      <c r="H39">
        <v>-55225.65234375</v>
      </c>
      <c r="I39">
        <v>-66.785980224609375</v>
      </c>
      <c r="J39">
        <v>4.7794704437255859</v>
      </c>
      <c r="K39">
        <v>2.1998004913330078</v>
      </c>
      <c r="L39">
        <v>11.934659004211429</v>
      </c>
      <c r="M39">
        <v>-173.9039001464844</v>
      </c>
      <c r="N39">
        <v>257.8427734375</v>
      </c>
      <c r="O39">
        <v>52.035526275634773</v>
      </c>
      <c r="P39">
        <v>8.53814697265625</v>
      </c>
      <c r="Q39">
        <v>-29.715511322021481</v>
      </c>
    </row>
    <row r="40" spans="1:17" x14ac:dyDescent="0.3">
      <c r="A40" s="1">
        <v>38</v>
      </c>
      <c r="B40">
        <v>0.41918042302131647</v>
      </c>
      <c r="C40">
        <v>0.43594178557395941</v>
      </c>
      <c r="D40">
        <v>-0.66077816486358643</v>
      </c>
      <c r="E40">
        <v>0.85950392484664917</v>
      </c>
      <c r="F40">
        <v>1608.438598632812</v>
      </c>
      <c r="G40">
        <v>-15558.876953125</v>
      </c>
      <c r="H40">
        <v>-55220.0625</v>
      </c>
      <c r="I40">
        <v>-69.844291687011719</v>
      </c>
      <c r="J40">
        <v>3.2566375732421879</v>
      </c>
      <c r="K40">
        <v>-24.35991096496582</v>
      </c>
      <c r="L40">
        <v>-8.6156845092773438</v>
      </c>
      <c r="M40">
        <v>-171.64228820800781</v>
      </c>
      <c r="N40">
        <v>266.5562744140625</v>
      </c>
      <c r="O40">
        <v>53.3018798828125</v>
      </c>
      <c r="P40">
        <v>8.3476580679416656E-2</v>
      </c>
      <c r="Q40">
        <v>-31.249616622924801</v>
      </c>
    </row>
    <row r="41" spans="1:17" x14ac:dyDescent="0.3">
      <c r="A41" s="1">
        <v>39</v>
      </c>
      <c r="B41">
        <v>0.22330781817436221</v>
      </c>
      <c r="C41">
        <v>0.83352506160736084</v>
      </c>
      <c r="D41">
        <v>-0.64956223964691162</v>
      </c>
      <c r="E41">
        <v>0.60590475797653198</v>
      </c>
      <c r="F41">
        <v>1508.385620117188</v>
      </c>
      <c r="G41">
        <v>-15561.3818359375</v>
      </c>
      <c r="H41">
        <v>-55214.3984375</v>
      </c>
      <c r="I41">
        <v>-73.612869262695313</v>
      </c>
      <c r="J41">
        <v>10.776363372802731</v>
      </c>
      <c r="K41">
        <v>-52.075550079345703</v>
      </c>
      <c r="L41">
        <v>-30.502065658569339</v>
      </c>
      <c r="M41">
        <v>-175.84037780761719</v>
      </c>
      <c r="N41">
        <v>277.82476806640619</v>
      </c>
      <c r="O41">
        <v>55.024375915527337</v>
      </c>
      <c r="P41">
        <v>-4.9588127136230469</v>
      </c>
      <c r="Q41">
        <v>-30.87098503112793</v>
      </c>
    </row>
    <row r="42" spans="1:17" x14ac:dyDescent="0.3">
      <c r="A42" s="1">
        <v>40</v>
      </c>
      <c r="B42">
        <v>-0.15263824164867401</v>
      </c>
      <c r="C42">
        <v>0.23881721496582031</v>
      </c>
      <c r="D42">
        <v>7.4652351438999176E-2</v>
      </c>
      <c r="E42">
        <v>0.81810557842254639</v>
      </c>
      <c r="F42">
        <v>1393.507568359375</v>
      </c>
      <c r="G42">
        <v>-15563.408203125</v>
      </c>
      <c r="H42">
        <v>-55208.76171875</v>
      </c>
      <c r="I42">
        <v>-77.985923767089844</v>
      </c>
      <c r="J42">
        <v>23.840913772583011</v>
      </c>
      <c r="K42">
        <v>-70.329559326171875</v>
      </c>
      <c r="L42">
        <v>-51.275581359863281</v>
      </c>
      <c r="M42">
        <v>170.63560485839841</v>
      </c>
      <c r="N42">
        <v>295.52032470703119</v>
      </c>
      <c r="O42">
        <v>53.839694976806641</v>
      </c>
      <c r="P42">
        <v>-9.4987688064575195</v>
      </c>
      <c r="Q42">
        <v>-28.340761184692379</v>
      </c>
    </row>
    <row r="43" spans="1:17" x14ac:dyDescent="0.3">
      <c r="A43" s="1">
        <v>41</v>
      </c>
      <c r="B43">
        <v>1</v>
      </c>
      <c r="C43">
        <v>0.65591573715209961</v>
      </c>
      <c r="D43">
        <v>7.0826441049575806E-2</v>
      </c>
      <c r="E43">
        <v>0.22498238086700439</v>
      </c>
      <c r="F43">
        <v>1288.0478515625</v>
      </c>
      <c r="G43">
        <v>-15564.20703125</v>
      </c>
      <c r="H43">
        <v>-55203.8515625</v>
      </c>
      <c r="I43">
        <v>-81.834640502929688</v>
      </c>
      <c r="J43">
        <v>37.965923309326172</v>
      </c>
      <c r="K43">
        <v>-78.091949462890625</v>
      </c>
      <c r="L43">
        <v>-64.999290466308594</v>
      </c>
      <c r="M43">
        <v>138.49647521972659</v>
      </c>
      <c r="N43">
        <v>331.5531005859375</v>
      </c>
      <c r="O43">
        <v>52.784961700439453</v>
      </c>
      <c r="P43">
        <v>-12.937716484069821</v>
      </c>
      <c r="Q43">
        <v>-23.945558547973629</v>
      </c>
    </row>
    <row r="44" spans="1:17" x14ac:dyDescent="0.3">
      <c r="A44" s="1">
        <v>42</v>
      </c>
      <c r="B44">
        <v>0.36135020852088928</v>
      </c>
      <c r="C44">
        <v>0.33565866947174072</v>
      </c>
      <c r="D44">
        <v>-0.16797430813312531</v>
      </c>
      <c r="E44">
        <v>0.40512818098068237</v>
      </c>
      <c r="F44">
        <v>1189.351928710938</v>
      </c>
      <c r="G44">
        <v>-15564.2431640625</v>
      </c>
      <c r="H44">
        <v>-55199.5390625</v>
      </c>
      <c r="I44">
        <v>-84.776557922363281</v>
      </c>
      <c r="J44">
        <v>48.190677642822273</v>
      </c>
      <c r="K44">
        <v>-77.409500122070313</v>
      </c>
      <c r="L44">
        <v>-66.381057739257813</v>
      </c>
      <c r="M44">
        <v>91.206794738769531</v>
      </c>
      <c r="N44">
        <v>17.709959030151371</v>
      </c>
      <c r="O44">
        <v>53.255226135253913</v>
      </c>
      <c r="P44">
        <v>-15.892961502075201</v>
      </c>
      <c r="Q44">
        <v>-17.236932754516602</v>
      </c>
    </row>
    <row r="45" spans="1:17" x14ac:dyDescent="0.3">
      <c r="A45" s="1">
        <v>43</v>
      </c>
      <c r="B45">
        <v>0.82502633333206177</v>
      </c>
      <c r="C45">
        <v>-9.7245506942272186E-2</v>
      </c>
      <c r="D45">
        <v>-0.55205446481704712</v>
      </c>
      <c r="E45">
        <v>0.88471007347106934</v>
      </c>
      <c r="F45">
        <v>1096.0107421875</v>
      </c>
      <c r="G45">
        <v>-15563.8515625</v>
      </c>
      <c r="H45">
        <v>-55195.5390625</v>
      </c>
      <c r="I45">
        <v>-86.849456787109375</v>
      </c>
      <c r="J45">
        <v>52.977336883544922</v>
      </c>
      <c r="K45">
        <v>-70.414886474609375</v>
      </c>
      <c r="L45">
        <v>-57.223182678222663</v>
      </c>
      <c r="M45">
        <v>58.072601318359382</v>
      </c>
      <c r="N45">
        <v>46.069419860839837</v>
      </c>
      <c r="O45">
        <v>54.019386291503913</v>
      </c>
      <c r="P45">
        <v>-18.977972030639648</v>
      </c>
      <c r="Q45">
        <v>-8.093780517578125</v>
      </c>
    </row>
    <row r="46" spans="1:17" x14ac:dyDescent="0.3">
      <c r="A46" s="1">
        <v>44</v>
      </c>
      <c r="B46">
        <v>3.1371839344501502E-2</v>
      </c>
      <c r="C46">
        <v>-0.33593115210533142</v>
      </c>
      <c r="D46">
        <v>-0.74895960092544556</v>
      </c>
      <c r="E46">
        <v>0.90355843305587769</v>
      </c>
      <c r="F46">
        <v>997.1929931640625</v>
      </c>
      <c r="G46">
        <v>-15562.4697265625</v>
      </c>
      <c r="H46">
        <v>-55191.265625</v>
      </c>
      <c r="I46">
        <v>-88.210845947265625</v>
      </c>
      <c r="J46">
        <v>50.848464965820313</v>
      </c>
      <c r="K46">
        <v>-57.758152008056641</v>
      </c>
      <c r="L46">
        <v>-43.18841552734375</v>
      </c>
      <c r="M46">
        <v>36.767787933349609</v>
      </c>
      <c r="N46">
        <v>64.205375671386719</v>
      </c>
      <c r="O46">
        <v>53.103412628173828</v>
      </c>
      <c r="P46">
        <v>-20.8140754699707</v>
      </c>
      <c r="Q46">
        <v>2.220405101776123</v>
      </c>
    </row>
    <row r="47" spans="1:17" x14ac:dyDescent="0.3">
      <c r="A47" s="1">
        <v>45</v>
      </c>
      <c r="B47">
        <v>1</v>
      </c>
      <c r="C47">
        <v>1.7754962667822841E-2</v>
      </c>
      <c r="D47">
        <v>-0.13566033542156219</v>
      </c>
      <c r="E47">
        <v>0.73526090383529663</v>
      </c>
      <c r="F47">
        <v>899.03143310546875</v>
      </c>
      <c r="G47">
        <v>-15560.1201171875</v>
      </c>
      <c r="H47">
        <v>-55186.625</v>
      </c>
      <c r="I47">
        <v>-88.664413452148438</v>
      </c>
      <c r="J47">
        <v>42.802845001220703</v>
      </c>
      <c r="K47">
        <v>-42.110877990722663</v>
      </c>
      <c r="L47">
        <v>-28.618705749511719</v>
      </c>
      <c r="M47">
        <v>22.610353469848629</v>
      </c>
      <c r="N47">
        <v>75.97076416015625</v>
      </c>
      <c r="O47">
        <v>51.785179138183587</v>
      </c>
      <c r="P47">
        <v>-19.586576461791989</v>
      </c>
      <c r="Q47">
        <v>11.53506660461426</v>
      </c>
    </row>
    <row r="48" spans="1:17" x14ac:dyDescent="0.3">
      <c r="A48" s="1">
        <v>46</v>
      </c>
      <c r="B48">
        <v>0.50035357475280762</v>
      </c>
      <c r="C48">
        <v>0.44140294194221502</v>
      </c>
      <c r="D48">
        <v>6.0060091316699982E-2</v>
      </c>
      <c r="E48">
        <v>0.85133200883865356</v>
      </c>
      <c r="F48">
        <v>800.39813232421875</v>
      </c>
      <c r="G48">
        <v>-15556.9775390625</v>
      </c>
      <c r="H48">
        <v>-55181.59765625</v>
      </c>
      <c r="I48">
        <v>-88.190605163574219</v>
      </c>
      <c r="J48">
        <v>32.253376007080078</v>
      </c>
      <c r="K48">
        <v>-23.441066741943359</v>
      </c>
      <c r="L48">
        <v>-12.35349655151367</v>
      </c>
      <c r="M48">
        <v>12.68310642242432</v>
      </c>
      <c r="N48">
        <v>86.130012512207031</v>
      </c>
      <c r="O48">
        <v>54.128322601318359</v>
      </c>
      <c r="P48">
        <v>-12.456160545349119</v>
      </c>
      <c r="Q48">
        <v>18.363069534301761</v>
      </c>
    </row>
    <row r="49" spans="1:17" x14ac:dyDescent="0.3">
      <c r="A49" s="1">
        <v>47</v>
      </c>
      <c r="B49">
        <v>0.6602095365524292</v>
      </c>
      <c r="C49">
        <v>0.81240499019622803</v>
      </c>
      <c r="D49">
        <v>-0.17235578596591949</v>
      </c>
      <c r="E49">
        <v>0.69133597612380981</v>
      </c>
      <c r="F49">
        <v>708.0859375</v>
      </c>
      <c r="G49">
        <v>-15553.544921875</v>
      </c>
      <c r="H49">
        <v>-55176.82421875</v>
      </c>
      <c r="I49">
        <v>-87.227279663085938</v>
      </c>
      <c r="J49">
        <v>26.120391845703121</v>
      </c>
      <c r="K49">
        <v>-1.821940422058105</v>
      </c>
      <c r="L49">
        <v>4.2540264129638672</v>
      </c>
      <c r="M49">
        <v>8.8697900772094727</v>
      </c>
      <c r="N49">
        <v>95.573158264160156</v>
      </c>
      <c r="O49">
        <v>54.527614593505859</v>
      </c>
      <c r="P49">
        <v>-1.1744503974914551</v>
      </c>
      <c r="Q49">
        <v>20.74869537353516</v>
      </c>
    </row>
    <row r="50" spans="1:17" x14ac:dyDescent="0.3">
      <c r="A50" s="1">
        <v>48</v>
      </c>
      <c r="B50">
        <v>0.20960250496864319</v>
      </c>
      <c r="C50">
        <v>0.65330636501312256</v>
      </c>
      <c r="D50">
        <v>0.15078352391719821</v>
      </c>
      <c r="E50">
        <v>0.66724473237991333</v>
      </c>
      <c r="F50">
        <v>618.112548828125</v>
      </c>
      <c r="G50">
        <v>-15550.123046875</v>
      </c>
      <c r="H50">
        <v>-55172.0625</v>
      </c>
      <c r="I50">
        <v>-85.93292236328125</v>
      </c>
      <c r="J50">
        <v>27.812299728393551</v>
      </c>
      <c r="K50">
        <v>20.99852180480957</v>
      </c>
      <c r="L50">
        <v>21.07838249206543</v>
      </c>
      <c r="M50">
        <v>11.920308113098139</v>
      </c>
      <c r="N50">
        <v>106.0986633300781</v>
      </c>
      <c r="O50">
        <v>53.444259643554688</v>
      </c>
      <c r="P50">
        <v>10.65484523773193</v>
      </c>
      <c r="Q50">
        <v>19.415178298950199</v>
      </c>
    </row>
    <row r="51" spans="1:17" x14ac:dyDescent="0.3">
      <c r="A51" s="1">
        <v>49</v>
      </c>
      <c r="B51">
        <v>0.6612810492515564</v>
      </c>
      <c r="C51">
        <v>0.14504016935825351</v>
      </c>
      <c r="D51">
        <v>-0.51276475191116333</v>
      </c>
      <c r="E51">
        <v>0.90123552083969116</v>
      </c>
      <c r="F51">
        <v>529.08197021484375</v>
      </c>
      <c r="G51">
        <v>-15547.0732421875</v>
      </c>
      <c r="H51">
        <v>-55167.4609375</v>
      </c>
      <c r="I51">
        <v>-84.585731506347656</v>
      </c>
      <c r="J51">
        <v>36.145774841308587</v>
      </c>
      <c r="K51">
        <v>39.285850524902337</v>
      </c>
      <c r="L51">
        <v>36.032375335693359</v>
      </c>
      <c r="M51">
        <v>22.513729095458981</v>
      </c>
      <c r="N51">
        <v>119.2705993652344</v>
      </c>
      <c r="O51">
        <v>51.810176849365227</v>
      </c>
      <c r="P51">
        <v>18.497409820556641</v>
      </c>
      <c r="Q51">
        <v>15.246424674987789</v>
      </c>
    </row>
    <row r="52" spans="1:17" x14ac:dyDescent="0.3">
      <c r="A52" s="1">
        <v>50</v>
      </c>
      <c r="B52">
        <v>1</v>
      </c>
      <c r="C52">
        <v>0.2270828187465668</v>
      </c>
      <c r="D52">
        <v>-0.26268580555915833</v>
      </c>
      <c r="E52">
        <v>0.7131657600402832</v>
      </c>
      <c r="F52">
        <v>441.64468383789063</v>
      </c>
      <c r="G52">
        <v>-15544.779296875</v>
      </c>
      <c r="H52">
        <v>-55162.9140625</v>
      </c>
      <c r="I52">
        <v>-83.222953796386719</v>
      </c>
      <c r="J52">
        <v>45.712390899658203</v>
      </c>
      <c r="K52">
        <v>51.367782592773438</v>
      </c>
      <c r="L52">
        <v>48.721469879150391</v>
      </c>
      <c r="M52">
        <v>41.531158447265618</v>
      </c>
      <c r="N52">
        <v>138.29283142089841</v>
      </c>
      <c r="O52">
        <v>53.375534057617188</v>
      </c>
      <c r="P52">
        <v>23.655960083007809</v>
      </c>
      <c r="Q52">
        <v>9.2697820663452148</v>
      </c>
    </row>
    <row r="53" spans="1:17" x14ac:dyDescent="0.3">
      <c r="A53" s="1">
        <v>51</v>
      </c>
      <c r="B53">
        <v>0.68731671571731567</v>
      </c>
      <c r="C53">
        <v>0.51363718509674072</v>
      </c>
      <c r="D53">
        <v>0.23594179749488831</v>
      </c>
      <c r="E53">
        <v>0.65311110019683838</v>
      </c>
      <c r="F53">
        <v>352.23239135742188</v>
      </c>
      <c r="G53">
        <v>-15543.2880859375</v>
      </c>
      <c r="H53">
        <v>-55157.953125</v>
      </c>
      <c r="I53">
        <v>-81.626739501953125</v>
      </c>
      <c r="J53">
        <v>51.921039581298828</v>
      </c>
      <c r="K53">
        <v>57.141277313232422</v>
      </c>
      <c r="L53">
        <v>57.108989715576172</v>
      </c>
      <c r="M53">
        <v>74.152732849121094</v>
      </c>
      <c r="N53">
        <v>169.51792907714841</v>
      </c>
      <c r="O53">
        <v>54.816352844238281</v>
      </c>
      <c r="P53">
        <v>29.032840728759769</v>
      </c>
      <c r="Q53">
        <v>2.2636816501617432</v>
      </c>
    </row>
    <row r="54" spans="1:17" x14ac:dyDescent="0.3">
      <c r="A54" s="1">
        <v>52</v>
      </c>
      <c r="B54">
        <v>0.81015461683273315</v>
      </c>
      <c r="C54">
        <v>0.66336876153945923</v>
      </c>
      <c r="D54">
        <v>-5.5332280695438392E-2</v>
      </c>
      <c r="E54">
        <v>0.32732152938842768</v>
      </c>
      <c r="F54">
        <v>268.44757080078119</v>
      </c>
      <c r="G54">
        <v>-15542.8095703125</v>
      </c>
      <c r="H54">
        <v>-55153.29296875</v>
      </c>
      <c r="I54">
        <v>-80.113327026367188</v>
      </c>
      <c r="J54">
        <v>51.054950714111328</v>
      </c>
      <c r="K54">
        <v>55.203594207763672</v>
      </c>
      <c r="L54">
        <v>56.260730743408203</v>
      </c>
      <c r="M54">
        <v>112.3810272216797</v>
      </c>
      <c r="N54">
        <v>205.60768127441409</v>
      </c>
      <c r="O54">
        <v>54.325199127197273</v>
      </c>
      <c r="P54">
        <v>32.425827026367188</v>
      </c>
      <c r="Q54">
        <v>-6.6626830101013184</v>
      </c>
    </row>
    <row r="55" spans="1:17" x14ac:dyDescent="0.3">
      <c r="A55" s="1">
        <v>53</v>
      </c>
      <c r="B55">
        <v>0.72942948341369629</v>
      </c>
      <c r="C55">
        <v>0.1091745644807816</v>
      </c>
      <c r="D55">
        <v>-0.72984409332275391</v>
      </c>
      <c r="E55">
        <v>0.61474359035491943</v>
      </c>
      <c r="F55">
        <v>166.4439392089844</v>
      </c>
      <c r="G55">
        <v>-15543.1591796875</v>
      </c>
      <c r="H55">
        <v>-55147.6328125</v>
      </c>
      <c r="I55">
        <v>-78.685806274414063</v>
      </c>
      <c r="J55">
        <v>38.842620849609382</v>
      </c>
      <c r="K55">
        <v>43.5738525390625</v>
      </c>
      <c r="L55">
        <v>43.840763092041023</v>
      </c>
      <c r="M55">
        <v>150.00669860839841</v>
      </c>
      <c r="N55">
        <v>232.05314636230469</v>
      </c>
      <c r="O55">
        <v>55.013111114501953</v>
      </c>
      <c r="P55">
        <v>29.059816360473629</v>
      </c>
      <c r="Q55">
        <v>-17.97654914855957</v>
      </c>
    </row>
    <row r="56" spans="1:17" x14ac:dyDescent="0.3">
      <c r="A56" s="1">
        <v>54</v>
      </c>
      <c r="B56">
        <v>0.76157629489898682</v>
      </c>
      <c r="C56">
        <v>0.50680816173553467</v>
      </c>
      <c r="D56">
        <v>-0.92547452449798584</v>
      </c>
      <c r="E56">
        <v>0.98611849546432495</v>
      </c>
      <c r="F56">
        <v>70.778579711914063</v>
      </c>
      <c r="G56">
        <v>-15544.30078125</v>
      </c>
      <c r="H56">
        <v>-55142.70703125</v>
      </c>
      <c r="I56">
        <v>-78.252342224121094</v>
      </c>
      <c r="J56">
        <v>23.969816207885739</v>
      </c>
      <c r="K56">
        <v>25.594511032104489</v>
      </c>
      <c r="L56">
        <v>28.011116027832031</v>
      </c>
      <c r="M56">
        <v>168.9710388183594</v>
      </c>
      <c r="N56">
        <v>246.6711120605469</v>
      </c>
      <c r="O56">
        <v>57.998027801513672</v>
      </c>
      <c r="P56">
        <v>24.122880935668949</v>
      </c>
      <c r="Q56">
        <v>-27.36602783203125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1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3209.69140625</v>
      </c>
      <c r="G2">
        <v>-15535.4208984375</v>
      </c>
      <c r="H2">
        <v>-55359.98828125</v>
      </c>
      <c r="I2">
        <v>0.31331357359886169</v>
      </c>
      <c r="J2">
        <v>-3.5447075963020318E-2</v>
      </c>
      <c r="K2">
        <v>-1.2566825374960899E-2</v>
      </c>
      <c r="L2">
        <v>0.34373033046722412</v>
      </c>
      <c r="M2">
        <v>-7.1815431118011475E-2</v>
      </c>
      <c r="N2">
        <v>109.771728515625</v>
      </c>
      <c r="O2">
        <v>-2.020284719765186E-2</v>
      </c>
      <c r="P2">
        <v>-6.5059238113462925E-4</v>
      </c>
      <c r="Q2">
        <v>2.5625831913203001E-3</v>
      </c>
    </row>
    <row r="3" spans="1:17" x14ac:dyDescent="0.3">
      <c r="A3" s="1">
        <v>1</v>
      </c>
      <c r="B3">
        <v>-0.99835479259490967</v>
      </c>
      <c r="C3">
        <v>0.71547681093215942</v>
      </c>
      <c r="D3">
        <v>0.49757072329521179</v>
      </c>
      <c r="E3">
        <v>1</v>
      </c>
      <c r="F3">
        <v>3204.52978515625</v>
      </c>
      <c r="G3">
        <v>-15535.404296875</v>
      </c>
      <c r="H3">
        <v>-55359.9921875</v>
      </c>
      <c r="I3">
        <v>-0.83898013830184937</v>
      </c>
      <c r="J3">
        <v>-0.2756727933883667</v>
      </c>
      <c r="K3">
        <v>0.7385602593421936</v>
      </c>
      <c r="L3">
        <v>0.23943944275379181</v>
      </c>
      <c r="M3">
        <v>6.2371388077735901E-2</v>
      </c>
      <c r="N3">
        <v>109.81231689453119</v>
      </c>
      <c r="O3">
        <v>-4.5941119194030762</v>
      </c>
      <c r="P3">
        <v>4.7003397941589364</v>
      </c>
      <c r="Q3">
        <v>0.62867379188537598</v>
      </c>
    </row>
    <row r="4" spans="1:17" x14ac:dyDescent="0.3">
      <c r="A4" s="1">
        <v>2</v>
      </c>
      <c r="B4">
        <v>-0.91483002901077271</v>
      </c>
      <c r="C4">
        <v>1</v>
      </c>
      <c r="D4">
        <v>0.68901950120925903</v>
      </c>
      <c r="E4">
        <v>0.68928921222686768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s="1">
        <v>3</v>
      </c>
      <c r="B5">
        <v>-1</v>
      </c>
      <c r="C5">
        <v>1</v>
      </c>
      <c r="D5">
        <v>0.81049162149429321</v>
      </c>
      <c r="E5">
        <v>0.60043257474899292</v>
      </c>
      <c r="F5">
        <v>3195.338134765625</v>
      </c>
      <c r="G5">
        <v>-15535.8984375</v>
      </c>
      <c r="H5">
        <v>-55360.5546875</v>
      </c>
      <c r="I5">
        <v>-2.959296703338623</v>
      </c>
      <c r="J5">
        <v>-0.64013135433197021</v>
      </c>
      <c r="K5">
        <v>2.159003734588623</v>
      </c>
      <c r="L5">
        <v>-4.5636792182922363</v>
      </c>
      <c r="M5">
        <v>5.1997942924499512</v>
      </c>
      <c r="N5">
        <v>110.5644836425781</v>
      </c>
      <c r="O5">
        <v>-15.37265682220459</v>
      </c>
      <c r="P5">
        <v>17.60543060302734</v>
      </c>
      <c r="Q5">
        <v>4.5255122184753418</v>
      </c>
    </row>
    <row r="6" spans="1:17" x14ac:dyDescent="0.3">
      <c r="A6" s="1">
        <v>4</v>
      </c>
      <c r="B6">
        <v>-1</v>
      </c>
      <c r="C6">
        <v>0.17726773023605349</v>
      </c>
      <c r="D6">
        <v>0.65839022397994995</v>
      </c>
      <c r="E6">
        <v>1</v>
      </c>
      <c r="F6">
        <v>3185.315673828125</v>
      </c>
      <c r="G6">
        <v>-15537.091796875</v>
      </c>
      <c r="H6">
        <v>-55361.7109375</v>
      </c>
      <c r="I6">
        <v>-4.3539557456970206</v>
      </c>
      <c r="J6">
        <v>0.71878993511199951</v>
      </c>
      <c r="K6">
        <v>2.1279525756835942</v>
      </c>
      <c r="L6">
        <v>-12.898727416992189</v>
      </c>
      <c r="M6">
        <v>13.970302581787109</v>
      </c>
      <c r="N6">
        <v>111.6817169189453</v>
      </c>
      <c r="O6">
        <v>-24.186578750610352</v>
      </c>
      <c r="P6">
        <v>21.85648155212402</v>
      </c>
      <c r="Q6">
        <v>9.4372634887695313</v>
      </c>
    </row>
    <row r="7" spans="1:17" x14ac:dyDescent="0.3">
      <c r="A7" s="1">
        <v>5</v>
      </c>
      <c r="B7">
        <v>-1</v>
      </c>
      <c r="C7">
        <v>1</v>
      </c>
      <c r="D7">
        <v>0.89041310548782349</v>
      </c>
      <c r="E7">
        <v>1</v>
      </c>
      <c r="F7">
        <v>3177.082275390625</v>
      </c>
      <c r="G7">
        <v>-15538.4091796875</v>
      </c>
      <c r="H7">
        <v>-55362.56640625</v>
      </c>
      <c r="I7">
        <v>-5.1343932151794434</v>
      </c>
      <c r="J7">
        <v>2.442581415176392</v>
      </c>
      <c r="K7">
        <v>1.541354179382324</v>
      </c>
      <c r="L7">
        <v>-23.573013305664059</v>
      </c>
      <c r="M7">
        <v>22.12354850769043</v>
      </c>
      <c r="N7">
        <v>112.14382171630859</v>
      </c>
      <c r="O7">
        <v>-32.956203460693359</v>
      </c>
      <c r="P7">
        <v>26.220174789428711</v>
      </c>
      <c r="Q7">
        <v>15.306417465209959</v>
      </c>
    </row>
    <row r="8" spans="1:17" x14ac:dyDescent="0.3">
      <c r="A8" s="1">
        <v>6</v>
      </c>
      <c r="B8">
        <v>-0.16284103691577911</v>
      </c>
      <c r="C8">
        <v>1</v>
      </c>
      <c r="D8">
        <v>0.71758079528808594</v>
      </c>
      <c r="E8">
        <v>1</v>
      </c>
      <c r="F8">
        <v>3171.014892578125</v>
      </c>
      <c r="G8">
        <v>-15539.8115234375</v>
      </c>
      <c r="H8">
        <v>-55363.0703125</v>
      </c>
      <c r="I8">
        <v>-5.3442049026489258</v>
      </c>
      <c r="J8">
        <v>3.7746388912200932</v>
      </c>
      <c r="K8">
        <v>-0.86519932746887207</v>
      </c>
      <c r="L8">
        <v>-37.841239929199219</v>
      </c>
      <c r="M8">
        <v>32.835029602050781</v>
      </c>
      <c r="N8">
        <v>111.42906188964839</v>
      </c>
      <c r="O8">
        <v>-37.5377197265625</v>
      </c>
      <c r="P8">
        <v>33.916736602783203</v>
      </c>
      <c r="Q8">
        <v>25.263494491577148</v>
      </c>
    </row>
    <row r="9" spans="1:17" x14ac:dyDescent="0.3">
      <c r="A9" s="1">
        <v>7</v>
      </c>
      <c r="B9">
        <v>-1</v>
      </c>
      <c r="C9">
        <v>1</v>
      </c>
      <c r="D9">
        <v>0.58241569995880127</v>
      </c>
      <c r="E9">
        <v>0.94767510890960693</v>
      </c>
      <c r="F9">
        <v>3164.16455078125</v>
      </c>
      <c r="G9">
        <v>-15540.85546875</v>
      </c>
      <c r="H9">
        <v>-55362.68359375</v>
      </c>
      <c r="I9">
        <v>-5.1916985511779794</v>
      </c>
      <c r="J9">
        <v>4.0406026840209961</v>
      </c>
      <c r="K9">
        <v>-4.7183895111083984</v>
      </c>
      <c r="L9">
        <v>-57.785758972167969</v>
      </c>
      <c r="M9">
        <v>50.516326904296882</v>
      </c>
      <c r="N9">
        <v>107.61341857910161</v>
      </c>
      <c r="O9">
        <v>-40.268661499023438</v>
      </c>
      <c r="P9">
        <v>38.700630187988281</v>
      </c>
      <c r="Q9">
        <v>36.191658020019531</v>
      </c>
    </row>
    <row r="10" spans="1:17" x14ac:dyDescent="0.3">
      <c r="A10" s="1">
        <v>8</v>
      </c>
      <c r="B10">
        <v>-0.38953676819801331</v>
      </c>
      <c r="C10">
        <v>0.40537604689598078</v>
      </c>
      <c r="D10">
        <v>0.66073936223983765</v>
      </c>
      <c r="E10">
        <v>0.44178584218025208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>
        <v>9</v>
      </c>
      <c r="B11">
        <v>-1</v>
      </c>
      <c r="C11">
        <v>1</v>
      </c>
      <c r="D11">
        <v>-1.3889790512621399E-2</v>
      </c>
      <c r="E11">
        <v>0.88018798828125</v>
      </c>
      <c r="F11">
        <v>3151.2685546875</v>
      </c>
      <c r="G11">
        <v>-15540.9677734375</v>
      </c>
      <c r="H11">
        <v>-55358.62109375</v>
      </c>
      <c r="I11">
        <v>-5.6160106658935547</v>
      </c>
      <c r="J11">
        <v>-3.3533225059509282</v>
      </c>
      <c r="K11">
        <v>-5.0304622650146484</v>
      </c>
      <c r="L11">
        <v>-70.156105041503906</v>
      </c>
      <c r="M11">
        <v>-153.1993408203125</v>
      </c>
      <c r="N11">
        <v>330.84902954101563</v>
      </c>
      <c r="O11">
        <v>-52.012180328369141</v>
      </c>
      <c r="P11">
        <v>24.477193832397461</v>
      </c>
      <c r="Q11">
        <v>60.384708404541023</v>
      </c>
    </row>
    <row r="12" spans="1:17" x14ac:dyDescent="0.3">
      <c r="A12" s="1">
        <v>10</v>
      </c>
      <c r="B12">
        <v>-0.46937316656112671</v>
      </c>
      <c r="C12">
        <v>0.47014939785003662</v>
      </c>
      <c r="D12">
        <v>0.87076187133789063</v>
      </c>
      <c r="E12">
        <v>1</v>
      </c>
      <c r="F12">
        <v>3128.762939453125</v>
      </c>
      <c r="G12">
        <v>-15540.2275390625</v>
      </c>
      <c r="H12">
        <v>-55351.86328125</v>
      </c>
      <c r="I12">
        <v>-7.8948721885681152</v>
      </c>
      <c r="J12">
        <v>-10.283674240112299</v>
      </c>
      <c r="K12">
        <v>7.724822998046875</v>
      </c>
      <c r="L12">
        <v>-24.69212532043457</v>
      </c>
      <c r="M12">
        <v>-132.1689758300781</v>
      </c>
      <c r="N12">
        <v>324.4755859375</v>
      </c>
      <c r="O12">
        <v>-58.916267395019531</v>
      </c>
      <c r="P12">
        <v>0.42284518480300898</v>
      </c>
      <c r="Q12">
        <v>68.55218505859375</v>
      </c>
    </row>
    <row r="13" spans="1:17" x14ac:dyDescent="0.3">
      <c r="A13" s="1">
        <v>11</v>
      </c>
      <c r="B13">
        <v>-1</v>
      </c>
      <c r="C13">
        <v>0.791878342628479</v>
      </c>
      <c r="D13">
        <v>0.1847958713769913</v>
      </c>
      <c r="E13">
        <v>0.4836505651473999</v>
      </c>
      <c r="F13">
        <v>3091.7783203125</v>
      </c>
      <c r="G13">
        <v>-15540.0830078125</v>
      </c>
      <c r="H13">
        <v>-55342.515625</v>
      </c>
      <c r="I13">
        <v>-12.878275871276861</v>
      </c>
      <c r="J13">
        <v>-2.5359992980957031</v>
      </c>
      <c r="K13">
        <v>26.49929237365723</v>
      </c>
      <c r="L13">
        <v>25.142038345336911</v>
      </c>
      <c r="M13">
        <v>-135.93504333496091</v>
      </c>
      <c r="N13">
        <v>323.1971435546875</v>
      </c>
      <c r="O13">
        <v>-63.327159881591797</v>
      </c>
      <c r="P13">
        <v>-29.624044418334961</v>
      </c>
      <c r="Q13">
        <v>60.424713134765618</v>
      </c>
    </row>
    <row r="14" spans="1:17" x14ac:dyDescent="0.3">
      <c r="A14" s="1">
        <v>12</v>
      </c>
      <c r="B14">
        <v>-0.1645728200674057</v>
      </c>
      <c r="C14">
        <v>0.59045398235321045</v>
      </c>
      <c r="D14">
        <v>0.97132349014282227</v>
      </c>
      <c r="E14">
        <v>1</v>
      </c>
      <c r="F14">
        <v>3046.405517578125</v>
      </c>
      <c r="G14">
        <v>-15541.0322265625</v>
      </c>
      <c r="H14">
        <v>-55333.75</v>
      </c>
      <c r="I14">
        <v>-18.98734092712402</v>
      </c>
      <c r="J14">
        <v>12.87032890319824</v>
      </c>
      <c r="K14">
        <v>34.570041656494141</v>
      </c>
      <c r="L14">
        <v>65.537452697753906</v>
      </c>
      <c r="M14">
        <v>-157.6072692871094</v>
      </c>
      <c r="N14">
        <v>312.42233276367188</v>
      </c>
      <c r="O14">
        <v>-64.329093933105469</v>
      </c>
      <c r="P14">
        <v>-47.661827087402337</v>
      </c>
      <c r="Q14">
        <v>41.6136474609375</v>
      </c>
    </row>
    <row r="15" spans="1:17" x14ac:dyDescent="0.3">
      <c r="A15" s="1">
        <v>13</v>
      </c>
      <c r="B15">
        <v>9.6109881997108459E-2</v>
      </c>
      <c r="C15">
        <v>1</v>
      </c>
      <c r="D15">
        <v>0.60210913419723511</v>
      </c>
      <c r="E15">
        <v>0.67250978946685791</v>
      </c>
      <c r="F15">
        <v>2998.37841796875</v>
      </c>
      <c r="G15">
        <v>-15543.1728515625</v>
      </c>
      <c r="H15">
        <v>-55327.01953125</v>
      </c>
      <c r="I15">
        <v>-24.532228469848629</v>
      </c>
      <c r="J15">
        <v>20.91071891784668</v>
      </c>
      <c r="K15">
        <v>32.649818420410163</v>
      </c>
      <c r="L15">
        <v>80.114860534667969</v>
      </c>
      <c r="M15">
        <v>60.375946044921882</v>
      </c>
      <c r="N15">
        <v>184.32743835449219</v>
      </c>
      <c r="O15">
        <v>-60.847858428955078</v>
      </c>
      <c r="P15">
        <v>-51.673152923583977</v>
      </c>
      <c r="Q15">
        <v>22.002166748046879</v>
      </c>
    </row>
    <row r="16" spans="1:17" x14ac:dyDescent="0.3">
      <c r="A16" s="1">
        <v>14</v>
      </c>
      <c r="B16">
        <v>-1</v>
      </c>
      <c r="C16">
        <v>0.89162898063659668</v>
      </c>
      <c r="D16">
        <v>0.98503953218460083</v>
      </c>
      <c r="E16">
        <v>0.65617877244949341</v>
      </c>
      <c r="F16">
        <v>2951.767822265625</v>
      </c>
      <c r="G16">
        <v>-15546.0673828125</v>
      </c>
      <c r="H16">
        <v>-55322.16796875</v>
      </c>
      <c r="I16">
        <v>-29.040475845336911</v>
      </c>
      <c r="J16">
        <v>18.202743530273441</v>
      </c>
      <c r="K16">
        <v>26.212800979614261</v>
      </c>
      <c r="L16">
        <v>57.451881408691413</v>
      </c>
      <c r="M16">
        <v>17.629909515380859</v>
      </c>
      <c r="N16">
        <v>167.37553405761719</v>
      </c>
      <c r="O16">
        <v>-61.306526184082031</v>
      </c>
      <c r="P16">
        <v>-47.804679870605469</v>
      </c>
      <c r="Q16">
        <v>3.9376590251922612</v>
      </c>
    </row>
    <row r="17" spans="1:17" x14ac:dyDescent="0.3">
      <c r="A17" s="1">
        <v>15</v>
      </c>
      <c r="B17">
        <v>-1</v>
      </c>
      <c r="C17">
        <v>0.8757442831993103</v>
      </c>
      <c r="D17">
        <v>0.1221785098314285</v>
      </c>
      <c r="E17">
        <v>0.89172762632369995</v>
      </c>
      <c r="F17">
        <v>2903.862060546875</v>
      </c>
      <c r="G17">
        <v>-15549.259765625</v>
      </c>
      <c r="H17">
        <v>-55318.44140625</v>
      </c>
      <c r="I17">
        <v>-32.671558380126953</v>
      </c>
      <c r="J17">
        <v>8.2409639358520508</v>
      </c>
      <c r="K17">
        <v>16.40110015869141</v>
      </c>
      <c r="L17">
        <v>34.197944641113281</v>
      </c>
      <c r="M17">
        <v>-2.410731315612793</v>
      </c>
      <c r="N17">
        <v>163.90699768066409</v>
      </c>
      <c r="O17">
        <v>-67.688278198242188</v>
      </c>
      <c r="P17">
        <v>-37.334506988525391</v>
      </c>
      <c r="Q17">
        <v>-12.75361156463623</v>
      </c>
    </row>
    <row r="18" spans="1:17" x14ac:dyDescent="0.3">
      <c r="A18" s="1">
        <v>16</v>
      </c>
      <c r="B18">
        <v>-1</v>
      </c>
      <c r="C18">
        <v>0.81864255666732788</v>
      </c>
      <c r="D18">
        <v>0.63418561220169067</v>
      </c>
      <c r="E18">
        <v>0.79614472389221191</v>
      </c>
      <c r="F18">
        <v>2856.415771484375</v>
      </c>
      <c r="G18">
        <v>-15552.24609375</v>
      </c>
      <c r="H18">
        <v>-55316.12890625</v>
      </c>
      <c r="I18">
        <v>-35.37896728515625</v>
      </c>
      <c r="J18">
        <v>-1.9294776916503911</v>
      </c>
      <c r="K18">
        <v>1.8215323686599729</v>
      </c>
      <c r="L18">
        <v>9.0870418548583984</v>
      </c>
      <c r="M18">
        <v>-14.65008544921875</v>
      </c>
      <c r="N18">
        <v>162.44273376464841</v>
      </c>
      <c r="O18">
        <v>-74.635978698730469</v>
      </c>
      <c r="P18">
        <v>-20.957685470581051</v>
      </c>
      <c r="Q18">
        <v>-24.3773307800293</v>
      </c>
    </row>
    <row r="19" spans="1:17" x14ac:dyDescent="0.3">
      <c r="A19" s="1">
        <v>17</v>
      </c>
      <c r="B19">
        <v>-1</v>
      </c>
      <c r="C19">
        <v>1</v>
      </c>
      <c r="D19">
        <v>0.19688527286052701</v>
      </c>
      <c r="E19">
        <v>0.3777107298374176</v>
      </c>
      <c r="F19">
        <v>2810.158935546875</v>
      </c>
      <c r="G19">
        <v>-15554.8525390625</v>
      </c>
      <c r="H19">
        <v>-55314.72265625</v>
      </c>
      <c r="I19">
        <v>-37.302139282226563</v>
      </c>
      <c r="J19">
        <v>-6.0555310249328613</v>
      </c>
      <c r="K19">
        <v>-16.70786094665527</v>
      </c>
      <c r="L19">
        <v>-18.38671875</v>
      </c>
      <c r="M19">
        <v>-20.005857467651371</v>
      </c>
      <c r="N19">
        <v>162.29339599609381</v>
      </c>
      <c r="O19">
        <v>-79.8846435546875</v>
      </c>
      <c r="P19">
        <v>-2.0563290119171138</v>
      </c>
      <c r="Q19">
        <v>-28.526056289672852</v>
      </c>
    </row>
    <row r="20" spans="1:17" x14ac:dyDescent="0.3">
      <c r="A20" s="1">
        <v>18</v>
      </c>
      <c r="B20">
        <v>-0.81088155508041382</v>
      </c>
      <c r="C20">
        <v>0.70811271667480469</v>
      </c>
      <c r="D20">
        <v>0.71138238906860352</v>
      </c>
      <c r="E20">
        <v>0.29421868920326227</v>
      </c>
      <c r="F20">
        <v>2764.647216796875</v>
      </c>
      <c r="G20">
        <v>-15557.048828125</v>
      </c>
      <c r="H20">
        <v>-55313.6640625</v>
      </c>
      <c r="I20">
        <v>-38.727825164794922</v>
      </c>
      <c r="J20">
        <v>-2.4700665473937988</v>
      </c>
      <c r="K20">
        <v>-34.338977813720703</v>
      </c>
      <c r="L20">
        <v>-47.609024047851563</v>
      </c>
      <c r="M20">
        <v>-19.356658935546879</v>
      </c>
      <c r="N20">
        <v>163.16886901855469</v>
      </c>
      <c r="O20">
        <v>-82.218818664550781</v>
      </c>
      <c r="P20">
        <v>15.31525230407715</v>
      </c>
      <c r="Q20">
        <v>-23.674564361572269</v>
      </c>
    </row>
    <row r="21" spans="1:17" x14ac:dyDescent="0.3">
      <c r="A21" s="1">
        <v>19</v>
      </c>
      <c r="B21">
        <v>-1</v>
      </c>
      <c r="C21">
        <v>1</v>
      </c>
      <c r="D21">
        <v>1</v>
      </c>
      <c r="E21">
        <v>0.28706139326095581</v>
      </c>
      <c r="F21">
        <v>2715.376953125</v>
      </c>
      <c r="G21">
        <v>-15558.994140625</v>
      </c>
      <c r="H21">
        <v>-55312.515625</v>
      </c>
      <c r="I21">
        <v>-40.043807983398438</v>
      </c>
      <c r="J21">
        <v>3.6237931251525879</v>
      </c>
      <c r="K21">
        <v>-44.455699920654297</v>
      </c>
      <c r="L21">
        <v>-77.433563232421875</v>
      </c>
      <c r="M21">
        <v>-17.912590026855469</v>
      </c>
      <c r="N21">
        <v>173.51695251464841</v>
      </c>
      <c r="O21">
        <v>-83.6834716796875</v>
      </c>
      <c r="P21">
        <v>27.959928512573239</v>
      </c>
      <c r="Q21">
        <v>-9.6813812255859375</v>
      </c>
    </row>
    <row r="22" spans="1:17" x14ac:dyDescent="0.3">
      <c r="A22" s="1">
        <v>20</v>
      </c>
      <c r="B22">
        <v>-0.80846011638641357</v>
      </c>
      <c r="C22">
        <v>0.35361099243164063</v>
      </c>
      <c r="D22">
        <v>0.6233251690864563</v>
      </c>
      <c r="E22">
        <v>0.57173615694046021</v>
      </c>
      <c r="F22">
        <v>2657.89697265625</v>
      </c>
      <c r="G22">
        <v>-15560.775390625</v>
      </c>
      <c r="H22">
        <v>-55310.94921875</v>
      </c>
      <c r="I22">
        <v>-41.690975189208977</v>
      </c>
      <c r="J22">
        <v>2.5233933925628662</v>
      </c>
      <c r="K22">
        <v>-40.601345062255859</v>
      </c>
      <c r="L22">
        <v>-68.205978393554688</v>
      </c>
      <c r="M22">
        <v>-173.1440734863281</v>
      </c>
      <c r="N22">
        <v>336.9151611328125</v>
      </c>
      <c r="O22">
        <v>-85.63238525390625</v>
      </c>
      <c r="P22">
        <v>31.40764236450195</v>
      </c>
      <c r="Q22">
        <v>11.61859703063965</v>
      </c>
    </row>
    <row r="23" spans="1:17" x14ac:dyDescent="0.3">
      <c r="A23" s="1">
        <v>21</v>
      </c>
      <c r="B23">
        <v>-1</v>
      </c>
      <c r="C23">
        <v>1</v>
      </c>
      <c r="D23">
        <v>1</v>
      </c>
      <c r="E23">
        <v>1</v>
      </c>
      <c r="F23">
        <v>2593.378173828125</v>
      </c>
      <c r="G23">
        <v>-15562.2255859375</v>
      </c>
      <c r="H23">
        <v>-55308.546875</v>
      </c>
      <c r="I23">
        <v>-43.743541717529297</v>
      </c>
      <c r="J23">
        <v>-9.1852397918701172</v>
      </c>
      <c r="K23">
        <v>-18.299331665039059</v>
      </c>
      <c r="L23">
        <v>-33.072746276855469</v>
      </c>
      <c r="M23">
        <v>-162.93418884277341</v>
      </c>
      <c r="N23">
        <v>338.59408569335938</v>
      </c>
      <c r="O23">
        <v>-90.325637817382813</v>
      </c>
      <c r="P23">
        <v>26.940280914306641</v>
      </c>
      <c r="Q23">
        <v>30.230569839477539</v>
      </c>
    </row>
    <row r="24" spans="1:17" x14ac:dyDescent="0.3">
      <c r="A24" s="1">
        <v>22</v>
      </c>
      <c r="B24">
        <v>-0.4786163866519928</v>
      </c>
      <c r="C24">
        <v>0.69731384515762329</v>
      </c>
      <c r="D24">
        <v>0.95475947856903076</v>
      </c>
      <c r="E24">
        <v>0.98853665590286255</v>
      </c>
      <c r="F24">
        <v>2526.68359375</v>
      </c>
      <c r="G24">
        <v>-15563.1552734375</v>
      </c>
      <c r="H24">
        <v>-55305.0625</v>
      </c>
      <c r="I24">
        <v>-46.402782440185547</v>
      </c>
      <c r="J24">
        <v>-20.153671264648441</v>
      </c>
      <c r="K24">
        <v>19.573101043701168</v>
      </c>
      <c r="L24">
        <v>4.2286715507507324</v>
      </c>
      <c r="M24">
        <v>-153.66944885253909</v>
      </c>
      <c r="N24">
        <v>340.14971923828119</v>
      </c>
      <c r="O24">
        <v>-94.511947631835938</v>
      </c>
      <c r="P24">
        <v>12.793458938598629</v>
      </c>
      <c r="Q24">
        <v>45.745700836181641</v>
      </c>
    </row>
    <row r="25" spans="1:17" x14ac:dyDescent="0.3">
      <c r="A25" s="1">
        <v>23</v>
      </c>
      <c r="B25">
        <v>-0.94166922569274902</v>
      </c>
      <c r="C25">
        <v>6.7634299397468567E-2</v>
      </c>
      <c r="D25">
        <v>0.50053906440734863</v>
      </c>
      <c r="E25">
        <v>0.99956470727920532</v>
      </c>
      <c r="F25">
        <v>2444.916259765625</v>
      </c>
      <c r="G25">
        <v>-15564.3955078125</v>
      </c>
      <c r="H25">
        <v>-55300.98828125</v>
      </c>
      <c r="I25">
        <v>-50.678207397460938</v>
      </c>
      <c r="J25">
        <v>-12.234565734863279</v>
      </c>
      <c r="K25">
        <v>55.794193267822273</v>
      </c>
      <c r="L25">
        <v>47.013725280761719</v>
      </c>
      <c r="M25">
        <v>-149.3442077636719</v>
      </c>
      <c r="N25">
        <v>342.86196899414063</v>
      </c>
      <c r="O25">
        <v>-96.189926147460938</v>
      </c>
      <c r="P25">
        <v>-10.881516456604</v>
      </c>
      <c r="Q25">
        <v>47.232532501220703</v>
      </c>
    </row>
    <row r="26" spans="1:17" x14ac:dyDescent="0.3">
      <c r="A26" s="1">
        <v>24</v>
      </c>
      <c r="B26">
        <v>-0.94319194555282593</v>
      </c>
      <c r="C26">
        <v>0.53268992900848389</v>
      </c>
      <c r="D26">
        <v>1</v>
      </c>
      <c r="E26">
        <v>0.54609543085098267</v>
      </c>
      <c r="F26">
        <v>2372.216552734375</v>
      </c>
      <c r="G26">
        <v>-15566.1611328125</v>
      </c>
      <c r="H26">
        <v>-55298.1640625</v>
      </c>
      <c r="I26">
        <v>-55.042518615722663</v>
      </c>
      <c r="J26">
        <v>5.4999003410339364</v>
      </c>
      <c r="K26">
        <v>69.644058227539063</v>
      </c>
      <c r="L26">
        <v>83.077674865722656</v>
      </c>
      <c r="M26">
        <v>-130.435791015625</v>
      </c>
      <c r="N26">
        <v>84.046287536621094</v>
      </c>
      <c r="O26">
        <v>-100.27687072753911</v>
      </c>
      <c r="P26">
        <v>-32.38397216796875</v>
      </c>
      <c r="Q26">
        <v>34.284290313720703</v>
      </c>
    </row>
    <row r="27" spans="1:17" x14ac:dyDescent="0.3">
      <c r="A27" s="1">
        <v>25</v>
      </c>
      <c r="B27">
        <v>-0.97237676382064819</v>
      </c>
      <c r="C27">
        <v>0.50692558288574219</v>
      </c>
      <c r="D27">
        <v>0.70167255401611328</v>
      </c>
      <c r="E27">
        <v>0.97360497713088989</v>
      </c>
      <c r="F27">
        <v>2292.219482421875</v>
      </c>
      <c r="G27">
        <v>-15568.529296875</v>
      </c>
      <c r="H27">
        <v>-55295.96484375</v>
      </c>
      <c r="I27">
        <v>-59.676872253417969</v>
      </c>
      <c r="J27">
        <v>11.71417236328125</v>
      </c>
      <c r="K27">
        <v>56.488632202148438</v>
      </c>
      <c r="L27">
        <v>59.515354156494141</v>
      </c>
      <c r="M27">
        <v>5.0470318794250488</v>
      </c>
      <c r="N27">
        <v>157.8369140625</v>
      </c>
      <c r="O27">
        <v>-104.2836990356445</v>
      </c>
      <c r="P27">
        <v>-41.385204315185547</v>
      </c>
      <c r="Q27">
        <v>11.660890579223629</v>
      </c>
    </row>
    <row r="28" spans="1:17" x14ac:dyDescent="0.3">
      <c r="A28" s="1">
        <v>26</v>
      </c>
      <c r="B28">
        <v>-0.66723263263702393</v>
      </c>
      <c r="C28">
        <v>0.36313071846961981</v>
      </c>
      <c r="D28">
        <v>1</v>
      </c>
      <c r="E28">
        <v>0.73678290843963623</v>
      </c>
      <c r="F28">
        <v>2206.977294921875</v>
      </c>
      <c r="G28">
        <v>-15571.37109375</v>
      </c>
      <c r="H28">
        <v>-55294.95703125</v>
      </c>
      <c r="I28">
        <v>-63.779132843017578</v>
      </c>
      <c r="J28">
        <v>-1.5350232124328611</v>
      </c>
      <c r="K28">
        <v>18.335052490234379</v>
      </c>
      <c r="L28">
        <v>20.53414344787598</v>
      </c>
      <c r="M28">
        <v>-7.2272329330444336</v>
      </c>
      <c r="N28">
        <v>161.04185485839841</v>
      </c>
      <c r="O28">
        <v>-109.7061080932617</v>
      </c>
      <c r="P28">
        <v>-35.22607421875</v>
      </c>
      <c r="Q28">
        <v>-13.77972507476807</v>
      </c>
    </row>
    <row r="29" spans="1:17" x14ac:dyDescent="0.3">
      <c r="A29" s="1">
        <v>27</v>
      </c>
      <c r="B29">
        <v>-0.76689738035202026</v>
      </c>
      <c r="C29">
        <v>1</v>
      </c>
      <c r="D29">
        <v>0.65911084413528442</v>
      </c>
      <c r="E29">
        <v>0.86358553171157837</v>
      </c>
      <c r="F29">
        <v>2120.21826171875</v>
      </c>
      <c r="G29">
        <v>-15574.275390625</v>
      </c>
      <c r="H29">
        <v>-55294.90234375</v>
      </c>
      <c r="I29">
        <v>-66.587539672851563</v>
      </c>
      <c r="J29">
        <v>-15.01829814910889</v>
      </c>
      <c r="K29">
        <v>-28.384416580200199</v>
      </c>
      <c r="L29">
        <v>-20.745697021484379</v>
      </c>
      <c r="M29">
        <v>-18.628505706787109</v>
      </c>
      <c r="N29">
        <v>164.12751770019531</v>
      </c>
      <c r="O29">
        <v>-112.8876037597656</v>
      </c>
      <c r="P29">
        <v>-12.9283447265625</v>
      </c>
      <c r="Q29">
        <v>-29.841608047485352</v>
      </c>
    </row>
    <row r="30" spans="1:17" x14ac:dyDescent="0.3">
      <c r="A30" s="1">
        <v>28</v>
      </c>
      <c r="B30">
        <v>-0.93883836269378662</v>
      </c>
      <c r="C30">
        <v>1</v>
      </c>
      <c r="D30">
        <v>1</v>
      </c>
      <c r="E30">
        <v>1</v>
      </c>
      <c r="F30">
        <v>2039.154907226562</v>
      </c>
      <c r="G30">
        <v>-15576.3955078125</v>
      </c>
      <c r="H30">
        <v>-55294.99609375</v>
      </c>
      <c r="I30">
        <v>-68.046607971191406</v>
      </c>
      <c r="J30">
        <v>-8.8809528350830078</v>
      </c>
      <c r="K30">
        <v>-64.068923950195313</v>
      </c>
      <c r="L30">
        <v>-62.851520538330078</v>
      </c>
      <c r="M30">
        <v>-26.706953048706051</v>
      </c>
      <c r="N30">
        <v>177.30560302734381</v>
      </c>
      <c r="O30">
        <v>-117.28810119628911</v>
      </c>
      <c r="P30">
        <v>20.139739990234379</v>
      </c>
      <c r="Q30">
        <v>-24.681808471679691</v>
      </c>
    </row>
    <row r="31" spans="1:17" x14ac:dyDescent="0.3">
      <c r="A31" s="1">
        <v>29</v>
      </c>
      <c r="B31">
        <v>-0.7504304051399231</v>
      </c>
      <c r="C31">
        <v>1</v>
      </c>
      <c r="D31">
        <v>0.93727213144302368</v>
      </c>
      <c r="E31">
        <v>0.20809474587440491</v>
      </c>
      <c r="F31">
        <v>1960.8779296875</v>
      </c>
      <c r="G31">
        <v>-15577.369140625</v>
      </c>
      <c r="H31">
        <v>-55294.5625</v>
      </c>
      <c r="I31">
        <v>-68.521041870117188</v>
      </c>
      <c r="J31">
        <v>-3.3331665992736821</v>
      </c>
      <c r="K31">
        <v>-63.182258605957031</v>
      </c>
      <c r="L31">
        <v>-73.472579956054688</v>
      </c>
      <c r="M31">
        <v>-165.8785095214844</v>
      </c>
      <c r="N31">
        <v>327.51593017578119</v>
      </c>
      <c r="O31">
        <v>-119.3629837036133</v>
      </c>
      <c r="P31">
        <v>37.078250885009773</v>
      </c>
      <c r="Q31">
        <v>0.52877968549728394</v>
      </c>
    </row>
    <row r="32" spans="1:17" x14ac:dyDescent="0.3">
      <c r="A32" s="1">
        <v>30</v>
      </c>
      <c r="B32">
        <v>-0.78988015651702881</v>
      </c>
      <c r="C32">
        <v>0.47117623686790472</v>
      </c>
      <c r="D32">
        <v>0.21708814799785611</v>
      </c>
      <c r="E32">
        <v>1</v>
      </c>
      <c r="F32">
        <v>1881.518676757812</v>
      </c>
      <c r="G32">
        <v>-15577.7412109375</v>
      </c>
      <c r="H32">
        <v>-55293.64453125</v>
      </c>
      <c r="I32">
        <v>-68.720474243164063</v>
      </c>
      <c r="J32">
        <v>-15.98485851287842</v>
      </c>
      <c r="K32">
        <v>-28.757492065429691</v>
      </c>
      <c r="L32">
        <v>-32.452064514160163</v>
      </c>
      <c r="M32">
        <v>-164.22789001464841</v>
      </c>
      <c r="N32">
        <v>337.10446166992188</v>
      </c>
      <c r="O32">
        <v>-119.0286102294922</v>
      </c>
      <c r="P32">
        <v>31.174777984619141</v>
      </c>
      <c r="Q32">
        <v>26.756683349609379</v>
      </c>
    </row>
    <row r="33" spans="1:17" x14ac:dyDescent="0.3">
      <c r="A33" s="1">
        <v>31</v>
      </c>
      <c r="B33">
        <v>-1</v>
      </c>
      <c r="C33">
        <v>1</v>
      </c>
      <c r="D33">
        <v>0.41732004284858698</v>
      </c>
      <c r="E33">
        <v>0.68385249376296997</v>
      </c>
      <c r="F33">
        <v>1798.284912109375</v>
      </c>
      <c r="G33">
        <v>-15577.92578125</v>
      </c>
      <c r="H33">
        <v>-55292.06640625</v>
      </c>
      <c r="I33">
        <v>-69.464935302734375</v>
      </c>
      <c r="J33">
        <v>-28.221124649047852</v>
      </c>
      <c r="K33">
        <v>27.670650482177731</v>
      </c>
      <c r="L33">
        <v>10.587020874023439</v>
      </c>
      <c r="M33">
        <v>-155.7037048339844</v>
      </c>
      <c r="N33">
        <v>341.733642578125</v>
      </c>
      <c r="O33">
        <v>-122.5086669921875</v>
      </c>
      <c r="P33">
        <v>11.066702842712401</v>
      </c>
      <c r="Q33">
        <v>42.438358306884773</v>
      </c>
    </row>
    <row r="34" spans="1:17" x14ac:dyDescent="0.3">
      <c r="A34" s="1">
        <v>32</v>
      </c>
      <c r="B34">
        <v>-1</v>
      </c>
      <c r="C34">
        <v>0.9264405369758606</v>
      </c>
      <c r="D34">
        <v>-2.7433039620518681E-2</v>
      </c>
      <c r="E34">
        <v>0.58034300804138184</v>
      </c>
      <c r="F34">
        <v>1704.933227539062</v>
      </c>
      <c r="G34">
        <v>-15578.2109375</v>
      </c>
      <c r="H34">
        <v>-55290.11328125</v>
      </c>
      <c r="I34">
        <v>-71.454139709472656</v>
      </c>
      <c r="J34">
        <v>-17.576105117797852</v>
      </c>
      <c r="K34">
        <v>73.322891235351563</v>
      </c>
      <c r="L34">
        <v>55.378036499023438</v>
      </c>
      <c r="M34">
        <v>-148.46568298339841</v>
      </c>
      <c r="N34">
        <v>353.21572875976563</v>
      </c>
      <c r="O34">
        <v>-125.297721862793</v>
      </c>
      <c r="P34">
        <v>-15.62353992462158</v>
      </c>
      <c r="Q34">
        <v>39.690883636474609</v>
      </c>
    </row>
    <row r="35" spans="1:17" x14ac:dyDescent="0.3">
      <c r="A35" s="1">
        <v>33</v>
      </c>
      <c r="B35">
        <v>-1</v>
      </c>
      <c r="C35">
        <v>1</v>
      </c>
      <c r="D35">
        <v>0.97027844190597534</v>
      </c>
      <c r="E35">
        <v>0.768635094165802</v>
      </c>
      <c r="F35">
        <v>1616.671264648438</v>
      </c>
      <c r="G35">
        <v>-15578.798828125</v>
      </c>
      <c r="H35">
        <v>-55288.53515625</v>
      </c>
      <c r="I35">
        <v>-74.16558837890625</v>
      </c>
      <c r="J35">
        <v>-1.460123538970947</v>
      </c>
      <c r="K35">
        <v>77.854095458984375</v>
      </c>
      <c r="L35">
        <v>76.386619567871094</v>
      </c>
      <c r="M35">
        <v>-14.813101768493651</v>
      </c>
      <c r="N35">
        <v>141.7959289550781</v>
      </c>
      <c r="O35">
        <v>-127.8039627075195</v>
      </c>
      <c r="P35">
        <v>-33.484333038330078</v>
      </c>
      <c r="Q35">
        <v>19.08547401428223</v>
      </c>
    </row>
    <row r="36" spans="1:17" x14ac:dyDescent="0.3">
      <c r="A36" s="1">
        <v>34</v>
      </c>
      <c r="B36">
        <v>-0.66324567794799805</v>
      </c>
      <c r="C36">
        <v>0.74095958471298218</v>
      </c>
      <c r="D36">
        <v>0.2460635304450989</v>
      </c>
      <c r="E36">
        <v>1</v>
      </c>
      <c r="F36">
        <v>1520.676635742188</v>
      </c>
      <c r="G36">
        <v>-15579.78515625</v>
      </c>
      <c r="H36">
        <v>-55287.83984375</v>
      </c>
      <c r="I36">
        <v>-76.948196411132813</v>
      </c>
      <c r="J36">
        <v>-7.8262720108032227</v>
      </c>
      <c r="K36">
        <v>37.313594818115227</v>
      </c>
      <c r="L36">
        <v>32.440433502197273</v>
      </c>
      <c r="M36">
        <v>-8.0196924209594727</v>
      </c>
      <c r="N36">
        <v>156.69111633300781</v>
      </c>
      <c r="O36">
        <v>-131.557373046875</v>
      </c>
      <c r="P36">
        <v>-30.536258697509769</v>
      </c>
      <c r="Q36">
        <v>-6.737459659576416</v>
      </c>
    </row>
    <row r="37" spans="1:17" x14ac:dyDescent="0.3">
      <c r="A37" s="1">
        <v>35</v>
      </c>
      <c r="B37">
        <v>-1</v>
      </c>
      <c r="C37">
        <v>1</v>
      </c>
      <c r="D37">
        <v>0.86782312393188477</v>
      </c>
      <c r="E37">
        <v>0.46618542075157171</v>
      </c>
      <c r="F37">
        <v>1427.41552734375</v>
      </c>
      <c r="G37">
        <v>-15580.78515625</v>
      </c>
      <c r="H37">
        <v>-55288.17578125</v>
      </c>
      <c r="I37">
        <v>-78.996864318847656</v>
      </c>
      <c r="J37">
        <v>-20.8697509765625</v>
      </c>
      <c r="K37">
        <v>-25.84854698181152</v>
      </c>
      <c r="L37">
        <v>-13.62765312194824</v>
      </c>
      <c r="M37">
        <v>-16.274789810180661</v>
      </c>
      <c r="N37">
        <v>162.9131164550781</v>
      </c>
      <c r="O37">
        <v>-134.72453308105469</v>
      </c>
      <c r="P37">
        <v>-10.44051361083984</v>
      </c>
      <c r="Q37">
        <v>-22.890386581420898</v>
      </c>
    </row>
    <row r="38" spans="1:17" x14ac:dyDescent="0.3">
      <c r="A38" s="1">
        <v>36</v>
      </c>
      <c r="B38">
        <v>-0.26033240556716919</v>
      </c>
      <c r="C38">
        <v>1</v>
      </c>
      <c r="D38">
        <v>1</v>
      </c>
      <c r="E38">
        <v>1</v>
      </c>
      <c r="F38">
        <v>1334.63720703125</v>
      </c>
      <c r="G38">
        <v>-15581.431640625</v>
      </c>
      <c r="H38">
        <v>-55288.875</v>
      </c>
      <c r="I38">
        <v>-80.021568298339844</v>
      </c>
      <c r="J38">
        <v>-16.080503463745121</v>
      </c>
      <c r="K38">
        <v>-74.255760192871094</v>
      </c>
      <c r="L38">
        <v>-60.822475433349609</v>
      </c>
      <c r="M38">
        <v>-26.666765213012699</v>
      </c>
      <c r="N38">
        <v>181.6446228027344</v>
      </c>
      <c r="O38">
        <v>-133.1865234375</v>
      </c>
      <c r="P38">
        <v>17.10013389587402</v>
      </c>
      <c r="Q38">
        <v>-18.143424987792969</v>
      </c>
    </row>
    <row r="39" spans="1:17" x14ac:dyDescent="0.3">
      <c r="A39" s="1">
        <v>37</v>
      </c>
      <c r="B39">
        <v>-0.65679007768630981</v>
      </c>
      <c r="C39">
        <v>0.25250822305679321</v>
      </c>
      <c r="D39">
        <v>0.3438255786895752</v>
      </c>
      <c r="E39">
        <v>0.51084572076797485</v>
      </c>
      <c r="F39">
        <v>1241.860229492188</v>
      </c>
      <c r="G39">
        <v>-15581.25390625</v>
      </c>
      <c r="H39">
        <v>-55288.91796875</v>
      </c>
      <c r="I39">
        <v>-80.453125</v>
      </c>
      <c r="J39">
        <v>-12.048763275146481</v>
      </c>
      <c r="K39">
        <v>-72.870262145996094</v>
      </c>
      <c r="L39">
        <v>-70.355560302734375</v>
      </c>
      <c r="M39">
        <v>-159.5368347167969</v>
      </c>
      <c r="N39">
        <v>324.29129028320313</v>
      </c>
      <c r="O39">
        <v>-127.10548400878911</v>
      </c>
      <c r="P39">
        <v>29.873750686645511</v>
      </c>
      <c r="Q39">
        <v>3.7949573993682861</v>
      </c>
    </row>
    <row r="40" spans="1:17" x14ac:dyDescent="0.3">
      <c r="A40" s="1">
        <v>38</v>
      </c>
      <c r="B40">
        <v>-1</v>
      </c>
      <c r="C40">
        <v>-9.1709256172180176E-2</v>
      </c>
      <c r="D40">
        <v>0.31651490926742548</v>
      </c>
      <c r="E40">
        <v>1</v>
      </c>
      <c r="F40">
        <v>1144.670166015625</v>
      </c>
      <c r="G40">
        <v>-15580.4599609375</v>
      </c>
      <c r="H40">
        <v>-55288.1328125</v>
      </c>
      <c r="I40">
        <v>-80.938575744628906</v>
      </c>
      <c r="J40">
        <v>-24.050764083862301</v>
      </c>
      <c r="K40">
        <v>-28.670171737670898</v>
      </c>
      <c r="L40">
        <v>-28.135309219360352</v>
      </c>
      <c r="M40">
        <v>-162.82012939453119</v>
      </c>
      <c r="N40">
        <v>336.26913452148438</v>
      </c>
      <c r="O40">
        <v>-127.3798904418945</v>
      </c>
      <c r="P40">
        <v>20.59987831115723</v>
      </c>
      <c r="Q40">
        <v>22.840240478515621</v>
      </c>
    </row>
    <row r="41" spans="1:17" x14ac:dyDescent="0.3">
      <c r="A41" s="1">
        <v>39</v>
      </c>
      <c r="B41">
        <v>-0.70358788967132568</v>
      </c>
      <c r="C41">
        <v>1</v>
      </c>
      <c r="D41">
        <v>1</v>
      </c>
      <c r="E41">
        <v>1</v>
      </c>
      <c r="F41">
        <v>1055.313232421875</v>
      </c>
      <c r="G41">
        <v>-15579.658203125</v>
      </c>
      <c r="H41">
        <v>-55286.5625</v>
      </c>
      <c r="I41">
        <v>-81.838630676269531</v>
      </c>
      <c r="J41">
        <v>-30.69656944274902</v>
      </c>
      <c r="K41">
        <v>39.431938171386719</v>
      </c>
      <c r="L41">
        <v>15.67005443572998</v>
      </c>
      <c r="M41">
        <v>-158.2881774902344</v>
      </c>
      <c r="N41">
        <v>343.33987426757813</v>
      </c>
      <c r="O41">
        <v>-131.6570739746094</v>
      </c>
      <c r="P41">
        <v>3.1661758422851558</v>
      </c>
      <c r="Q41">
        <v>31.49968338012695</v>
      </c>
    </row>
    <row r="42" spans="1:17" x14ac:dyDescent="0.3">
      <c r="A42" s="1">
        <v>40</v>
      </c>
      <c r="B42">
        <v>-1</v>
      </c>
      <c r="C42">
        <v>1</v>
      </c>
      <c r="D42">
        <v>0.53234797716140747</v>
      </c>
      <c r="E42">
        <v>0.29325392842292791</v>
      </c>
      <c r="F42">
        <v>952.00238037109375</v>
      </c>
      <c r="G42">
        <v>-15579.044921875</v>
      </c>
      <c r="H42">
        <v>-55284.77734375</v>
      </c>
      <c r="I42">
        <v>-83.82696533203125</v>
      </c>
      <c r="J42">
        <v>-18.293369293212891</v>
      </c>
      <c r="K42">
        <v>87.615226745605469</v>
      </c>
      <c r="L42">
        <v>64.295310974121094</v>
      </c>
      <c r="M42">
        <v>-147.03224182128909</v>
      </c>
      <c r="N42">
        <v>4.4448776245117188</v>
      </c>
      <c r="O42">
        <v>-130.9124450683594</v>
      </c>
      <c r="P42">
        <v>-16.265619277954102</v>
      </c>
      <c r="Q42">
        <v>26.781448364257809</v>
      </c>
    </row>
    <row r="43" spans="1:17" x14ac:dyDescent="0.3">
      <c r="A43" s="1">
        <v>41</v>
      </c>
      <c r="B43">
        <v>-1</v>
      </c>
      <c r="C43">
        <v>0.23849199712276459</v>
      </c>
      <c r="D43">
        <v>1</v>
      </c>
      <c r="E43">
        <v>1</v>
      </c>
      <c r="F43">
        <v>843.10369873046875</v>
      </c>
      <c r="G43">
        <v>-15578.7802734375</v>
      </c>
      <c r="H43">
        <v>-55283.39453125</v>
      </c>
      <c r="I43">
        <v>-86.355705261230469</v>
      </c>
      <c r="J43">
        <v>-8.2054367065429688</v>
      </c>
      <c r="K43">
        <v>81.728668212890625</v>
      </c>
      <c r="L43">
        <v>69.025985717773438</v>
      </c>
      <c r="M43">
        <v>-14.799417495727541</v>
      </c>
      <c r="N43">
        <v>145.650146484375</v>
      </c>
      <c r="O43">
        <v>-132.4864501953125</v>
      </c>
      <c r="P43">
        <v>-27.88270378112793</v>
      </c>
      <c r="Q43">
        <v>8.5768699645996094</v>
      </c>
    </row>
    <row r="44" spans="1:17" x14ac:dyDescent="0.3">
      <c r="A44" s="1">
        <v>42</v>
      </c>
      <c r="B44">
        <v>-0.79650086164474487</v>
      </c>
      <c r="C44">
        <v>-0.47525972127914429</v>
      </c>
      <c r="D44">
        <v>0.29119765758514399</v>
      </c>
      <c r="E44">
        <v>0.46022000908851618</v>
      </c>
      <c r="F44">
        <v>740.0662841796875</v>
      </c>
      <c r="G44">
        <v>-15578.88671875</v>
      </c>
      <c r="H44">
        <v>-55283.05078125</v>
      </c>
      <c r="I44">
        <v>-88.565666198730469</v>
      </c>
      <c r="J44">
        <v>-18.012712478637699</v>
      </c>
      <c r="K44">
        <v>27.239889144897461</v>
      </c>
      <c r="L44">
        <v>23.19378662109375</v>
      </c>
      <c r="M44">
        <v>-11.9141731262207</v>
      </c>
      <c r="N44">
        <v>158.3872375488281</v>
      </c>
      <c r="O44">
        <v>-137.60639953613281</v>
      </c>
      <c r="P44">
        <v>-24.777866363525391</v>
      </c>
      <c r="Q44">
        <v>-13.08932590484619</v>
      </c>
    </row>
    <row r="45" spans="1:17" x14ac:dyDescent="0.3">
      <c r="A45" s="1">
        <v>43</v>
      </c>
      <c r="B45">
        <v>-0.62209165096282959</v>
      </c>
      <c r="C45">
        <v>-0.3234715461730957</v>
      </c>
      <c r="D45">
        <v>0.99502080678939819</v>
      </c>
      <c r="E45">
        <v>0.85521435737609863</v>
      </c>
      <c r="F45">
        <v>634.4012451171875</v>
      </c>
      <c r="G45">
        <v>-15579.1455078125</v>
      </c>
      <c r="H45">
        <v>-55283.51171875</v>
      </c>
      <c r="I45">
        <v>-90.001411437988281</v>
      </c>
      <c r="J45">
        <v>-27.682413101196289</v>
      </c>
      <c r="K45">
        <v>-46.716556549072273</v>
      </c>
      <c r="L45">
        <v>-24.913850784301761</v>
      </c>
      <c r="M45">
        <v>-19.81731033325195</v>
      </c>
      <c r="N45">
        <v>166.3349609375</v>
      </c>
      <c r="O45">
        <v>-139.2912292480469</v>
      </c>
      <c r="P45">
        <v>-10.094962120056151</v>
      </c>
      <c r="Q45">
        <v>-26.872007369995121</v>
      </c>
    </row>
    <row r="46" spans="1:17" x14ac:dyDescent="0.3">
      <c r="A46" s="1">
        <v>44</v>
      </c>
      <c r="B46">
        <v>-0.93361788988113403</v>
      </c>
      <c r="C46">
        <v>0.66464132070541382</v>
      </c>
      <c r="D46">
        <v>0.76628148555755615</v>
      </c>
      <c r="E46">
        <v>0.83664870262145996</v>
      </c>
      <c r="F46">
        <v>535.72540283203125</v>
      </c>
      <c r="G46">
        <v>-15579.12109375</v>
      </c>
      <c r="H46">
        <v>-55283.8203125</v>
      </c>
      <c r="I46">
        <v>-90.555862426757813</v>
      </c>
      <c r="J46">
        <v>-18.104776382446289</v>
      </c>
      <c r="K46">
        <v>-85.961479187011719</v>
      </c>
      <c r="L46">
        <v>-70.454666137695313</v>
      </c>
      <c r="M46">
        <v>-41.820194244384773</v>
      </c>
      <c r="N46">
        <v>207.76416015625</v>
      </c>
      <c r="O46">
        <v>-139.8300476074219</v>
      </c>
      <c r="P46">
        <v>14.809384346008301</v>
      </c>
      <c r="Q46">
        <v>-23.731281280517582</v>
      </c>
    </row>
    <row r="47" spans="1:17" x14ac:dyDescent="0.3">
      <c r="A47" s="1">
        <v>45</v>
      </c>
      <c r="B47">
        <v>-0.88643699884414673</v>
      </c>
      <c r="C47">
        <v>1</v>
      </c>
      <c r="D47">
        <v>1</v>
      </c>
      <c r="E47">
        <v>1</v>
      </c>
      <c r="F47">
        <v>434.26870727539063</v>
      </c>
      <c r="G47">
        <v>-15578.365234375</v>
      </c>
      <c r="H47">
        <v>-55283.3828125</v>
      </c>
      <c r="I47">
        <v>-90.255058288574219</v>
      </c>
      <c r="J47">
        <v>-13.439486503601071</v>
      </c>
      <c r="K47">
        <v>-64.448989868164063</v>
      </c>
      <c r="L47">
        <v>-56.718658447265618</v>
      </c>
      <c r="M47">
        <v>-167.9448547363281</v>
      </c>
      <c r="N47">
        <v>329.86419677734381</v>
      </c>
      <c r="O47">
        <v>-141.4801025390625</v>
      </c>
      <c r="P47">
        <v>35.028350830078118</v>
      </c>
      <c r="Q47">
        <v>0.74570369720458984</v>
      </c>
    </row>
    <row r="48" spans="1:17" x14ac:dyDescent="0.3">
      <c r="A48" s="1">
        <v>46</v>
      </c>
      <c r="B48">
        <v>-0.99292337894439697</v>
      </c>
      <c r="C48">
        <v>0.53244489431381226</v>
      </c>
      <c r="D48">
        <v>0.47799772024154658</v>
      </c>
      <c r="E48">
        <v>1</v>
      </c>
      <c r="F48">
        <v>330.40020751953119</v>
      </c>
      <c r="G48">
        <v>-15576.763671875</v>
      </c>
      <c r="H48">
        <v>-55281.87890625</v>
      </c>
      <c r="I48">
        <v>-89.773818969726563</v>
      </c>
      <c r="J48">
        <v>-32.607460021972663</v>
      </c>
      <c r="K48">
        <v>8.3159751892089844</v>
      </c>
      <c r="L48">
        <v>-7.0262632369995117</v>
      </c>
      <c r="M48">
        <v>-161.60394287109381</v>
      </c>
      <c r="N48">
        <v>339.89962768554688</v>
      </c>
      <c r="O48">
        <v>-145.7914123535156</v>
      </c>
      <c r="P48">
        <v>29.531417846679691</v>
      </c>
      <c r="Q48">
        <v>32.812999725341797</v>
      </c>
    </row>
    <row r="49" spans="1:17" x14ac:dyDescent="0.3">
      <c r="A49" s="1">
        <v>47</v>
      </c>
      <c r="B49">
        <v>-1</v>
      </c>
      <c r="C49">
        <v>0.94360965490341187</v>
      </c>
      <c r="D49">
        <v>0.45891222357749939</v>
      </c>
      <c r="E49">
        <v>0.26302576065063482</v>
      </c>
      <c r="F49">
        <v>225.24977111816409</v>
      </c>
      <c r="G49">
        <v>-15575</v>
      </c>
      <c r="H49">
        <v>-55279.6640625</v>
      </c>
      <c r="I49">
        <v>-90.197402954101563</v>
      </c>
      <c r="J49">
        <v>-32.145744323730469</v>
      </c>
      <c r="K49">
        <v>79.349441528320313</v>
      </c>
      <c r="L49">
        <v>44.757827758789063</v>
      </c>
      <c r="M49">
        <v>-149.52149963378909</v>
      </c>
      <c r="N49">
        <v>352.455078125</v>
      </c>
      <c r="O49">
        <v>-147.56805419921881</v>
      </c>
      <c r="P49">
        <v>-3.8619205951690669</v>
      </c>
      <c r="Q49">
        <v>44.152767181396477</v>
      </c>
    </row>
    <row r="50" spans="1:17" x14ac:dyDescent="0.3">
      <c r="A50" s="1">
        <v>48</v>
      </c>
      <c r="B50">
        <v>-0.5100589394569397</v>
      </c>
      <c r="C50">
        <v>0.94552242755889893</v>
      </c>
      <c r="D50">
        <v>0.49816107749938959</v>
      </c>
      <c r="E50">
        <v>1</v>
      </c>
      <c r="F50">
        <v>115.8175506591797</v>
      </c>
      <c r="G50">
        <v>-15573.515625</v>
      </c>
      <c r="H50">
        <v>-55277.453125</v>
      </c>
      <c r="I50">
        <v>-91.533424377441406</v>
      </c>
      <c r="J50">
        <v>-10.138326644897459</v>
      </c>
      <c r="K50">
        <v>86.116455078125</v>
      </c>
      <c r="L50">
        <v>77.436737060546875</v>
      </c>
      <c r="M50">
        <v>-26.58867263793945</v>
      </c>
      <c r="N50">
        <v>138.43426513671881</v>
      </c>
      <c r="O50">
        <v>-144.0370178222656</v>
      </c>
      <c r="P50">
        <v>-34.755172729492188</v>
      </c>
      <c r="Q50">
        <v>21.024013519287109</v>
      </c>
    </row>
    <row r="51" spans="1:17" x14ac:dyDescent="0.3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-15572.365234375</v>
      </c>
      <c r="H51">
        <v>-55275.83984375</v>
      </c>
      <c r="I51">
        <v>-92.72967529296875</v>
      </c>
      <c r="J51">
        <v>-11.44113159179688</v>
      </c>
      <c r="K51">
        <v>-4.3893136978149414</v>
      </c>
      <c r="L51">
        <v>26.553920745849609</v>
      </c>
      <c r="M51">
        <v>-12.453104019165041</v>
      </c>
      <c r="N51">
        <v>156.0077209472656</v>
      </c>
      <c r="O51">
        <v>-9.3311948776245117</v>
      </c>
      <c r="P51">
        <v>-24.927438735961911</v>
      </c>
      <c r="Q51">
        <v>0.25990000367164612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8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3209.857421875</v>
      </c>
      <c r="G2">
        <v>-15535.3935546875</v>
      </c>
      <c r="H2">
        <v>-55360.0234375</v>
      </c>
      <c r="I2">
        <v>0.17467325925827029</v>
      </c>
      <c r="J2">
        <v>-7.3306888341903687E-2</v>
      </c>
      <c r="K2">
        <v>-2.2864066064357761E-2</v>
      </c>
      <c r="L2">
        <v>0.30842161178588873</v>
      </c>
      <c r="M2">
        <v>-0.1891749054193497</v>
      </c>
      <c r="N2">
        <v>109.7706680297852</v>
      </c>
      <c r="O2">
        <v>-6.339949369430542E-2</v>
      </c>
      <c r="P2">
        <v>-0.22337931394577029</v>
      </c>
      <c r="Q2">
        <v>5.1663414342328906E-4</v>
      </c>
    </row>
    <row r="3" spans="1:17" x14ac:dyDescent="0.3">
      <c r="A3" s="1">
        <v>1</v>
      </c>
      <c r="B3">
        <v>-0.3883400559425354</v>
      </c>
      <c r="C3">
        <v>0.86146187782287598</v>
      </c>
      <c r="D3">
        <v>1</v>
      </c>
      <c r="E3">
        <v>0.25473830103874212</v>
      </c>
      <c r="F3">
        <v>3207.373046875</v>
      </c>
      <c r="G3">
        <v>-15535.3740234375</v>
      </c>
      <c r="H3">
        <v>-55360.04296875</v>
      </c>
      <c r="I3">
        <v>-0.1905582994222641</v>
      </c>
      <c r="J3">
        <v>-0.1287726163864136</v>
      </c>
      <c r="K3">
        <v>4.372483491897583E-2</v>
      </c>
      <c r="L3">
        <v>0.28061473369598389</v>
      </c>
      <c r="M3">
        <v>-0.23406776785850519</v>
      </c>
      <c r="N3">
        <v>109.81434631347661</v>
      </c>
      <c r="O3">
        <v>-0.53894490003585815</v>
      </c>
      <c r="P3">
        <v>1.1438732147216799</v>
      </c>
      <c r="Q3">
        <v>0.93607831001281738</v>
      </c>
    </row>
    <row r="4" spans="1:17" x14ac:dyDescent="0.3">
      <c r="A4" s="1">
        <v>2</v>
      </c>
      <c r="B4">
        <v>-0.9823412299156189</v>
      </c>
      <c r="C4">
        <v>0.84920191764831543</v>
      </c>
      <c r="D4">
        <v>0.95546269416809082</v>
      </c>
      <c r="E4">
        <v>0.8112034797668457</v>
      </c>
      <c r="F4">
        <v>3201.504638671875</v>
      </c>
      <c r="G4">
        <v>-15535.3779296875</v>
      </c>
      <c r="H4">
        <v>-55360.11328125</v>
      </c>
      <c r="I4">
        <v>-1.410297155380249</v>
      </c>
      <c r="J4">
        <v>-0.43223175406455988</v>
      </c>
      <c r="K4">
        <v>0.74510669708251953</v>
      </c>
      <c r="L4">
        <v>-0.1111703142523766</v>
      </c>
      <c r="M4">
        <v>0.63732397556304932</v>
      </c>
      <c r="N4">
        <v>110.51576995849609</v>
      </c>
      <c r="O4">
        <v>-5.1914787292480469</v>
      </c>
      <c r="P4">
        <v>7.8450412750244141</v>
      </c>
      <c r="Q4">
        <v>3.2824018001556401</v>
      </c>
    </row>
    <row r="5" spans="1:17" x14ac:dyDescent="0.3">
      <c r="A5" s="1">
        <v>3</v>
      </c>
      <c r="B5">
        <v>-1</v>
      </c>
      <c r="C5">
        <v>1</v>
      </c>
      <c r="D5">
        <v>0.57040148973464966</v>
      </c>
      <c r="E5">
        <v>0.69589650630950928</v>
      </c>
      <c r="F5">
        <v>3191.240966796875</v>
      </c>
      <c r="G5">
        <v>-15535.83984375</v>
      </c>
      <c r="H5">
        <v>-55360.765625</v>
      </c>
      <c r="I5">
        <v>-3.5702090263366699</v>
      </c>
      <c r="J5">
        <v>-0.44881975650787348</v>
      </c>
      <c r="K5">
        <v>2.0379278659820561</v>
      </c>
      <c r="L5">
        <v>-4.5623164176940918</v>
      </c>
      <c r="M5">
        <v>6.6457161903381348</v>
      </c>
      <c r="N5">
        <v>112.6002655029297</v>
      </c>
      <c r="O5">
        <v>-15.518099784851071</v>
      </c>
      <c r="P5">
        <v>19.907638549804691</v>
      </c>
      <c r="Q5">
        <v>7.2170052528381348</v>
      </c>
    </row>
    <row r="6" spans="1:17" x14ac:dyDescent="0.3">
      <c r="A6" s="1">
        <v>4</v>
      </c>
      <c r="B6">
        <v>0.33710947632789612</v>
      </c>
      <c r="C6">
        <v>0.58976918458938599</v>
      </c>
      <c r="D6">
        <v>0.61783307790756226</v>
      </c>
      <c r="E6">
        <v>0.77429401874542236</v>
      </c>
      <c r="F6">
        <v>3179.82080078125</v>
      </c>
      <c r="G6">
        <v>-15536.9365234375</v>
      </c>
      <c r="H6">
        <v>-55361.96875</v>
      </c>
      <c r="I6">
        <v>-5.0430750846862793</v>
      </c>
      <c r="J6">
        <v>1.049072861671448</v>
      </c>
      <c r="K6">
        <v>1.106076717376709</v>
      </c>
      <c r="L6">
        <v>-13.4002742767334</v>
      </c>
      <c r="M6">
        <v>16.590875625610352</v>
      </c>
      <c r="N6">
        <v>114.59912109375</v>
      </c>
      <c r="O6">
        <v>-18.897720336914059</v>
      </c>
      <c r="P6">
        <v>26.8876953125</v>
      </c>
      <c r="Q6">
        <v>11.914511680603029</v>
      </c>
    </row>
    <row r="7" spans="1:17" x14ac:dyDescent="0.3">
      <c r="A7" s="1">
        <v>5</v>
      </c>
      <c r="B7">
        <v>-0.47468331456184393</v>
      </c>
      <c r="C7">
        <v>0.88621014356613159</v>
      </c>
      <c r="D7">
        <v>0.62572324275970459</v>
      </c>
      <c r="E7">
        <v>0.38012769818305969</v>
      </c>
      <c r="F7">
        <v>3171.136474609375</v>
      </c>
      <c r="G7">
        <v>-15537.68359375</v>
      </c>
      <c r="H7">
        <v>-55362.703125</v>
      </c>
      <c r="I7">
        <v>-5.8266286849975586</v>
      </c>
      <c r="J7">
        <v>3.1227858066558838</v>
      </c>
      <c r="K7">
        <v>-1.2326779365539551</v>
      </c>
      <c r="L7">
        <v>-21.1955451965332</v>
      </c>
      <c r="M7">
        <v>25.960685729980469</v>
      </c>
      <c r="N7">
        <v>116.6484375</v>
      </c>
      <c r="O7">
        <v>-18.08488655090332</v>
      </c>
      <c r="P7">
        <v>30.009975433349609</v>
      </c>
      <c r="Q7">
        <v>16.220161437988281</v>
      </c>
    </row>
    <row r="8" spans="1:17" x14ac:dyDescent="0.3">
      <c r="A8" s="1">
        <v>6</v>
      </c>
      <c r="B8">
        <v>-0.77336966991424561</v>
      </c>
      <c r="C8">
        <v>0.62894028425216675</v>
      </c>
      <c r="D8">
        <v>0.89422464370727539</v>
      </c>
      <c r="E8">
        <v>0.25813642144203192</v>
      </c>
      <c r="F8">
        <v>3161.42724609375</v>
      </c>
      <c r="G8">
        <v>-15538.21875</v>
      </c>
      <c r="H8">
        <v>-55363.09375</v>
      </c>
      <c r="I8">
        <v>-6.5488338470458984</v>
      </c>
      <c r="J8">
        <v>5.5839223861694336</v>
      </c>
      <c r="K8">
        <v>-3.804958820343018</v>
      </c>
      <c r="L8">
        <v>-29.953342437744141</v>
      </c>
      <c r="M8">
        <v>35.905921936035163</v>
      </c>
      <c r="N8">
        <v>118.6922073364258</v>
      </c>
      <c r="O8">
        <v>-19.56832313537598</v>
      </c>
      <c r="P8">
        <v>31.114545822143551</v>
      </c>
      <c r="Q8">
        <v>21.216464996337891</v>
      </c>
    </row>
    <row r="9" spans="1:17" x14ac:dyDescent="0.3">
      <c r="A9" s="1">
        <v>7</v>
      </c>
      <c r="B9">
        <v>-1</v>
      </c>
      <c r="C9">
        <v>0.81945317983627319</v>
      </c>
      <c r="D9">
        <v>1</v>
      </c>
      <c r="E9">
        <v>0.59510219097137451</v>
      </c>
      <c r="F9">
        <v>3149.585205078125</v>
      </c>
      <c r="G9">
        <v>-15538.7373046875</v>
      </c>
      <c r="H9">
        <v>-55363.2578125</v>
      </c>
      <c r="I9">
        <v>-7.5566768646240234</v>
      </c>
      <c r="J9">
        <v>7.6904077529907227</v>
      </c>
      <c r="K9">
        <v>-7.0296468734741211</v>
      </c>
      <c r="L9">
        <v>-40.394405364990227</v>
      </c>
      <c r="M9">
        <v>45.855140686035163</v>
      </c>
      <c r="N9">
        <v>120.1606140136719</v>
      </c>
      <c r="O9">
        <v>-22.653596878051761</v>
      </c>
      <c r="P9">
        <v>31.832941055297852</v>
      </c>
      <c r="Q9">
        <v>27.21287727355957</v>
      </c>
    </row>
    <row r="10" spans="1:17" x14ac:dyDescent="0.3">
      <c r="A10" s="1">
        <v>8</v>
      </c>
      <c r="B10">
        <v>-0.92702966928482056</v>
      </c>
      <c r="C10">
        <v>1</v>
      </c>
      <c r="D10">
        <v>1</v>
      </c>
      <c r="E10">
        <v>0.91313278675079346</v>
      </c>
      <c r="F10">
        <v>3135.46240234375</v>
      </c>
      <c r="G10">
        <v>-15539.3193359375</v>
      </c>
      <c r="H10">
        <v>-55363.0078125</v>
      </c>
      <c r="I10">
        <v>-8.8938512802124023</v>
      </c>
      <c r="J10">
        <v>8.0545272827148438</v>
      </c>
      <c r="K10">
        <v>-10.49649810791016</v>
      </c>
      <c r="L10">
        <v>-53.688549041748047</v>
      </c>
      <c r="M10">
        <v>58.161285400390618</v>
      </c>
      <c r="N10">
        <v>118.479377746582</v>
      </c>
      <c r="O10">
        <v>-28.781122207641602</v>
      </c>
      <c r="P10">
        <v>35.196060180664063</v>
      </c>
      <c r="Q10">
        <v>35.141746520996087</v>
      </c>
    </row>
    <row r="11" spans="1:17" x14ac:dyDescent="0.3">
      <c r="A11" s="1">
        <v>9</v>
      </c>
      <c r="B11">
        <v>-0.56620144844055176</v>
      </c>
      <c r="C11">
        <v>0.7659527063369751</v>
      </c>
      <c r="D11">
        <v>0.57200819253921509</v>
      </c>
      <c r="E11">
        <v>1</v>
      </c>
      <c r="F11">
        <v>3118.2099609375</v>
      </c>
      <c r="G11">
        <v>-15540.0361328125</v>
      </c>
      <c r="H11">
        <v>-55361.61328125</v>
      </c>
      <c r="I11">
        <v>-10.42527484893799</v>
      </c>
      <c r="J11">
        <v>4.6240029335021973</v>
      </c>
      <c r="K11">
        <v>-13.56079769134521</v>
      </c>
      <c r="L11">
        <v>-72.083572387695313</v>
      </c>
      <c r="M11">
        <v>89.548583984375</v>
      </c>
      <c r="N11">
        <v>94.233993530273438</v>
      </c>
      <c r="O11">
        <v>-34.829986572265618</v>
      </c>
      <c r="P11">
        <v>36.930519104003913</v>
      </c>
      <c r="Q11">
        <v>45.079566955566413</v>
      </c>
    </row>
    <row r="12" spans="1:17" x14ac:dyDescent="0.3">
      <c r="A12" s="1">
        <v>10</v>
      </c>
      <c r="B12">
        <v>-1</v>
      </c>
      <c r="C12">
        <v>1</v>
      </c>
      <c r="D12">
        <v>0.65808576345443726</v>
      </c>
      <c r="E12">
        <v>0.39276197552680969</v>
      </c>
      <c r="F12">
        <v>3098.55615234375</v>
      </c>
      <c r="G12">
        <v>-15540.9033203125</v>
      </c>
      <c r="H12">
        <v>-55357.875</v>
      </c>
      <c r="I12">
        <v>-12.344277381896971</v>
      </c>
      <c r="J12">
        <v>-6.3385009765625</v>
      </c>
      <c r="K12">
        <v>-12.31747245788574</v>
      </c>
      <c r="L12">
        <v>-68.934089660644531</v>
      </c>
      <c r="M12">
        <v>-150.66743469238281</v>
      </c>
      <c r="N12">
        <v>352.86068725585938</v>
      </c>
      <c r="O12">
        <v>-39.206577301025391</v>
      </c>
      <c r="P12">
        <v>28.795915603637699</v>
      </c>
      <c r="Q12">
        <v>58.270381927490227</v>
      </c>
    </row>
    <row r="13" spans="1:17" x14ac:dyDescent="0.3">
      <c r="A13" s="1">
        <v>11</v>
      </c>
      <c r="B13">
        <v>-0.90549772977828979</v>
      </c>
      <c r="C13">
        <v>0.52916532754898071</v>
      </c>
      <c r="D13">
        <v>1</v>
      </c>
      <c r="E13">
        <v>0.9017370343208313</v>
      </c>
      <c r="F13">
        <v>3067.0673828125</v>
      </c>
      <c r="G13">
        <v>-15542.099609375</v>
      </c>
      <c r="H13">
        <v>-55352.77734375</v>
      </c>
      <c r="I13">
        <v>-14.56887912750244</v>
      </c>
      <c r="J13">
        <v>-14.655513763427731</v>
      </c>
      <c r="K13">
        <v>-5.0963926315307617</v>
      </c>
      <c r="L13">
        <v>-42.990303039550781</v>
      </c>
      <c r="M13">
        <v>-130.5323486328125</v>
      </c>
      <c r="N13">
        <v>343.568603515625</v>
      </c>
      <c r="O13">
        <v>-43.427131652832031</v>
      </c>
      <c r="P13">
        <v>18.47346115112305</v>
      </c>
      <c r="Q13">
        <v>65.454078674316406</v>
      </c>
    </row>
    <row r="14" spans="1:17" x14ac:dyDescent="0.3">
      <c r="A14" s="1">
        <v>12</v>
      </c>
      <c r="B14">
        <v>-0.88746422529220581</v>
      </c>
      <c r="C14">
        <v>0.68331009149551392</v>
      </c>
      <c r="D14">
        <v>-9.6517316997051239E-2</v>
      </c>
      <c r="E14">
        <v>0.43185621500015259</v>
      </c>
      <c r="F14">
        <v>3041.805908203125</v>
      </c>
      <c r="G14">
        <v>-15543.263671875</v>
      </c>
      <c r="H14">
        <v>-55348.078125</v>
      </c>
      <c r="I14">
        <v>-16.92820930480957</v>
      </c>
      <c r="J14">
        <v>-19.01613807678223</v>
      </c>
      <c r="K14">
        <v>7.5922083854675293</v>
      </c>
      <c r="L14">
        <v>-16.51713943481445</v>
      </c>
      <c r="M14">
        <v>-124.62172698974609</v>
      </c>
      <c r="N14">
        <v>342.5435791015625</v>
      </c>
      <c r="O14">
        <v>-48.072654724121087</v>
      </c>
      <c r="P14">
        <v>4.3645172119140616</v>
      </c>
      <c r="Q14">
        <v>68.917587280273438</v>
      </c>
    </row>
    <row r="15" spans="1:17" x14ac:dyDescent="0.3">
      <c r="A15" s="1">
        <v>13</v>
      </c>
      <c r="B15">
        <v>-0.97331100702285767</v>
      </c>
      <c r="C15">
        <v>1</v>
      </c>
      <c r="D15">
        <v>1</v>
      </c>
      <c r="E15">
        <v>0.88369578123092651</v>
      </c>
      <c r="F15">
        <v>3010.5107421875</v>
      </c>
      <c r="G15">
        <v>-15544.916015625</v>
      </c>
      <c r="H15">
        <v>-55342.49609375</v>
      </c>
      <c r="I15">
        <v>-20.02432823181152</v>
      </c>
      <c r="J15">
        <v>-15.940360069274901</v>
      </c>
      <c r="K15">
        <v>23.213039398193359</v>
      </c>
      <c r="L15">
        <v>12.76369476318359</v>
      </c>
      <c r="M15">
        <v>-124.5791854858398</v>
      </c>
      <c r="N15">
        <v>343.41845703125</v>
      </c>
      <c r="O15">
        <v>-52.760871887207031</v>
      </c>
      <c r="P15">
        <v>-9.9394989013671875</v>
      </c>
      <c r="Q15">
        <v>68.111587524414063</v>
      </c>
    </row>
    <row r="16" spans="1:17" x14ac:dyDescent="0.3">
      <c r="A16" s="1">
        <v>14</v>
      </c>
      <c r="B16">
        <v>1.9896363839507099E-2</v>
      </c>
      <c r="C16">
        <v>0.92267882823944092</v>
      </c>
      <c r="D16">
        <v>0.64761471748352051</v>
      </c>
      <c r="E16">
        <v>1</v>
      </c>
      <c r="F16">
        <v>2970.26806640625</v>
      </c>
      <c r="G16">
        <v>-15547.326171875</v>
      </c>
      <c r="H16">
        <v>-55336.01953125</v>
      </c>
      <c r="I16">
        <v>-24.093210220336911</v>
      </c>
      <c r="J16">
        <v>-3.2724208831787109</v>
      </c>
      <c r="K16">
        <v>38.23150634765625</v>
      </c>
      <c r="L16">
        <v>45.641475677490227</v>
      </c>
      <c r="M16">
        <v>-128.84547424316409</v>
      </c>
      <c r="N16">
        <v>345.43359375</v>
      </c>
      <c r="O16">
        <v>-54.814754486083977</v>
      </c>
      <c r="P16">
        <v>-24.153659820556641</v>
      </c>
      <c r="Q16">
        <v>62.538764953613281</v>
      </c>
    </row>
    <row r="17" spans="1:17" x14ac:dyDescent="0.3">
      <c r="A17" s="1">
        <v>15</v>
      </c>
      <c r="B17">
        <v>-0.48965737223625178</v>
      </c>
      <c r="C17">
        <v>1</v>
      </c>
      <c r="D17">
        <v>1</v>
      </c>
      <c r="E17">
        <v>1</v>
      </c>
      <c r="F17">
        <v>2918.487548828125</v>
      </c>
      <c r="G17">
        <v>-15551.119140625</v>
      </c>
      <c r="H17">
        <v>-55329.89453125</v>
      </c>
      <c r="I17">
        <v>-29.114688873291019</v>
      </c>
      <c r="J17">
        <v>14.049844741821291</v>
      </c>
      <c r="K17">
        <v>42.833133697509773</v>
      </c>
      <c r="L17">
        <v>78.299140930175781</v>
      </c>
      <c r="M17">
        <v>-146.44490051269531</v>
      </c>
      <c r="N17">
        <v>329.58590698242188</v>
      </c>
      <c r="O17">
        <v>-52.714874267578118</v>
      </c>
      <c r="P17">
        <v>-32.786594390869141</v>
      </c>
      <c r="Q17">
        <v>53.89813232421875</v>
      </c>
    </row>
    <row r="18" spans="1:17" x14ac:dyDescent="0.3">
      <c r="A18" s="1">
        <v>16</v>
      </c>
      <c r="B18">
        <v>-1.5229489654302601E-2</v>
      </c>
      <c r="C18">
        <v>0.42285981774330139</v>
      </c>
      <c r="D18">
        <v>0.69214886426925659</v>
      </c>
      <c r="E18">
        <v>0.93294823169708252</v>
      </c>
      <c r="F18">
        <v>2862.345703125</v>
      </c>
      <c r="G18">
        <v>-15556.1865234375</v>
      </c>
      <c r="H18">
        <v>-55325.2421875</v>
      </c>
      <c r="I18">
        <v>-34.068767547607422</v>
      </c>
      <c r="J18">
        <v>27.829832077026371</v>
      </c>
      <c r="K18">
        <v>38.023941040039063</v>
      </c>
      <c r="L18">
        <v>71.508430480957031</v>
      </c>
      <c r="M18">
        <v>45.66217041015625</v>
      </c>
      <c r="N18">
        <v>182.4967041015625</v>
      </c>
      <c r="O18">
        <v>-52.312789916992188</v>
      </c>
      <c r="P18">
        <v>-40.053646087646477</v>
      </c>
      <c r="Q18">
        <v>42.221546173095703</v>
      </c>
    </row>
    <row r="19" spans="1:17" x14ac:dyDescent="0.3">
      <c r="A19" s="1">
        <v>17</v>
      </c>
      <c r="B19">
        <v>-1</v>
      </c>
      <c r="C19">
        <v>0.65892678499221802</v>
      </c>
      <c r="D19">
        <v>0.92456263303756714</v>
      </c>
      <c r="E19">
        <v>0.51292544603347778</v>
      </c>
      <c r="F19">
        <v>2804.142822265625</v>
      </c>
      <c r="G19">
        <v>-15562.1787109375</v>
      </c>
      <c r="H19">
        <v>-55322.16796875</v>
      </c>
      <c r="I19">
        <v>-38.305717468261719</v>
      </c>
      <c r="J19">
        <v>31.70102691650391</v>
      </c>
      <c r="K19">
        <v>25.776935577392582</v>
      </c>
      <c r="L19">
        <v>45.514896392822273</v>
      </c>
      <c r="M19">
        <v>28.756826400756839</v>
      </c>
      <c r="N19">
        <v>183.33123779296881</v>
      </c>
      <c r="O19">
        <v>-52.734703063964837</v>
      </c>
      <c r="P19">
        <v>-45.794502258300781</v>
      </c>
      <c r="Q19">
        <v>28.802801132202148</v>
      </c>
    </row>
    <row r="20" spans="1:17" x14ac:dyDescent="0.3">
      <c r="A20" s="1">
        <v>18</v>
      </c>
      <c r="B20">
        <v>-1</v>
      </c>
      <c r="C20">
        <v>1</v>
      </c>
      <c r="D20">
        <v>0.96111214160919189</v>
      </c>
      <c r="E20">
        <v>0.82975977659225464</v>
      </c>
      <c r="F20">
        <v>2744.69970703125</v>
      </c>
      <c r="G20">
        <v>-15568.4755859375</v>
      </c>
      <c r="H20">
        <v>-55320.23046875</v>
      </c>
      <c r="I20">
        <v>-41.324665069580078</v>
      </c>
      <c r="J20">
        <v>24.364509582519531</v>
      </c>
      <c r="K20">
        <v>10.95814895629883</v>
      </c>
      <c r="L20">
        <v>22.5495491027832</v>
      </c>
      <c r="M20">
        <v>12.405569076538089</v>
      </c>
      <c r="N20">
        <v>185.60150146484381</v>
      </c>
      <c r="O20">
        <v>-58.987880706787109</v>
      </c>
      <c r="P20">
        <v>-45.302181243896477</v>
      </c>
      <c r="Q20">
        <v>13.779478073120121</v>
      </c>
    </row>
    <row r="21" spans="1:17" x14ac:dyDescent="0.3">
      <c r="A21" s="1">
        <v>19</v>
      </c>
      <c r="B21">
        <v>-0.84625643491744995</v>
      </c>
      <c r="C21">
        <v>1</v>
      </c>
      <c r="D21">
        <v>0.8072509765625</v>
      </c>
      <c r="E21">
        <v>0.48249363899230963</v>
      </c>
      <c r="F21">
        <v>2689.229736328125</v>
      </c>
      <c r="G21">
        <v>-15574.205078125</v>
      </c>
      <c r="H21">
        <v>-55319.2890625</v>
      </c>
      <c r="I21">
        <v>-43.481990814208977</v>
      </c>
      <c r="J21">
        <v>11.05068778991699</v>
      </c>
      <c r="K21">
        <v>-6.6527738571166992</v>
      </c>
      <c r="L21">
        <v>-0.44890427589416498</v>
      </c>
      <c r="M21">
        <v>-3.5459320545196529</v>
      </c>
      <c r="N21">
        <v>187.96052551269531</v>
      </c>
      <c r="O21">
        <v>-64.970756530761719</v>
      </c>
      <c r="P21">
        <v>-39.603973388671882</v>
      </c>
      <c r="Q21">
        <v>-1.5507699251174929</v>
      </c>
    </row>
    <row r="22" spans="1:17" x14ac:dyDescent="0.3">
      <c r="A22" s="1">
        <v>20</v>
      </c>
      <c r="B22">
        <v>-1</v>
      </c>
      <c r="C22">
        <v>1</v>
      </c>
      <c r="D22">
        <v>0.96037733554840088</v>
      </c>
      <c r="E22">
        <v>0.79592430591583252</v>
      </c>
      <c r="F22">
        <v>2629.210205078125</v>
      </c>
      <c r="G22">
        <v>-15579.8115234375</v>
      </c>
      <c r="H22">
        <v>-55318.76171875</v>
      </c>
      <c r="I22">
        <v>-45.045902252197273</v>
      </c>
      <c r="J22">
        <v>-1.0527181625366211</v>
      </c>
      <c r="K22">
        <v>-26.808135986328121</v>
      </c>
      <c r="L22">
        <v>-25.498893737792969</v>
      </c>
      <c r="M22">
        <v>-18.558025360107418</v>
      </c>
      <c r="N22">
        <v>191.60191345214841</v>
      </c>
      <c r="O22">
        <v>-70.2757568359375</v>
      </c>
      <c r="P22">
        <v>-27.593898773193359</v>
      </c>
      <c r="Q22">
        <v>-15.09646415710449</v>
      </c>
    </row>
    <row r="23" spans="1:17" x14ac:dyDescent="0.3">
      <c r="A23" s="1">
        <v>21</v>
      </c>
      <c r="B23">
        <v>-1</v>
      </c>
      <c r="C23">
        <v>0.76859337091445923</v>
      </c>
      <c r="D23">
        <v>0.62669515609741211</v>
      </c>
      <c r="E23">
        <v>0.48587855696678162</v>
      </c>
      <c r="F23">
        <v>2569.40234375</v>
      </c>
      <c r="G23">
        <v>-15584.701171875</v>
      </c>
      <c r="H23">
        <v>-55318.16796875</v>
      </c>
      <c r="I23">
        <v>-46.136623382568359</v>
      </c>
      <c r="J23">
        <v>-4.0214614868164063</v>
      </c>
      <c r="K23">
        <v>-43.392288208007813</v>
      </c>
      <c r="L23">
        <v>-52.688560485839837</v>
      </c>
      <c r="M23">
        <v>-32.712692260742188</v>
      </c>
      <c r="N23">
        <v>201.37669372558591</v>
      </c>
      <c r="O23">
        <v>-75.652992248535156</v>
      </c>
      <c r="P23">
        <v>-10.83084678649902</v>
      </c>
      <c r="Q23">
        <v>-22.276456832885739</v>
      </c>
    </row>
    <row r="24" spans="1:17" x14ac:dyDescent="0.3">
      <c r="A24" s="1">
        <v>22</v>
      </c>
      <c r="B24">
        <v>-1</v>
      </c>
      <c r="C24">
        <v>0.99607020616531372</v>
      </c>
      <c r="D24">
        <v>0.94203823804855347</v>
      </c>
      <c r="E24">
        <v>0.7268715500831604</v>
      </c>
      <c r="F24">
        <v>2511.677490234375</v>
      </c>
      <c r="G24">
        <v>-15588.7373046875</v>
      </c>
      <c r="H24">
        <v>-55317.17578125</v>
      </c>
      <c r="I24">
        <v>-46.855381011962891</v>
      </c>
      <c r="J24">
        <v>0.66245740652084351</v>
      </c>
      <c r="K24">
        <v>-50.315078735351563</v>
      </c>
      <c r="L24">
        <v>-77.402900695800781</v>
      </c>
      <c r="M24">
        <v>-79.498374938964844</v>
      </c>
      <c r="N24">
        <v>267.27804565429688</v>
      </c>
      <c r="O24">
        <v>-79.853912353515625</v>
      </c>
      <c r="P24">
        <v>7.13824462890625</v>
      </c>
      <c r="Q24">
        <v>-21.322832107543949</v>
      </c>
    </row>
    <row r="25" spans="1:17" x14ac:dyDescent="0.3">
      <c r="A25" s="1">
        <v>23</v>
      </c>
      <c r="B25">
        <v>-1</v>
      </c>
      <c r="C25">
        <v>0.69116842746734619</v>
      </c>
      <c r="D25">
        <v>0.97618770599365234</v>
      </c>
      <c r="E25">
        <v>1</v>
      </c>
      <c r="F25">
        <v>2450.76513671875</v>
      </c>
      <c r="G25">
        <v>-15592.2431640625</v>
      </c>
      <c r="H25">
        <v>-55315.29296875</v>
      </c>
      <c r="I25">
        <v>-47.7012939453125</v>
      </c>
      <c r="J25">
        <v>3.3613734245300289</v>
      </c>
      <c r="K25">
        <v>-40.656261444091797</v>
      </c>
      <c r="L25">
        <v>-62.303424835205078</v>
      </c>
      <c r="M25">
        <v>-167.7749328613281</v>
      </c>
      <c r="N25">
        <v>345.55197143554688</v>
      </c>
      <c r="O25">
        <v>-86.457450866699219</v>
      </c>
      <c r="P25">
        <v>25.232362747192379</v>
      </c>
      <c r="Q25">
        <v>-9.0668544769287109</v>
      </c>
    </row>
    <row r="26" spans="1:17" x14ac:dyDescent="0.3">
      <c r="A26" s="1">
        <v>24</v>
      </c>
      <c r="B26">
        <v>-1</v>
      </c>
      <c r="C26">
        <v>0.70750188827514648</v>
      </c>
      <c r="D26">
        <v>0.55804914236068726</v>
      </c>
      <c r="E26">
        <v>0.9917634129524231</v>
      </c>
      <c r="F26">
        <v>2386.380859375</v>
      </c>
      <c r="G26">
        <v>-15595.140625</v>
      </c>
      <c r="H26">
        <v>-55311.91015625</v>
      </c>
      <c r="I26">
        <v>-49.025745391845703</v>
      </c>
      <c r="J26">
        <v>-7.0783100128173828</v>
      </c>
      <c r="K26">
        <v>-7.8582496643066406</v>
      </c>
      <c r="L26">
        <v>-28.302778244018551</v>
      </c>
      <c r="M26">
        <v>-165.81077575683591</v>
      </c>
      <c r="N26">
        <v>357.25521850585938</v>
      </c>
      <c r="O26">
        <v>-96.272491455078125</v>
      </c>
      <c r="P26">
        <v>33.614513397216797</v>
      </c>
      <c r="Q26">
        <v>17.612968444824219</v>
      </c>
    </row>
    <row r="27" spans="1:17" x14ac:dyDescent="0.3">
      <c r="A27" s="1">
        <v>25</v>
      </c>
      <c r="B27">
        <v>-0.40741533041000372</v>
      </c>
      <c r="C27">
        <v>1</v>
      </c>
      <c r="D27">
        <v>0.55498629808425903</v>
      </c>
      <c r="E27">
        <v>1</v>
      </c>
      <c r="F27">
        <v>2277.939697265625</v>
      </c>
      <c r="G27">
        <v>-15599.3046875</v>
      </c>
      <c r="H27">
        <v>-55304.10546875</v>
      </c>
      <c r="I27">
        <v>-53.283657073974609</v>
      </c>
      <c r="J27">
        <v>-19.5263786315918</v>
      </c>
      <c r="K27">
        <v>56.377048492431641</v>
      </c>
      <c r="L27">
        <v>33.173858642578118</v>
      </c>
      <c r="M27">
        <v>-145.70906066894531</v>
      </c>
      <c r="N27">
        <v>10.783225059509279</v>
      </c>
      <c r="O27">
        <v>-99.489967346191406</v>
      </c>
      <c r="P27">
        <v>15.02541446685791</v>
      </c>
      <c r="Q27">
        <v>45.644424438476563</v>
      </c>
    </row>
    <row r="28" spans="1:17" x14ac:dyDescent="0.3">
      <c r="A28" s="1">
        <v>26</v>
      </c>
      <c r="B28">
        <v>9.6776604652404785E-2</v>
      </c>
      <c r="C28">
        <v>1</v>
      </c>
      <c r="D28">
        <v>-0.25986126065254211</v>
      </c>
      <c r="E28">
        <v>0.67239147424697876</v>
      </c>
      <c r="F28">
        <v>2158.853515625</v>
      </c>
      <c r="G28">
        <v>-15603.7900390625</v>
      </c>
      <c r="H28">
        <v>-55298.3359375</v>
      </c>
      <c r="I28">
        <v>-58.994071960449219</v>
      </c>
      <c r="J28">
        <v>1.1898725032806401</v>
      </c>
      <c r="K28">
        <v>70.602294921875</v>
      </c>
      <c r="L28">
        <v>79.230445861816406</v>
      </c>
      <c r="M28">
        <v>-74.7823486328125</v>
      </c>
      <c r="N28">
        <v>114.6926651000977</v>
      </c>
      <c r="O28">
        <v>-93.051773071289063</v>
      </c>
      <c r="P28">
        <v>-10.157730102539061</v>
      </c>
      <c r="Q28">
        <v>46.499271392822273</v>
      </c>
    </row>
    <row r="29" spans="1:17" x14ac:dyDescent="0.3">
      <c r="A29" s="1">
        <v>27</v>
      </c>
      <c r="B29">
        <v>-1</v>
      </c>
      <c r="C29">
        <v>1</v>
      </c>
      <c r="D29">
        <v>0.96195828914642334</v>
      </c>
      <c r="E29">
        <v>0.66972458362579346</v>
      </c>
      <c r="F29">
        <v>2063.100341796875</v>
      </c>
      <c r="G29">
        <v>-15607.783203125</v>
      </c>
      <c r="H29">
        <v>-55295.50390625</v>
      </c>
      <c r="I29">
        <v>-63.387432098388672</v>
      </c>
      <c r="J29">
        <v>15.988462448120121</v>
      </c>
      <c r="K29">
        <v>48.810256958007813</v>
      </c>
      <c r="L29">
        <v>51.905338287353523</v>
      </c>
      <c r="M29">
        <v>6.4950070381164551</v>
      </c>
      <c r="N29">
        <v>172.25282287597659</v>
      </c>
      <c r="O29">
        <v>-91.943168640136719</v>
      </c>
      <c r="P29">
        <v>-28.268354415893551</v>
      </c>
      <c r="Q29">
        <v>33.990886688232422</v>
      </c>
    </row>
    <row r="30" spans="1:17" x14ac:dyDescent="0.3">
      <c r="A30" s="1">
        <v>28</v>
      </c>
      <c r="B30">
        <v>-0.38791295886039728</v>
      </c>
      <c r="C30">
        <v>0.41662034392356873</v>
      </c>
      <c r="D30">
        <v>0.17024871706962591</v>
      </c>
      <c r="E30">
        <v>0.9336431622505188</v>
      </c>
      <c r="F30">
        <v>1966.370483398438</v>
      </c>
      <c r="G30">
        <v>-15611.8291015625</v>
      </c>
      <c r="H30">
        <v>-55293.9921875</v>
      </c>
      <c r="I30">
        <v>-66.535972595214844</v>
      </c>
      <c r="J30">
        <v>7.7902889251708984</v>
      </c>
      <c r="K30">
        <v>5.2796082496643066</v>
      </c>
      <c r="L30">
        <v>12.33323764801025</v>
      </c>
      <c r="M30">
        <v>-0.3787044882774353</v>
      </c>
      <c r="N30">
        <v>182.35353088378909</v>
      </c>
      <c r="O30">
        <v>-95.520240783691406</v>
      </c>
      <c r="P30">
        <v>-37.819625854492188</v>
      </c>
      <c r="Q30">
        <v>12.231425285339361</v>
      </c>
    </row>
    <row r="31" spans="1:17" x14ac:dyDescent="0.3">
      <c r="A31" s="1">
        <v>29</v>
      </c>
      <c r="B31">
        <v>-1</v>
      </c>
      <c r="C31">
        <v>0.74631357192993164</v>
      </c>
      <c r="D31">
        <v>0.79469335079193115</v>
      </c>
      <c r="E31">
        <v>1</v>
      </c>
      <c r="F31">
        <v>1873.948974609375</v>
      </c>
      <c r="G31">
        <v>-15615.4169921875</v>
      </c>
      <c r="H31">
        <v>-55293.1171875</v>
      </c>
      <c r="I31">
        <v>-68.219367980957031</v>
      </c>
      <c r="J31">
        <v>-10.183891296386721</v>
      </c>
      <c r="K31">
        <v>-37.66876220703125</v>
      </c>
      <c r="L31">
        <v>-24.938589096069339</v>
      </c>
      <c r="M31">
        <v>-16.32863616943359</v>
      </c>
      <c r="N31">
        <v>190.85218811035159</v>
      </c>
      <c r="O31">
        <v>-99.224098205566406</v>
      </c>
      <c r="P31">
        <v>-30.891416549682621</v>
      </c>
      <c r="Q31">
        <v>-10.486642837524411</v>
      </c>
    </row>
    <row r="32" spans="1:17" x14ac:dyDescent="0.3">
      <c r="A32" s="1">
        <v>30</v>
      </c>
      <c r="B32">
        <v>-0.69872885942459106</v>
      </c>
      <c r="C32">
        <v>1</v>
      </c>
      <c r="D32">
        <v>0.81891071796417236</v>
      </c>
      <c r="E32">
        <v>1</v>
      </c>
      <c r="F32">
        <v>1788.871337890625</v>
      </c>
      <c r="G32">
        <v>-15618.1640625</v>
      </c>
      <c r="H32">
        <v>-55292.0234375</v>
      </c>
      <c r="I32">
        <v>-68.546478271484375</v>
      </c>
      <c r="J32">
        <v>-13.231180191040041</v>
      </c>
      <c r="K32">
        <v>-64.546417236328125</v>
      </c>
      <c r="L32">
        <v>-62.028476715087891</v>
      </c>
      <c r="M32">
        <v>-41.356899261474609</v>
      </c>
      <c r="N32">
        <v>222.7620849609375</v>
      </c>
      <c r="O32">
        <v>-104.707878112793</v>
      </c>
      <c r="P32">
        <v>-6.546018123626709</v>
      </c>
      <c r="Q32">
        <v>-22.64450645446777</v>
      </c>
    </row>
    <row r="33" spans="1:17" x14ac:dyDescent="0.3">
      <c r="A33" s="1">
        <v>31</v>
      </c>
      <c r="B33">
        <v>-0.54200273752212524</v>
      </c>
      <c r="C33">
        <v>0.14557164907455439</v>
      </c>
      <c r="D33">
        <v>0.1634944677352905</v>
      </c>
      <c r="E33">
        <v>0.64983594417572021</v>
      </c>
      <c r="F33">
        <v>1698.386108398438</v>
      </c>
      <c r="G33">
        <v>-15619.9931640625</v>
      </c>
      <c r="H33">
        <v>-55289.41015625</v>
      </c>
      <c r="I33">
        <v>-68.026580810546875</v>
      </c>
      <c r="J33">
        <v>-5.9783835411071777</v>
      </c>
      <c r="K33">
        <v>-55.395889282226563</v>
      </c>
      <c r="L33">
        <v>-64.247955322265625</v>
      </c>
      <c r="M33">
        <v>-160.88441467285159</v>
      </c>
      <c r="N33">
        <v>339.64996337890619</v>
      </c>
      <c r="O33">
        <v>-104.06663513183589</v>
      </c>
      <c r="P33">
        <v>15.27360153198242</v>
      </c>
      <c r="Q33">
        <v>-16.511842727661129</v>
      </c>
    </row>
    <row r="34" spans="1:17" x14ac:dyDescent="0.3">
      <c r="A34" s="1">
        <v>32</v>
      </c>
      <c r="B34">
        <v>-0.88495588302612305</v>
      </c>
      <c r="C34">
        <v>0.88902050256729126</v>
      </c>
      <c r="D34">
        <v>0.34857690334320068</v>
      </c>
      <c r="E34">
        <v>0.74416077136993408</v>
      </c>
      <c r="F34">
        <v>1610.563598632812</v>
      </c>
      <c r="G34">
        <v>-15621.078125</v>
      </c>
      <c r="H34">
        <v>-55285.9609375</v>
      </c>
      <c r="I34">
        <v>-68.02703857421875</v>
      </c>
      <c r="J34">
        <v>-9.8951148986816406</v>
      </c>
      <c r="K34">
        <v>-18.885662078857418</v>
      </c>
      <c r="L34">
        <v>-29.089542388916019</v>
      </c>
      <c r="M34">
        <v>-169.13591003417969</v>
      </c>
      <c r="N34">
        <v>356.1441650390625</v>
      </c>
      <c r="O34">
        <v>-104.37205505371089</v>
      </c>
      <c r="P34">
        <v>26.794475555419918</v>
      </c>
      <c r="Q34">
        <v>-1.533789277076721</v>
      </c>
    </row>
    <row r="35" spans="1:17" x14ac:dyDescent="0.3">
      <c r="A35" s="1">
        <v>33</v>
      </c>
      <c r="B35">
        <v>-0.63407504558563232</v>
      </c>
      <c r="C35">
        <v>1</v>
      </c>
      <c r="D35">
        <v>1</v>
      </c>
      <c r="E35">
        <v>1</v>
      </c>
      <c r="F35">
        <v>1518.55224609375</v>
      </c>
      <c r="G35">
        <v>-15622.05859375</v>
      </c>
      <c r="H35">
        <v>-55281.484375</v>
      </c>
      <c r="I35">
        <v>-69.220352172851563</v>
      </c>
      <c r="J35">
        <v>-24.838840484619141</v>
      </c>
      <c r="K35">
        <v>34.818988800048828</v>
      </c>
      <c r="L35">
        <v>11.06783866882324</v>
      </c>
      <c r="M35">
        <v>-159.298828125</v>
      </c>
      <c r="N35">
        <v>5.808051586151123</v>
      </c>
      <c r="O35">
        <v>-107.1671447753906</v>
      </c>
      <c r="P35">
        <v>30.834959030151371</v>
      </c>
      <c r="Q35">
        <v>21.5953483581543</v>
      </c>
    </row>
    <row r="36" spans="1:17" x14ac:dyDescent="0.3">
      <c r="A36" s="1">
        <v>34</v>
      </c>
      <c r="B36">
        <v>-0.84789019823074341</v>
      </c>
      <c r="C36">
        <v>0.8491327166557312</v>
      </c>
      <c r="D36">
        <v>1</v>
      </c>
      <c r="E36">
        <v>0.46107587218284612</v>
      </c>
      <c r="F36">
        <v>1413.67919921875</v>
      </c>
      <c r="G36">
        <v>-15623.1630859375</v>
      </c>
      <c r="H36">
        <v>-55276.97265625</v>
      </c>
      <c r="I36">
        <v>-72.083480834960938</v>
      </c>
      <c r="J36">
        <v>-24.745357513427731</v>
      </c>
      <c r="K36">
        <v>76.8572998046875</v>
      </c>
      <c r="L36">
        <v>53.298297882080078</v>
      </c>
      <c r="M36">
        <v>-138.4345397949219</v>
      </c>
      <c r="N36">
        <v>26.44675445556641</v>
      </c>
      <c r="O36">
        <v>-106.2074356079102</v>
      </c>
      <c r="P36">
        <v>14.40273857116699</v>
      </c>
      <c r="Q36">
        <v>42.074905395507813</v>
      </c>
    </row>
    <row r="37" spans="1:17" x14ac:dyDescent="0.3">
      <c r="A37" s="1">
        <v>35</v>
      </c>
      <c r="B37">
        <v>-0.4274047315120697</v>
      </c>
      <c r="C37">
        <v>0.75734037160873413</v>
      </c>
      <c r="D37">
        <v>0.30437058210372919</v>
      </c>
      <c r="E37">
        <v>1</v>
      </c>
      <c r="F37">
        <v>1302.190185546875</v>
      </c>
      <c r="G37">
        <v>-15624.546875</v>
      </c>
      <c r="H37">
        <v>-55273.24609375</v>
      </c>
      <c r="I37">
        <v>-75.91632080078125</v>
      </c>
      <c r="J37">
        <v>-1.321860790252686</v>
      </c>
      <c r="K37">
        <v>75.8109130859375</v>
      </c>
      <c r="L37">
        <v>72.398101806640625</v>
      </c>
      <c r="M37">
        <v>-17.844476699829102</v>
      </c>
      <c r="N37">
        <v>153.0867919921875</v>
      </c>
      <c r="O37">
        <v>-104.5915451049805</v>
      </c>
      <c r="P37">
        <v>-12.00859451293945</v>
      </c>
      <c r="Q37">
        <v>42.385120391845703</v>
      </c>
    </row>
    <row r="38" spans="1:17" x14ac:dyDescent="0.3">
      <c r="A38" s="1">
        <v>36</v>
      </c>
      <c r="B38">
        <v>-0.12180380523204801</v>
      </c>
      <c r="C38">
        <v>1</v>
      </c>
      <c r="D38">
        <v>1</v>
      </c>
      <c r="E38">
        <v>1</v>
      </c>
      <c r="F38">
        <v>1192.041259765625</v>
      </c>
      <c r="G38">
        <v>-15626.265625</v>
      </c>
      <c r="H38">
        <v>-55271.10546875</v>
      </c>
      <c r="I38">
        <v>-79.2110595703125</v>
      </c>
      <c r="J38">
        <v>3.9939308166503911</v>
      </c>
      <c r="K38">
        <v>17.951847076416019</v>
      </c>
      <c r="L38">
        <v>24.35465240478516</v>
      </c>
      <c r="M38">
        <v>0.75396943092346191</v>
      </c>
      <c r="N38">
        <v>179.95115661621091</v>
      </c>
      <c r="O38">
        <v>-100.6267623901367</v>
      </c>
      <c r="P38">
        <v>-28.918985366821289</v>
      </c>
      <c r="Q38">
        <v>23.360359191894531</v>
      </c>
    </row>
    <row r="39" spans="1:17" x14ac:dyDescent="0.3">
      <c r="A39" s="1">
        <v>37</v>
      </c>
      <c r="B39">
        <v>-1</v>
      </c>
      <c r="C39">
        <v>1</v>
      </c>
      <c r="D39">
        <v>1</v>
      </c>
      <c r="E39">
        <v>0.60226196050643921</v>
      </c>
      <c r="F39">
        <v>1058.659057617188</v>
      </c>
      <c r="G39">
        <v>-15627.8876953125</v>
      </c>
      <c r="H39">
        <v>-55269.85546875</v>
      </c>
      <c r="I39">
        <v>-80.446693420410156</v>
      </c>
      <c r="J39">
        <v>-13.207210540771481</v>
      </c>
      <c r="K39">
        <v>-34.877010345458977</v>
      </c>
      <c r="L39">
        <v>-18.59504318237305</v>
      </c>
      <c r="M39">
        <v>-11.14079475402832</v>
      </c>
      <c r="N39">
        <v>191.2956848144531</v>
      </c>
      <c r="O39">
        <v>-101.12282562255859</v>
      </c>
      <c r="P39">
        <v>-28.202474594116211</v>
      </c>
      <c r="Q39">
        <v>4.7743058204650879</v>
      </c>
    </row>
    <row r="40" spans="1:17" x14ac:dyDescent="0.3">
      <c r="A40" s="1">
        <v>38</v>
      </c>
      <c r="B40">
        <v>-0.82856261730194092</v>
      </c>
      <c r="C40">
        <v>1</v>
      </c>
      <c r="D40">
        <v>0.80213993787765503</v>
      </c>
      <c r="E40">
        <v>9.6956424415111542E-2</v>
      </c>
      <c r="F40">
        <v>955.45782470703125</v>
      </c>
      <c r="G40">
        <v>-15628.58984375</v>
      </c>
      <c r="H40">
        <v>-55268.68359375</v>
      </c>
      <c r="I40">
        <v>-80.094757080078125</v>
      </c>
      <c r="J40">
        <v>-23.381734848022461</v>
      </c>
      <c r="K40">
        <v>-70.195877075195313</v>
      </c>
      <c r="L40">
        <v>-57.148006439208977</v>
      </c>
      <c r="M40">
        <v>-36.780208587646477</v>
      </c>
      <c r="N40">
        <v>220.10490417480469</v>
      </c>
      <c r="O40">
        <v>-102.88905334472661</v>
      </c>
      <c r="P40">
        <v>-19.699274063110352</v>
      </c>
      <c r="Q40">
        <v>-12.1790018081665</v>
      </c>
    </row>
    <row r="41" spans="1:17" x14ac:dyDescent="0.3">
      <c r="A41" s="1">
        <v>39</v>
      </c>
      <c r="B41">
        <v>-1</v>
      </c>
      <c r="C41">
        <v>0.16068790853023529</v>
      </c>
      <c r="D41">
        <v>1</v>
      </c>
      <c r="E41">
        <v>0.32018169760704041</v>
      </c>
      <c r="F41">
        <v>843.59820556640625</v>
      </c>
      <c r="G41">
        <v>-15628.970703125</v>
      </c>
      <c r="H41">
        <v>-55267.19140625</v>
      </c>
      <c r="I41">
        <v>-79.387710571289063</v>
      </c>
      <c r="J41">
        <v>-15.126968383789061</v>
      </c>
      <c r="K41">
        <v>-67.614524841308594</v>
      </c>
      <c r="L41">
        <v>-65.814102172851563</v>
      </c>
      <c r="M41">
        <v>-150.7978515625</v>
      </c>
      <c r="N41">
        <v>332.4656982421875</v>
      </c>
      <c r="O41">
        <v>-101.1498336791992</v>
      </c>
      <c r="P41">
        <v>-5.5817103385925293</v>
      </c>
      <c r="Q41">
        <v>-20.06998443603516</v>
      </c>
    </row>
    <row r="42" spans="1:17" x14ac:dyDescent="0.3">
      <c r="A42" s="1">
        <v>40</v>
      </c>
      <c r="B42">
        <v>-0.41625750064849848</v>
      </c>
      <c r="C42">
        <v>1</v>
      </c>
      <c r="D42">
        <v>0.49886924028396612</v>
      </c>
      <c r="E42">
        <v>1</v>
      </c>
      <c r="F42">
        <v>731.2105712890625</v>
      </c>
      <c r="G42">
        <v>-15629.22265625</v>
      </c>
      <c r="H42">
        <v>-55265.3515625</v>
      </c>
      <c r="I42">
        <v>-79.184913635253906</v>
      </c>
      <c r="J42">
        <v>-8.9624300003051758</v>
      </c>
      <c r="K42">
        <v>-26.435184478759769</v>
      </c>
      <c r="L42">
        <v>-28.089523315429691</v>
      </c>
      <c r="M42">
        <v>-172.68231201171881</v>
      </c>
      <c r="N42">
        <v>355.20623779296881</v>
      </c>
      <c r="O42">
        <v>-99.04534912109375</v>
      </c>
      <c r="P42">
        <v>14.872904777526861</v>
      </c>
      <c r="Q42">
        <v>-15.690054893493651</v>
      </c>
    </row>
    <row r="43" spans="1:17" x14ac:dyDescent="0.3">
      <c r="A43" s="1">
        <v>41</v>
      </c>
      <c r="B43">
        <v>-0.44125369191169739</v>
      </c>
      <c r="C43">
        <v>0.29411330819129938</v>
      </c>
      <c r="D43">
        <v>0.9789423942565918</v>
      </c>
      <c r="E43">
        <v>1</v>
      </c>
      <c r="F43">
        <v>616.27264404296875</v>
      </c>
      <c r="G43">
        <v>-15629.18359375</v>
      </c>
      <c r="H43">
        <v>-55262.92578125</v>
      </c>
      <c r="I43">
        <v>-80.138153076171875</v>
      </c>
      <c r="J43">
        <v>-22.64350700378418</v>
      </c>
      <c r="K43">
        <v>30.886672973632809</v>
      </c>
      <c r="L43">
        <v>11.356411933898929</v>
      </c>
      <c r="M43">
        <v>-165.66377258300781</v>
      </c>
      <c r="N43">
        <v>6.7082324028015137</v>
      </c>
      <c r="O43">
        <v>-96.422462463378906</v>
      </c>
      <c r="P43">
        <v>29.031328201293949</v>
      </c>
      <c r="Q43">
        <v>3.2436878681182861</v>
      </c>
    </row>
    <row r="44" spans="1:17" x14ac:dyDescent="0.3">
      <c r="A44" s="1">
        <v>42</v>
      </c>
      <c r="B44">
        <v>-0.57968556880950928</v>
      </c>
      <c r="C44">
        <v>0.66025984287261963</v>
      </c>
      <c r="D44">
        <v>0.48125860095024109</v>
      </c>
      <c r="E44">
        <v>0.82388865947723389</v>
      </c>
      <c r="F44">
        <v>496.43374633789063</v>
      </c>
      <c r="G44">
        <v>-15629.2119140625</v>
      </c>
      <c r="H44">
        <v>-55260.96484375</v>
      </c>
      <c r="I44">
        <v>-83.0107421875</v>
      </c>
      <c r="J44">
        <v>-32.858901977539063</v>
      </c>
      <c r="K44">
        <v>76.103317260742188</v>
      </c>
      <c r="L44">
        <v>47.8505859375</v>
      </c>
      <c r="M44">
        <v>-146.21556091308591</v>
      </c>
      <c r="N44">
        <v>23.4930305480957</v>
      </c>
      <c r="O44">
        <v>-93.175392150878906</v>
      </c>
      <c r="P44">
        <v>26.025287628173832</v>
      </c>
      <c r="Q44">
        <v>22.179483413696289</v>
      </c>
    </row>
    <row r="45" spans="1:17" x14ac:dyDescent="0.3">
      <c r="A45" s="1">
        <v>43</v>
      </c>
      <c r="B45">
        <v>-0.24282518029212949</v>
      </c>
      <c r="C45">
        <v>1</v>
      </c>
      <c r="D45">
        <v>1</v>
      </c>
      <c r="E45">
        <v>0.24566468596458441</v>
      </c>
      <c r="F45">
        <v>375.06332397460938</v>
      </c>
      <c r="G45">
        <v>-15629.53515625</v>
      </c>
      <c r="H45">
        <v>-55260.30078125</v>
      </c>
      <c r="I45">
        <v>-86.802993774414063</v>
      </c>
      <c r="J45">
        <v>-19.206096649169918</v>
      </c>
      <c r="K45">
        <v>90.717124938964844</v>
      </c>
      <c r="L45">
        <v>75.091926574707031</v>
      </c>
      <c r="M45">
        <v>-62.258823394775391</v>
      </c>
      <c r="N45">
        <v>119.2162170410156</v>
      </c>
      <c r="O45">
        <v>-88.882888793945313</v>
      </c>
      <c r="P45">
        <v>9.1570568084716797</v>
      </c>
      <c r="Q45">
        <v>35.261920928955078</v>
      </c>
    </row>
    <row r="46" spans="1:17" x14ac:dyDescent="0.3">
      <c r="A46" s="1">
        <v>44</v>
      </c>
      <c r="B46">
        <v>0.21866448223590851</v>
      </c>
      <c r="C46">
        <v>0.17973287403583529</v>
      </c>
      <c r="D46">
        <v>1</v>
      </c>
      <c r="E46">
        <v>0.74782240390777588</v>
      </c>
      <c r="F46">
        <v>248.678466796875</v>
      </c>
      <c r="G46">
        <v>-15630.15234375</v>
      </c>
      <c r="H46">
        <v>-55260.48828125</v>
      </c>
      <c r="I46">
        <v>-89.690704345703125</v>
      </c>
      <c r="J46">
        <v>2.1439154148101811</v>
      </c>
      <c r="K46">
        <v>64.898170471191406</v>
      </c>
      <c r="L46">
        <v>49.567409515380859</v>
      </c>
      <c r="M46">
        <v>-6.3286766409873962E-2</v>
      </c>
      <c r="N46">
        <v>169.23005676269531</v>
      </c>
      <c r="O46">
        <v>-84.573196411132813</v>
      </c>
      <c r="P46">
        <v>-11.161664962768549</v>
      </c>
      <c r="Q46">
        <v>35.801128387451172</v>
      </c>
    </row>
    <row r="47" spans="1:17" x14ac:dyDescent="0.3">
      <c r="A47" s="1">
        <v>45</v>
      </c>
      <c r="B47">
        <v>-0.46606561541557312</v>
      </c>
      <c r="C47">
        <v>1</v>
      </c>
      <c r="D47">
        <v>0.55740320682525635</v>
      </c>
      <c r="E47">
        <v>0.88125735521316528</v>
      </c>
      <c r="F47">
        <v>118.33143615722661</v>
      </c>
      <c r="G47">
        <v>-15630.9208984375</v>
      </c>
      <c r="H47">
        <v>-55261.46484375</v>
      </c>
      <c r="I47">
        <v>-91.201370239257813</v>
      </c>
      <c r="J47">
        <v>3.69611668586731</v>
      </c>
      <c r="K47">
        <v>18.576776504516602</v>
      </c>
      <c r="L47">
        <v>14.34177303314209</v>
      </c>
      <c r="M47">
        <v>1.680319666862488</v>
      </c>
      <c r="N47">
        <v>182.2206726074219</v>
      </c>
      <c r="O47">
        <v>-83.40631103515625</v>
      </c>
      <c r="P47">
        <v>-22.424625396728519</v>
      </c>
      <c r="Q47">
        <v>26.85990142822266</v>
      </c>
    </row>
    <row r="48" spans="1:17" x14ac:dyDescent="0.3">
      <c r="A48" s="1">
        <v>46</v>
      </c>
      <c r="B48">
        <v>-0.90134531259536743</v>
      </c>
      <c r="C48">
        <v>1</v>
      </c>
      <c r="D48">
        <v>1</v>
      </c>
      <c r="E48">
        <v>0.75426310300827026</v>
      </c>
      <c r="F48">
        <v>5.5990543365478516</v>
      </c>
      <c r="G48">
        <v>-15631.3720703125</v>
      </c>
      <c r="H48">
        <v>-55262.765625</v>
      </c>
      <c r="I48">
        <v>-91.114952087402344</v>
      </c>
      <c r="J48">
        <v>-7.8440570831298828</v>
      </c>
      <c r="K48">
        <v>-19.887571334838871</v>
      </c>
      <c r="L48">
        <v>-17.715446472167969</v>
      </c>
      <c r="M48">
        <v>-7.9993915557861328</v>
      </c>
      <c r="N48">
        <v>193.25315856933591</v>
      </c>
      <c r="O48">
        <v>-68.537101745605469</v>
      </c>
      <c r="P48">
        <v>-22.87800407409668</v>
      </c>
      <c r="Q48">
        <v>8.7055912017822266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0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3209.791015625</v>
      </c>
      <c r="G2">
        <v>-15535.314453125</v>
      </c>
      <c r="H2">
        <v>-55360.1328125</v>
      </c>
      <c r="I2">
        <v>1.7888737842440609E-2</v>
      </c>
      <c r="J2">
        <v>-0.1035237908363342</v>
      </c>
      <c r="K2">
        <v>-3.3392064273357391E-2</v>
      </c>
      <c r="L2">
        <v>0.2152071297168732</v>
      </c>
      <c r="M2">
        <v>-0.50539243221282959</v>
      </c>
      <c r="N2">
        <v>109.77077484130859</v>
      </c>
      <c r="O2">
        <v>-7.5014732778072357E-2</v>
      </c>
      <c r="P2">
        <v>-0.2486471235752106</v>
      </c>
      <c r="Q2">
        <v>8.2625547656789422E-4</v>
      </c>
    </row>
    <row r="3" spans="1:17" x14ac:dyDescent="0.3">
      <c r="A3" s="1">
        <v>1</v>
      </c>
      <c r="B3">
        <v>-1</v>
      </c>
      <c r="C3">
        <v>1</v>
      </c>
      <c r="D3">
        <v>0.53158438205718994</v>
      </c>
      <c r="E3">
        <v>1</v>
      </c>
      <c r="F3">
        <v>3205.50732421875</v>
      </c>
      <c r="G3">
        <v>-15535.2841796875</v>
      </c>
      <c r="H3">
        <v>-55360.1640625</v>
      </c>
      <c r="I3">
        <v>-0.75639915466308594</v>
      </c>
      <c r="J3">
        <v>-0.48568412661552429</v>
      </c>
      <c r="K3">
        <v>0.66855508089065552</v>
      </c>
      <c r="L3">
        <v>8.3349317312240601E-2</v>
      </c>
      <c r="M3">
        <v>-0.42311370372772222</v>
      </c>
      <c r="N3">
        <v>109.8151779174805</v>
      </c>
      <c r="O3">
        <v>-4.626777172088623</v>
      </c>
      <c r="P3">
        <v>6.374091625213623</v>
      </c>
      <c r="Q3">
        <v>0.69896435737609863</v>
      </c>
    </row>
    <row r="4" spans="1:17" x14ac:dyDescent="0.3">
      <c r="A4" s="1">
        <v>2</v>
      </c>
      <c r="B4">
        <v>-1</v>
      </c>
      <c r="C4">
        <v>0.61633020639419556</v>
      </c>
      <c r="D4">
        <v>0.84372442960739136</v>
      </c>
      <c r="E4">
        <v>1</v>
      </c>
      <c r="F4">
        <v>3198.984619140625</v>
      </c>
      <c r="G4">
        <v>-15535.6123046875</v>
      </c>
      <c r="H4">
        <v>-55360.6640625</v>
      </c>
      <c r="I4">
        <v>-2.135344505310059</v>
      </c>
      <c r="J4">
        <v>-1.1352976560592649</v>
      </c>
      <c r="K4">
        <v>2.4781444072723389</v>
      </c>
      <c r="L4">
        <v>-2.9759383201599121</v>
      </c>
      <c r="M4">
        <v>3.8045206069946289</v>
      </c>
      <c r="N4">
        <v>110.33506774902339</v>
      </c>
      <c r="O4">
        <v>-16.073362350463871</v>
      </c>
      <c r="P4">
        <v>18.433132171630859</v>
      </c>
      <c r="Q4">
        <v>4.1973114013671884</v>
      </c>
    </row>
    <row r="5" spans="1:17" x14ac:dyDescent="0.3">
      <c r="A5" s="1">
        <v>3</v>
      </c>
      <c r="B5">
        <v>-0.98599475622177124</v>
      </c>
      <c r="C5">
        <v>0.1202532425522804</v>
      </c>
      <c r="D5">
        <v>0.5061611533164978</v>
      </c>
      <c r="E5">
        <v>1</v>
      </c>
      <c r="F5">
        <v>3192.400146484375</v>
      </c>
      <c r="G5">
        <v>-15536.8583984375</v>
      </c>
      <c r="H5">
        <v>-55362.03515625</v>
      </c>
      <c r="I5">
        <v>-3.1733133792877202</v>
      </c>
      <c r="J5">
        <v>0.26908737421035772</v>
      </c>
      <c r="K5">
        <v>3.62378978729248</v>
      </c>
      <c r="L5">
        <v>-14.785622596740721</v>
      </c>
      <c r="M5">
        <v>15.813266754150391</v>
      </c>
      <c r="N5">
        <v>111.43918609619141</v>
      </c>
      <c r="O5">
        <v>-30.741914749145511</v>
      </c>
      <c r="P5">
        <v>22.192264556884769</v>
      </c>
      <c r="Q5">
        <v>11.61546516418457</v>
      </c>
    </row>
    <row r="6" spans="1:17" x14ac:dyDescent="0.3">
      <c r="A6" s="1">
        <v>4</v>
      </c>
      <c r="B6">
        <v>-1</v>
      </c>
      <c r="C6">
        <v>1</v>
      </c>
      <c r="D6">
        <v>0.33059906959533691</v>
      </c>
      <c r="E6">
        <v>0.32847321033477778</v>
      </c>
      <c r="F6">
        <v>3188.108642578125</v>
      </c>
      <c r="G6">
        <v>-15539.1259765625</v>
      </c>
      <c r="H6">
        <v>-55363.17578125</v>
      </c>
      <c r="I6">
        <v>-3.0804963111877441</v>
      </c>
      <c r="J6">
        <v>2.6181848049163818</v>
      </c>
      <c r="K6">
        <v>2.1241111755371089</v>
      </c>
      <c r="L6">
        <v>-31.954488754272461</v>
      </c>
      <c r="M6">
        <v>26.143198013305661</v>
      </c>
      <c r="N6">
        <v>111.0243835449219</v>
      </c>
      <c r="O6">
        <v>-38.209701538085938</v>
      </c>
      <c r="P6">
        <v>21.379903793334961</v>
      </c>
      <c r="Q6">
        <v>18.897165298461911</v>
      </c>
    </row>
    <row r="7" spans="1:17" x14ac:dyDescent="0.3">
      <c r="A7" s="1">
        <v>5</v>
      </c>
      <c r="B7">
        <v>-0.89342731237411499</v>
      </c>
      <c r="C7">
        <v>-7.4338860809803009E-2</v>
      </c>
      <c r="D7">
        <v>0.64987367391586304</v>
      </c>
      <c r="E7">
        <v>1</v>
      </c>
      <c r="F7">
        <v>3183.359375</v>
      </c>
      <c r="G7">
        <v>-15541.150390625</v>
      </c>
      <c r="H7">
        <v>-55363.640625</v>
      </c>
      <c r="I7">
        <v>-2.9495902061462398</v>
      </c>
      <c r="J7">
        <v>4.6686186790466309</v>
      </c>
      <c r="K7">
        <v>-1.492634773254395</v>
      </c>
      <c r="L7">
        <v>-51.316825866699219</v>
      </c>
      <c r="M7">
        <v>36.956180572509773</v>
      </c>
      <c r="N7">
        <v>108.422004699707</v>
      </c>
      <c r="O7">
        <v>-43.709224700927727</v>
      </c>
      <c r="P7">
        <v>16.818294525146481</v>
      </c>
      <c r="Q7">
        <v>25.72608757019043</v>
      </c>
    </row>
    <row r="8" spans="1:17" x14ac:dyDescent="0.3">
      <c r="A8" s="1">
        <v>6</v>
      </c>
      <c r="B8">
        <v>-0.64244389533996582</v>
      </c>
      <c r="C8">
        <v>1</v>
      </c>
      <c r="D8">
        <v>0.99395215511322021</v>
      </c>
      <c r="E8">
        <v>0.76226377487182617</v>
      </c>
      <c r="F8">
        <v>3177.10302734375</v>
      </c>
      <c r="G8">
        <v>-15542.732421875</v>
      </c>
      <c r="H8">
        <v>-55362.96484375</v>
      </c>
      <c r="I8">
        <v>-3.4331505298614502</v>
      </c>
      <c r="J8">
        <v>5.1906604766845703</v>
      </c>
      <c r="K8">
        <v>-5.1435689926147461</v>
      </c>
      <c r="L8">
        <v>-73.919120788574219</v>
      </c>
      <c r="M8">
        <v>57.604949951171882</v>
      </c>
      <c r="N8">
        <v>85.871467590332031</v>
      </c>
      <c r="O8">
        <v>-50.636318206787109</v>
      </c>
      <c r="P8">
        <v>11.03975772857666</v>
      </c>
      <c r="Q8">
        <v>32.146617889404297</v>
      </c>
    </row>
    <row r="9" spans="1:17" x14ac:dyDescent="0.3">
      <c r="A9" s="1">
        <v>7</v>
      </c>
      <c r="B9">
        <v>-0.92333406209945679</v>
      </c>
      <c r="C9">
        <v>0.82066982984542847</v>
      </c>
      <c r="D9">
        <v>0.32208037376403809</v>
      </c>
      <c r="E9">
        <v>0.42278039455413818</v>
      </c>
      <c r="F9">
        <v>3168.845703125</v>
      </c>
      <c r="G9">
        <v>-15543.46484375</v>
      </c>
      <c r="H9">
        <v>-55361.13671875</v>
      </c>
      <c r="I9">
        <v>-4.2051968574523926</v>
      </c>
      <c r="J9">
        <v>3.0315124988555908</v>
      </c>
      <c r="K9">
        <v>-7.2365713119506836</v>
      </c>
      <c r="L9">
        <v>-78.847274780273438</v>
      </c>
      <c r="M9">
        <v>-178.11152648925781</v>
      </c>
      <c r="N9">
        <v>324.86993408203119</v>
      </c>
      <c r="O9">
        <v>-54.128192901611328</v>
      </c>
      <c r="P9">
        <v>5.901890754699707</v>
      </c>
      <c r="Q9">
        <v>36.614269256591797</v>
      </c>
    </row>
    <row r="10" spans="1:17" x14ac:dyDescent="0.3">
      <c r="A10" s="1">
        <v>8</v>
      </c>
      <c r="B10">
        <v>-0.49648991227149958</v>
      </c>
      <c r="C10">
        <v>0.88217097520828247</v>
      </c>
      <c r="D10">
        <v>1</v>
      </c>
      <c r="E10">
        <v>0.66070550680160522</v>
      </c>
      <c r="F10">
        <v>3156.420166015625</v>
      </c>
      <c r="G10">
        <v>-15543.48046875</v>
      </c>
      <c r="H10">
        <v>-55358.38671875</v>
      </c>
      <c r="I10">
        <v>-5.708282470703125</v>
      </c>
      <c r="J10">
        <v>0.1182727813720703</v>
      </c>
      <c r="K10">
        <v>-6.2367162704467773</v>
      </c>
      <c r="L10">
        <v>-54.624347686767578</v>
      </c>
      <c r="M10">
        <v>-156.5826721191406</v>
      </c>
      <c r="N10">
        <v>309.0694580078125</v>
      </c>
      <c r="O10">
        <v>-56.792678833007813</v>
      </c>
      <c r="P10">
        <v>-2.0101470947265621</v>
      </c>
      <c r="Q10">
        <v>38.383563995361328</v>
      </c>
    </row>
    <row r="11" spans="1:17" x14ac:dyDescent="0.3">
      <c r="A11" s="1">
        <v>9</v>
      </c>
      <c r="B11">
        <v>-0.58991962671279907</v>
      </c>
      <c r="C11">
        <v>0.63413435220718384</v>
      </c>
      <c r="D11">
        <v>0.90246886014938354</v>
      </c>
      <c r="E11">
        <v>0.77208960056304932</v>
      </c>
      <c r="F11">
        <v>3140.340087890625</v>
      </c>
      <c r="G11">
        <v>-15542.97265625</v>
      </c>
      <c r="H11">
        <v>-55355.25</v>
      </c>
      <c r="I11">
        <v>-7.8774204254150391</v>
      </c>
      <c r="J11">
        <v>-2.186027050018311</v>
      </c>
      <c r="K11">
        <v>-1.2396092414855959</v>
      </c>
      <c r="L11">
        <v>-30.467508316040039</v>
      </c>
      <c r="M11">
        <v>-154.45570373535159</v>
      </c>
      <c r="N11">
        <v>304.31466674804688</v>
      </c>
      <c r="O11">
        <v>-58.918094635009773</v>
      </c>
      <c r="P11">
        <v>-9.5423097610473633</v>
      </c>
      <c r="Q11">
        <v>38.0177001953125</v>
      </c>
    </row>
    <row r="12" spans="1:17" x14ac:dyDescent="0.3">
      <c r="A12" s="1">
        <v>10</v>
      </c>
      <c r="B12">
        <v>-1</v>
      </c>
      <c r="C12">
        <v>1</v>
      </c>
      <c r="D12">
        <v>0.75496542453765869</v>
      </c>
      <c r="E12">
        <v>0.46354076266288757</v>
      </c>
      <c r="F12">
        <v>3116.884521484375</v>
      </c>
      <c r="G12">
        <v>-15541.9912109375</v>
      </c>
      <c r="H12">
        <v>-55351.3671875</v>
      </c>
      <c r="I12">
        <v>-11.12537097930908</v>
      </c>
      <c r="J12">
        <v>-1.6457324028015139</v>
      </c>
      <c r="K12">
        <v>8.1662483215332031</v>
      </c>
      <c r="L12">
        <v>-5.2036795616149902</v>
      </c>
      <c r="M12">
        <v>-157.61573791503909</v>
      </c>
      <c r="N12">
        <v>300.85238647460938</v>
      </c>
      <c r="O12">
        <v>-62.353607177734382</v>
      </c>
      <c r="P12">
        <v>-17.474885940551761</v>
      </c>
      <c r="Q12">
        <v>34.253395080566413</v>
      </c>
    </row>
    <row r="13" spans="1:17" x14ac:dyDescent="0.3">
      <c r="A13" s="1">
        <v>11</v>
      </c>
      <c r="B13">
        <v>-0.68290597200393677</v>
      </c>
      <c r="C13">
        <v>0.57069218158721924</v>
      </c>
      <c r="D13">
        <v>0.68762683868408203</v>
      </c>
      <c r="E13">
        <v>0</v>
      </c>
      <c r="F13">
        <v>3088.193603515625</v>
      </c>
      <c r="G13">
        <v>-15540.80859375</v>
      </c>
      <c r="H13">
        <v>-55347.2578125</v>
      </c>
      <c r="I13">
        <v>-15.20891857147217</v>
      </c>
      <c r="J13">
        <v>2.8723688125610352</v>
      </c>
      <c r="K13">
        <v>19.642036437988281</v>
      </c>
      <c r="L13">
        <v>19.623138427734379</v>
      </c>
      <c r="M13">
        <v>-165.16679382324219</v>
      </c>
      <c r="N13">
        <v>296.86798095703119</v>
      </c>
      <c r="O13">
        <v>-64.661087036132813</v>
      </c>
      <c r="P13">
        <v>-27.101755142211911</v>
      </c>
      <c r="Q13">
        <v>25.529489517211911</v>
      </c>
    </row>
    <row r="14" spans="1:17" x14ac:dyDescent="0.3">
      <c r="A14" s="1">
        <v>12</v>
      </c>
      <c r="B14">
        <v>-1</v>
      </c>
      <c r="C14">
        <v>1</v>
      </c>
      <c r="D14">
        <v>0.44760271906852722</v>
      </c>
      <c r="E14">
        <v>0.39252021908760071</v>
      </c>
      <c r="F14">
        <v>3046.310302734375</v>
      </c>
      <c r="G14">
        <v>-15539.2724609375</v>
      </c>
      <c r="H14">
        <v>-55342.171875</v>
      </c>
      <c r="I14">
        <v>-20.637969970703121</v>
      </c>
      <c r="J14">
        <v>10.810458183288571</v>
      </c>
      <c r="K14">
        <v>30.281332015991211</v>
      </c>
      <c r="L14">
        <v>48.683147430419922</v>
      </c>
      <c r="M14">
        <v>177.1658020019531</v>
      </c>
      <c r="N14">
        <v>287.98049926757813</v>
      </c>
      <c r="O14">
        <v>-65.719970703125</v>
      </c>
      <c r="P14">
        <v>-33.638378143310547</v>
      </c>
      <c r="Q14">
        <v>13.37831020355225</v>
      </c>
    </row>
    <row r="15" spans="1:17" x14ac:dyDescent="0.3">
      <c r="A15" s="1">
        <v>13</v>
      </c>
      <c r="B15">
        <v>-0.37821662425994867</v>
      </c>
      <c r="C15">
        <v>0.79671275615692139</v>
      </c>
      <c r="D15">
        <v>1</v>
      </c>
      <c r="E15">
        <v>0.3909740149974823</v>
      </c>
      <c r="F15">
        <v>3008.834716796875</v>
      </c>
      <c r="G15">
        <v>-15538.16796875</v>
      </c>
      <c r="H15">
        <v>-55338.4140625</v>
      </c>
      <c r="I15">
        <v>-24.616256713867191</v>
      </c>
      <c r="J15">
        <v>14.18018245697021</v>
      </c>
      <c r="K15">
        <v>35.544059753417969</v>
      </c>
      <c r="L15">
        <v>68.947135925292969</v>
      </c>
      <c r="M15">
        <v>150.06053161621091</v>
      </c>
      <c r="N15">
        <v>263.36517333984381</v>
      </c>
      <c r="O15">
        <v>-66.514396667480469</v>
      </c>
      <c r="P15">
        <v>-31.879571914672852</v>
      </c>
      <c r="Q15">
        <v>0.77647143602371216</v>
      </c>
    </row>
    <row r="16" spans="1:17" x14ac:dyDescent="0.3">
      <c r="A16" s="1">
        <v>14</v>
      </c>
      <c r="B16">
        <v>-0.64117711782455444</v>
      </c>
      <c r="C16">
        <v>1</v>
      </c>
      <c r="D16">
        <v>0.74564200639724731</v>
      </c>
      <c r="E16">
        <v>1</v>
      </c>
      <c r="F16">
        <v>2962.144775390625</v>
      </c>
      <c r="G16">
        <v>-15537.3515625</v>
      </c>
      <c r="H16">
        <v>-55334.57421875</v>
      </c>
      <c r="I16">
        <v>-29.123174667358398</v>
      </c>
      <c r="J16">
        <v>12.41033935546875</v>
      </c>
      <c r="K16">
        <v>36.080223083496087</v>
      </c>
      <c r="L16">
        <v>75.782730102539063</v>
      </c>
      <c r="M16">
        <v>42.582759857177727</v>
      </c>
      <c r="N16">
        <v>163.41798400878909</v>
      </c>
      <c r="O16">
        <v>-67.535064697265625</v>
      </c>
      <c r="P16">
        <v>-21.253274917602539</v>
      </c>
      <c r="Q16">
        <v>-9.6645889282226563</v>
      </c>
    </row>
    <row r="17" spans="1:17" x14ac:dyDescent="0.3">
      <c r="A17" s="1">
        <v>15</v>
      </c>
      <c r="B17">
        <v>-0.45634675025939941</v>
      </c>
      <c r="C17">
        <v>0.29716753959655762</v>
      </c>
      <c r="D17">
        <v>0.53722852468490601</v>
      </c>
      <c r="E17">
        <v>0</v>
      </c>
      <c r="F17">
        <v>2910.41455078125</v>
      </c>
      <c r="G17">
        <v>-15537.35546875</v>
      </c>
      <c r="H17">
        <v>-55331.90625</v>
      </c>
      <c r="I17">
        <v>-33.081886291503913</v>
      </c>
      <c r="J17">
        <v>7.3398532867431641</v>
      </c>
      <c r="K17">
        <v>30.585308074951168</v>
      </c>
      <c r="L17">
        <v>53.916053771972663</v>
      </c>
      <c r="M17">
        <v>6.8464040756225586</v>
      </c>
      <c r="N17">
        <v>139.44132995605469</v>
      </c>
      <c r="O17">
        <v>-69.316665649414063</v>
      </c>
      <c r="P17">
        <v>-9.3818273544311523</v>
      </c>
      <c r="Q17">
        <v>-14.0970458984375</v>
      </c>
    </row>
    <row r="18" spans="1:17" x14ac:dyDescent="0.3">
      <c r="A18" s="1">
        <v>16</v>
      </c>
      <c r="B18">
        <v>-0.29849821329116821</v>
      </c>
      <c r="C18">
        <v>1</v>
      </c>
      <c r="D18">
        <v>1</v>
      </c>
      <c r="E18">
        <v>0</v>
      </c>
      <c r="F18">
        <v>2862.325439453125</v>
      </c>
      <c r="G18">
        <v>-15537.76171875</v>
      </c>
      <c r="H18">
        <v>-55330.10546875</v>
      </c>
      <c r="I18">
        <v>-36.250648498535163</v>
      </c>
      <c r="J18">
        <v>3.6050431728363042</v>
      </c>
      <c r="K18">
        <v>17.900754928588871</v>
      </c>
      <c r="L18">
        <v>30.055084228515621</v>
      </c>
      <c r="M18">
        <v>-1.201359629631042</v>
      </c>
      <c r="N18">
        <v>132.24537658691409</v>
      </c>
      <c r="O18">
        <v>-69.06707763671875</v>
      </c>
      <c r="P18">
        <v>-2.629629373550415</v>
      </c>
      <c r="Q18">
        <v>-15.00404644012451</v>
      </c>
    </row>
    <row r="19" spans="1:17" x14ac:dyDescent="0.3">
      <c r="A19" s="1">
        <v>17</v>
      </c>
      <c r="B19">
        <v>-0.78540563583374023</v>
      </c>
      <c r="C19">
        <v>-2.3052241653203961E-2</v>
      </c>
      <c r="D19">
        <v>0.8534056544303894</v>
      </c>
      <c r="E19">
        <v>0.2168664485216141</v>
      </c>
      <c r="F19">
        <v>2810.502685546875</v>
      </c>
      <c r="G19">
        <v>-15538.154296875</v>
      </c>
      <c r="H19">
        <v>-55328.3203125</v>
      </c>
      <c r="I19">
        <v>-39.165012359619141</v>
      </c>
      <c r="J19">
        <v>2.45804762840271</v>
      </c>
      <c r="K19">
        <v>0.1662099361419678</v>
      </c>
      <c r="L19">
        <v>6.3598814010620117</v>
      </c>
      <c r="M19">
        <v>-2.776267290115356</v>
      </c>
      <c r="N19">
        <v>128.20021057128909</v>
      </c>
      <c r="O19">
        <v>-69.777641296386719</v>
      </c>
      <c r="P19">
        <v>3.8143961429595952</v>
      </c>
      <c r="Q19">
        <v>-12.80316734313965</v>
      </c>
    </row>
    <row r="20" spans="1:17" x14ac:dyDescent="0.3">
      <c r="A20" s="1">
        <v>18</v>
      </c>
      <c r="B20">
        <v>-0.89771997928619385</v>
      </c>
      <c r="C20">
        <v>0.9355924129486084</v>
      </c>
      <c r="D20">
        <v>0.82210010290145874</v>
      </c>
      <c r="E20">
        <v>0</v>
      </c>
      <c r="F20">
        <v>2753.04736328125</v>
      </c>
      <c r="G20">
        <v>-15538.611328125</v>
      </c>
      <c r="H20">
        <v>-55326.4765625</v>
      </c>
      <c r="I20">
        <v>-42.159198760986328</v>
      </c>
      <c r="J20">
        <v>4.6232571601867676</v>
      </c>
      <c r="K20">
        <v>-21.258987426757809</v>
      </c>
      <c r="L20">
        <v>-19.539363861083981</v>
      </c>
      <c r="M20">
        <v>-0.41585150361061102</v>
      </c>
      <c r="N20">
        <v>124.66555023193359</v>
      </c>
      <c r="O20">
        <v>-70.945953369140625</v>
      </c>
      <c r="P20">
        <v>8.7997055053710938</v>
      </c>
      <c r="Q20">
        <v>-8.0796442031860352</v>
      </c>
    </row>
    <row r="21" spans="1:17" x14ac:dyDescent="0.3">
      <c r="A21" s="1">
        <v>19</v>
      </c>
      <c r="B21">
        <v>-0.60705411434173584</v>
      </c>
      <c r="C21">
        <v>0.98657321929931641</v>
      </c>
      <c r="D21">
        <v>0.66185784339904785</v>
      </c>
      <c r="E21">
        <v>0</v>
      </c>
      <c r="F21">
        <v>2692.590576171875</v>
      </c>
      <c r="G21">
        <v>-15539.0888671875</v>
      </c>
      <c r="H21">
        <v>-55324.6796875</v>
      </c>
      <c r="I21">
        <v>-45.002677917480469</v>
      </c>
      <c r="J21">
        <v>8.3719615936279297</v>
      </c>
      <c r="K21">
        <v>-41.068157196044922</v>
      </c>
      <c r="L21">
        <v>-46.072956085205078</v>
      </c>
      <c r="M21">
        <v>5.6945610046386719</v>
      </c>
      <c r="N21">
        <v>119.9904861450195</v>
      </c>
      <c r="O21">
        <v>-70.706306457519531</v>
      </c>
      <c r="P21">
        <v>11.54220008850098</v>
      </c>
      <c r="Q21">
        <v>-1.531556129455566</v>
      </c>
    </row>
    <row r="22" spans="1:17" x14ac:dyDescent="0.3">
      <c r="A22" s="1">
        <v>20</v>
      </c>
      <c r="B22">
        <v>-0.68532109260559082</v>
      </c>
      <c r="C22">
        <v>1</v>
      </c>
      <c r="D22">
        <v>0.87943196296691895</v>
      </c>
      <c r="E22">
        <v>0</v>
      </c>
      <c r="F22">
        <v>2629.360595703125</v>
      </c>
      <c r="G22">
        <v>-15539.5400390625</v>
      </c>
      <c r="H22">
        <v>-55322.9453125</v>
      </c>
      <c r="I22">
        <v>-47.689765930175781</v>
      </c>
      <c r="J22">
        <v>10.06096267700195</v>
      </c>
      <c r="K22">
        <v>-53.382236480712891</v>
      </c>
      <c r="L22">
        <v>-70.733711242675781</v>
      </c>
      <c r="M22">
        <v>19.401374816894531</v>
      </c>
      <c r="N22">
        <v>105.6269607543945</v>
      </c>
      <c r="O22">
        <v>-69.691482543945313</v>
      </c>
      <c r="P22">
        <v>11.325325012207029</v>
      </c>
      <c r="Q22">
        <v>5.3539652824401864</v>
      </c>
    </row>
    <row r="23" spans="1:17" x14ac:dyDescent="0.3">
      <c r="A23" s="1">
        <v>21</v>
      </c>
      <c r="B23">
        <v>-0.37206855416297913</v>
      </c>
      <c r="C23">
        <v>0.76695930957794189</v>
      </c>
      <c r="D23">
        <v>1</v>
      </c>
      <c r="E23">
        <v>0</v>
      </c>
      <c r="F23">
        <v>2559.228271484375</v>
      </c>
      <c r="G23">
        <v>-15539.9765625</v>
      </c>
      <c r="H23">
        <v>-55321.16796875</v>
      </c>
      <c r="I23">
        <v>-50.441352844238281</v>
      </c>
      <c r="J23">
        <v>7.572232723236084</v>
      </c>
      <c r="K23">
        <v>-55.881282806396477</v>
      </c>
      <c r="L23">
        <v>-80.936439514160156</v>
      </c>
      <c r="M23">
        <v>158.70497131347659</v>
      </c>
      <c r="N23">
        <v>325.984130859375</v>
      </c>
      <c r="O23">
        <v>-68.246734619140625</v>
      </c>
      <c r="P23">
        <v>7.9003958702087402</v>
      </c>
      <c r="Q23">
        <v>11.648514747619631</v>
      </c>
    </row>
    <row r="24" spans="1:17" x14ac:dyDescent="0.3">
      <c r="A24" s="1">
        <v>22</v>
      </c>
      <c r="B24">
        <v>-1</v>
      </c>
      <c r="C24">
        <v>0.97790104150772095</v>
      </c>
      <c r="D24">
        <v>0.1367393434047699</v>
      </c>
      <c r="E24">
        <v>0</v>
      </c>
      <c r="F24">
        <v>2491.0791015625</v>
      </c>
      <c r="G24">
        <v>-15540.3779296875</v>
      </c>
      <c r="H24">
        <v>-55319.578125</v>
      </c>
      <c r="I24">
        <v>-52.957771301269531</v>
      </c>
      <c r="J24">
        <v>2.3481631278991699</v>
      </c>
      <c r="K24">
        <v>-47.425987243652337</v>
      </c>
      <c r="L24">
        <v>-57.459892272949219</v>
      </c>
      <c r="M24">
        <v>-177.71717834472659</v>
      </c>
      <c r="N24">
        <v>310.14483642578119</v>
      </c>
      <c r="O24">
        <v>-66.487861633300781</v>
      </c>
      <c r="P24">
        <v>2.604209423065186</v>
      </c>
      <c r="Q24">
        <v>14.87604904174805</v>
      </c>
    </row>
    <row r="25" spans="1:17" x14ac:dyDescent="0.3">
      <c r="A25" s="1">
        <v>23</v>
      </c>
      <c r="B25">
        <v>-1</v>
      </c>
      <c r="C25">
        <v>0.94443494081497192</v>
      </c>
      <c r="D25">
        <v>0.41624179482460022</v>
      </c>
      <c r="E25">
        <v>0</v>
      </c>
      <c r="F25">
        <v>2416.731201171875</v>
      </c>
      <c r="G25">
        <v>-15540.814453125</v>
      </c>
      <c r="H25">
        <v>-55317.96875</v>
      </c>
      <c r="I25">
        <v>-55.516002655029297</v>
      </c>
      <c r="J25">
        <v>-1.8834037780761721</v>
      </c>
      <c r="K25">
        <v>-29.066537857055661</v>
      </c>
      <c r="L25">
        <v>-31.815647125244141</v>
      </c>
      <c r="M25">
        <v>-173.7783203125</v>
      </c>
      <c r="N25">
        <v>305.60693359375</v>
      </c>
      <c r="O25">
        <v>-65.186698913574219</v>
      </c>
      <c r="P25">
        <v>-3.3546509742736821</v>
      </c>
      <c r="Q25">
        <v>15.06201267242432</v>
      </c>
    </row>
    <row r="26" spans="1:17" x14ac:dyDescent="0.3">
      <c r="A26" s="1">
        <v>24</v>
      </c>
      <c r="B26">
        <v>-0.42710903286933899</v>
      </c>
      <c r="C26">
        <v>1</v>
      </c>
      <c r="D26">
        <v>0.82491582632064819</v>
      </c>
      <c r="E26">
        <v>0</v>
      </c>
      <c r="F26">
        <v>2336.2763671875</v>
      </c>
      <c r="G26">
        <v>-15541.2529296875</v>
      </c>
      <c r="H26">
        <v>-55316.34375</v>
      </c>
      <c r="I26">
        <v>-57.990856170654297</v>
      </c>
      <c r="J26">
        <v>-1.9067115783691411</v>
      </c>
      <c r="K26">
        <v>-2.618669986724854</v>
      </c>
      <c r="L26">
        <v>-6.7210021018981934</v>
      </c>
      <c r="M26">
        <v>-174.57440185546881</v>
      </c>
      <c r="N26">
        <v>302.502197265625</v>
      </c>
      <c r="O26">
        <v>-64.597145080566406</v>
      </c>
      <c r="P26">
        <v>-8.7249746322631836</v>
      </c>
      <c r="Q26">
        <v>13.519765853881839</v>
      </c>
    </row>
    <row r="27" spans="1:17" x14ac:dyDescent="0.3">
      <c r="A27" s="1">
        <v>25</v>
      </c>
      <c r="B27">
        <v>-0.9629979133605957</v>
      </c>
      <c r="C27">
        <v>1</v>
      </c>
      <c r="D27">
        <v>0.93674325942993164</v>
      </c>
      <c r="E27">
        <v>0</v>
      </c>
      <c r="F27">
        <v>2261.005126953125</v>
      </c>
      <c r="G27">
        <v>-15541.623046875</v>
      </c>
      <c r="H27">
        <v>-55314.8671875</v>
      </c>
      <c r="I27">
        <v>-60.280773162841797</v>
      </c>
      <c r="J27">
        <v>2.6930255889892578</v>
      </c>
      <c r="K27">
        <v>23.725009918212891</v>
      </c>
      <c r="L27">
        <v>16.211599349975589</v>
      </c>
      <c r="M27">
        <v>-178.44012451171881</v>
      </c>
      <c r="N27">
        <v>299.25198364257813</v>
      </c>
      <c r="O27">
        <v>-64.347679138183594</v>
      </c>
      <c r="P27">
        <v>-12.90944862365723</v>
      </c>
      <c r="Q27">
        <v>10.669687271118161</v>
      </c>
    </row>
    <row r="28" spans="1:17" x14ac:dyDescent="0.3">
      <c r="A28" s="1">
        <v>26</v>
      </c>
      <c r="B28">
        <v>-0.84773355722427368</v>
      </c>
      <c r="C28">
        <v>1</v>
      </c>
      <c r="D28">
        <v>0.97531223297119141</v>
      </c>
      <c r="E28">
        <v>0</v>
      </c>
      <c r="F28">
        <v>2179.274658203125</v>
      </c>
      <c r="G28">
        <v>-15541.986328125</v>
      </c>
      <c r="H28">
        <v>-55313.33984375</v>
      </c>
      <c r="I28">
        <v>-62.700420379638672</v>
      </c>
      <c r="J28">
        <v>9.7729063034057617</v>
      </c>
      <c r="K28">
        <v>47.608257293701172</v>
      </c>
      <c r="L28">
        <v>39.220855712890618</v>
      </c>
      <c r="M28">
        <v>174.32014465332031</v>
      </c>
      <c r="N28">
        <v>294.00189208984381</v>
      </c>
      <c r="O28">
        <v>-64.106300354003906</v>
      </c>
      <c r="P28">
        <v>-15.552961349487299</v>
      </c>
      <c r="Q28">
        <v>6.6125187873840332</v>
      </c>
    </row>
    <row r="29" spans="1:17" x14ac:dyDescent="0.3">
      <c r="A29" s="1">
        <v>27</v>
      </c>
      <c r="B29">
        <v>-0.70803254842758179</v>
      </c>
      <c r="C29">
        <v>1</v>
      </c>
      <c r="D29">
        <v>0.56401938199996948</v>
      </c>
      <c r="E29">
        <v>0</v>
      </c>
      <c r="F29">
        <v>2100.90625</v>
      </c>
      <c r="G29">
        <v>-15542.2919921875</v>
      </c>
      <c r="H29">
        <v>-55311.875</v>
      </c>
      <c r="I29">
        <v>-64.992874145507813</v>
      </c>
      <c r="J29">
        <v>15.615072250366209</v>
      </c>
      <c r="K29">
        <v>63.770587921142578</v>
      </c>
      <c r="L29">
        <v>60.676815032958977</v>
      </c>
      <c r="M29">
        <v>160.23060607910159</v>
      </c>
      <c r="N29">
        <v>281.3802490234375</v>
      </c>
      <c r="O29">
        <v>-62.791973114013672</v>
      </c>
      <c r="P29">
        <v>-16.480390548706051</v>
      </c>
      <c r="Q29">
        <v>1.9314736127853389</v>
      </c>
    </row>
    <row r="30" spans="1:17" x14ac:dyDescent="0.3">
      <c r="A30" s="1">
        <v>28</v>
      </c>
      <c r="B30">
        <v>-1</v>
      </c>
      <c r="C30">
        <v>0.55669742822647095</v>
      </c>
      <c r="D30">
        <v>0.2229633033275604</v>
      </c>
      <c r="E30">
        <v>0</v>
      </c>
      <c r="F30">
        <v>2022.880859375</v>
      </c>
      <c r="G30">
        <v>-15542.54296875</v>
      </c>
      <c r="H30">
        <v>-55310.36328125</v>
      </c>
      <c r="I30">
        <v>-67.095596313476563</v>
      </c>
      <c r="J30">
        <v>17.694564819335941</v>
      </c>
      <c r="K30">
        <v>70.471511840820313</v>
      </c>
      <c r="L30">
        <v>77.800163269042969</v>
      </c>
      <c r="M30">
        <v>110.268913269043</v>
      </c>
      <c r="N30">
        <v>223.65904235839841</v>
      </c>
      <c r="O30">
        <v>-60.951259613037109</v>
      </c>
      <c r="P30">
        <v>-15.96691226959229</v>
      </c>
      <c r="Q30">
        <v>-3.0228967666625981</v>
      </c>
    </row>
    <row r="31" spans="1:17" x14ac:dyDescent="0.3">
      <c r="A31" s="1">
        <v>29</v>
      </c>
      <c r="B31">
        <v>-0.26800405979156489</v>
      </c>
      <c r="C31">
        <v>1</v>
      </c>
      <c r="D31">
        <v>1</v>
      </c>
      <c r="E31">
        <v>0</v>
      </c>
      <c r="F31">
        <v>1931.738647460938</v>
      </c>
      <c r="G31">
        <v>-15542.8076171875</v>
      </c>
      <c r="H31">
        <v>-55308.76171875</v>
      </c>
      <c r="I31">
        <v>-69.073379516601563</v>
      </c>
      <c r="J31">
        <v>14.65945243835449</v>
      </c>
      <c r="K31">
        <v>66.950454711914063</v>
      </c>
      <c r="L31">
        <v>69.835594177246094</v>
      </c>
      <c r="M31">
        <v>25.251312255859379</v>
      </c>
      <c r="N31">
        <v>152.62940979003909</v>
      </c>
      <c r="O31">
        <v>-59.2772216796875</v>
      </c>
      <c r="P31">
        <v>-12.92456722259521</v>
      </c>
      <c r="Q31">
        <v>-7.0267009735107422</v>
      </c>
    </row>
    <row r="32" spans="1:17" x14ac:dyDescent="0.3">
      <c r="A32" s="1">
        <v>30</v>
      </c>
      <c r="B32">
        <v>-0.55613905191421509</v>
      </c>
      <c r="C32">
        <v>1</v>
      </c>
      <c r="D32">
        <v>0.92630565166473389</v>
      </c>
      <c r="E32">
        <v>0</v>
      </c>
      <c r="F32">
        <v>1846.014526367188</v>
      </c>
      <c r="G32">
        <v>-15543.0615234375</v>
      </c>
      <c r="H32">
        <v>-55307.28125</v>
      </c>
      <c r="I32">
        <v>-70.765083312988281</v>
      </c>
      <c r="J32">
        <v>9.2721843719482422</v>
      </c>
      <c r="K32">
        <v>54.694034576416023</v>
      </c>
      <c r="L32">
        <v>50.993412017822273</v>
      </c>
      <c r="M32">
        <v>7.2457075119018546</v>
      </c>
      <c r="N32">
        <v>139.48065185546881</v>
      </c>
      <c r="O32">
        <v>-58.577796936035163</v>
      </c>
      <c r="P32">
        <v>-9.1646451950073242</v>
      </c>
      <c r="Q32">
        <v>-8.813380241394043</v>
      </c>
    </row>
    <row r="33" spans="1:17" x14ac:dyDescent="0.3">
      <c r="A33" s="1">
        <v>31</v>
      </c>
      <c r="B33">
        <v>-1</v>
      </c>
      <c r="C33">
        <v>0.23000322282314301</v>
      </c>
      <c r="D33">
        <v>1</v>
      </c>
      <c r="E33">
        <v>0</v>
      </c>
      <c r="F33">
        <v>1761.861328125</v>
      </c>
      <c r="G33">
        <v>-15543.3193359375</v>
      </c>
      <c r="H33">
        <v>-55305.90625</v>
      </c>
      <c r="I33">
        <v>-72.297462463378906</v>
      </c>
      <c r="J33">
        <v>3.916975736618042</v>
      </c>
      <c r="K33">
        <v>34.477867126464837</v>
      </c>
      <c r="L33">
        <v>31.217267990112301</v>
      </c>
      <c r="M33">
        <v>0.6549689769744873</v>
      </c>
      <c r="N33">
        <v>134.14271545410159</v>
      </c>
      <c r="O33">
        <v>-59.053756713867188</v>
      </c>
      <c r="P33">
        <v>-5.1249423027038574</v>
      </c>
      <c r="Q33">
        <v>-9.3937301635742188</v>
      </c>
    </row>
    <row r="34" spans="1:17" x14ac:dyDescent="0.3">
      <c r="A34" s="1">
        <v>32</v>
      </c>
      <c r="B34">
        <v>-0.60597860813140869</v>
      </c>
      <c r="C34">
        <v>1</v>
      </c>
      <c r="D34">
        <v>-0.15100264549255371</v>
      </c>
      <c r="E34">
        <v>0</v>
      </c>
      <c r="F34">
        <v>1668.631225585938</v>
      </c>
      <c r="G34">
        <v>-15543.5888671875</v>
      </c>
      <c r="H34">
        <v>-55304.453125</v>
      </c>
      <c r="I34">
        <v>-73.942008972167969</v>
      </c>
      <c r="J34">
        <v>0.66722321510314941</v>
      </c>
      <c r="K34">
        <v>6.8677763938903809</v>
      </c>
      <c r="L34">
        <v>9.4338140487670898</v>
      </c>
      <c r="M34">
        <v>-1.9475094079971309</v>
      </c>
      <c r="N34">
        <v>131.04389953613281</v>
      </c>
      <c r="O34">
        <v>-59.927494049072273</v>
      </c>
      <c r="P34">
        <v>-0.94319647550582886</v>
      </c>
      <c r="Q34">
        <v>-9.6210165023803711</v>
      </c>
    </row>
    <row r="35" spans="1:17" x14ac:dyDescent="0.3">
      <c r="A35" s="1">
        <v>33</v>
      </c>
      <c r="B35">
        <v>-0.35532453656196589</v>
      </c>
      <c r="C35">
        <v>1</v>
      </c>
      <c r="D35">
        <v>0.93814462423324585</v>
      </c>
      <c r="E35">
        <v>0</v>
      </c>
      <c r="F35">
        <v>1576.78564453125</v>
      </c>
      <c r="G35">
        <v>-15543.841796875</v>
      </c>
      <c r="H35">
        <v>-55303.078125</v>
      </c>
      <c r="I35">
        <v>-75.699478149414063</v>
      </c>
      <c r="J35">
        <v>1.5632451772689819</v>
      </c>
      <c r="K35">
        <v>-28.881252288818359</v>
      </c>
      <c r="L35">
        <v>-13.577993392944339</v>
      </c>
      <c r="M35">
        <v>-1.576336026191711</v>
      </c>
      <c r="N35">
        <v>127.7929992675781</v>
      </c>
      <c r="O35">
        <v>-60.587238311767578</v>
      </c>
      <c r="P35">
        <v>4.216590404510498</v>
      </c>
      <c r="Q35">
        <v>-7.5295171737670898</v>
      </c>
    </row>
    <row r="36" spans="1:17" x14ac:dyDescent="0.3">
      <c r="A36" s="1">
        <v>34</v>
      </c>
      <c r="B36">
        <v>-1</v>
      </c>
      <c r="C36">
        <v>0.43996521830558782</v>
      </c>
      <c r="D36">
        <v>1</v>
      </c>
      <c r="E36">
        <v>0</v>
      </c>
      <c r="F36">
        <v>1459.21337890625</v>
      </c>
      <c r="G36">
        <v>-15544.166015625</v>
      </c>
      <c r="H36">
        <v>-55301.41796875</v>
      </c>
      <c r="I36">
        <v>-78.149650573730469</v>
      </c>
      <c r="J36">
        <v>5.7366900444030762</v>
      </c>
      <c r="K36">
        <v>-57.921878814697273</v>
      </c>
      <c r="L36">
        <v>-39.471591949462891</v>
      </c>
      <c r="M36">
        <v>1.971065878868103</v>
      </c>
      <c r="N36">
        <v>124.911491394043</v>
      </c>
      <c r="O36">
        <v>-60.840862274169922</v>
      </c>
      <c r="P36">
        <v>6.3824872970581046</v>
      </c>
      <c r="Q36">
        <v>-3.004177570343018</v>
      </c>
    </row>
    <row r="37" spans="1:17" x14ac:dyDescent="0.3">
      <c r="A37" s="1">
        <v>35</v>
      </c>
      <c r="B37">
        <v>-0.9379536509513855</v>
      </c>
      <c r="C37">
        <v>0.34259095788002009</v>
      </c>
      <c r="D37">
        <v>0.3735121488571167</v>
      </c>
      <c r="E37">
        <v>0</v>
      </c>
      <c r="F37">
        <v>1353.02587890625</v>
      </c>
      <c r="G37">
        <v>-15544.4052734375</v>
      </c>
      <c r="H37">
        <v>-55299.984375</v>
      </c>
      <c r="I37">
        <v>-80.100852966308594</v>
      </c>
      <c r="J37">
        <v>8.3405933380126953</v>
      </c>
      <c r="K37">
        <v>-77.356819152832031</v>
      </c>
      <c r="L37">
        <v>-61.764152526855469</v>
      </c>
      <c r="M37">
        <v>7.5904145240783691</v>
      </c>
      <c r="N37">
        <v>120.1714630126953</v>
      </c>
      <c r="O37">
        <v>-60.052906036376953</v>
      </c>
      <c r="P37">
        <v>6.3582029342651367</v>
      </c>
      <c r="Q37">
        <v>1.2227426767349241</v>
      </c>
    </row>
    <row r="38" spans="1:17" x14ac:dyDescent="0.3">
      <c r="A38" s="1">
        <v>36</v>
      </c>
      <c r="B38">
        <v>-0.90430176258087158</v>
      </c>
      <c r="C38">
        <v>1</v>
      </c>
      <c r="D38">
        <v>0.35412031412124628</v>
      </c>
      <c r="E38">
        <v>0</v>
      </c>
      <c r="F38">
        <v>1242.951049804688</v>
      </c>
      <c r="G38">
        <v>-15544.55078125</v>
      </c>
      <c r="H38">
        <v>-55298.5</v>
      </c>
      <c r="I38">
        <v>-81.905349731445313</v>
      </c>
      <c r="J38">
        <v>7.756279468536377</v>
      </c>
      <c r="K38">
        <v>-85.610496520996094</v>
      </c>
      <c r="L38">
        <v>-84.876228332519531</v>
      </c>
      <c r="M38">
        <v>50.931419372558587</v>
      </c>
      <c r="N38">
        <v>26.776885986328121</v>
      </c>
      <c r="O38">
        <v>-58.564716339111328</v>
      </c>
      <c r="P38">
        <v>6.3507180213928223</v>
      </c>
      <c r="Q38">
        <v>4.6162896156311044</v>
      </c>
    </row>
    <row r="39" spans="1:17" x14ac:dyDescent="0.3">
      <c r="A39" s="1">
        <v>37</v>
      </c>
      <c r="B39">
        <v>-0.60940307378768921</v>
      </c>
      <c r="C39">
        <v>1</v>
      </c>
      <c r="D39">
        <v>0.84181392192840576</v>
      </c>
      <c r="E39">
        <v>0</v>
      </c>
      <c r="F39">
        <v>1134.143798828125</v>
      </c>
      <c r="G39">
        <v>-15544.6279296875</v>
      </c>
      <c r="H39">
        <v>-55297.1796875</v>
      </c>
      <c r="I39">
        <v>-83.378128051757813</v>
      </c>
      <c r="J39">
        <v>3.860589981079102</v>
      </c>
      <c r="K39">
        <v>-80.344001770019531</v>
      </c>
      <c r="L39">
        <v>-71.853164672851563</v>
      </c>
      <c r="M39">
        <v>176.7896423339844</v>
      </c>
      <c r="N39">
        <v>314.14645385742188</v>
      </c>
      <c r="O39">
        <v>-56.389923095703118</v>
      </c>
      <c r="P39">
        <v>5.142819881439209</v>
      </c>
      <c r="Q39">
        <v>8.0934505462646484</v>
      </c>
    </row>
    <row r="40" spans="1:17" x14ac:dyDescent="0.3">
      <c r="A40" s="1">
        <v>38</v>
      </c>
      <c r="B40">
        <v>0.38008812069892878</v>
      </c>
      <c r="C40">
        <v>0.3917403519153595</v>
      </c>
      <c r="D40">
        <v>0.31003746390342712</v>
      </c>
      <c r="E40">
        <v>0</v>
      </c>
      <c r="F40">
        <v>1031.237060546875</v>
      </c>
      <c r="G40">
        <v>-15544.724609375</v>
      </c>
      <c r="H40">
        <v>-55296.09375</v>
      </c>
      <c r="I40">
        <v>-84.614784240722656</v>
      </c>
      <c r="J40">
        <v>-1.6000568866729741</v>
      </c>
      <c r="K40">
        <v>-64.964523315429688</v>
      </c>
      <c r="L40">
        <v>-51.754146575927727</v>
      </c>
      <c r="M40">
        <v>-176.19941711425781</v>
      </c>
      <c r="N40">
        <v>308.9237060546875</v>
      </c>
      <c r="O40">
        <v>-53.214115142822273</v>
      </c>
      <c r="P40">
        <v>2.0821108818054199</v>
      </c>
      <c r="Q40">
        <v>10.23884201049805</v>
      </c>
    </row>
    <row r="41" spans="1:17" x14ac:dyDescent="0.3">
      <c r="A41" s="1">
        <v>39</v>
      </c>
      <c r="B41">
        <v>-0.7981332540512085</v>
      </c>
      <c r="C41">
        <v>1</v>
      </c>
      <c r="D41">
        <v>0.72074663639068604</v>
      </c>
      <c r="E41">
        <v>0</v>
      </c>
      <c r="F41">
        <v>929.237548828125</v>
      </c>
      <c r="G41">
        <v>-15544.8828125</v>
      </c>
      <c r="H41">
        <v>-55295.1328125</v>
      </c>
      <c r="I41">
        <v>-85.621467590332031</v>
      </c>
      <c r="J41">
        <v>-5.7126750946044922</v>
      </c>
      <c r="K41">
        <v>-43.083316802978523</v>
      </c>
      <c r="L41">
        <v>-32.785758972167969</v>
      </c>
      <c r="M41">
        <v>-173.9479064941406</v>
      </c>
      <c r="N41">
        <v>306.327880859375</v>
      </c>
      <c r="O41">
        <v>-50.276664733886719</v>
      </c>
      <c r="P41">
        <v>-1.041833639144897</v>
      </c>
      <c r="Q41">
        <v>11.08071708679199</v>
      </c>
    </row>
    <row r="42" spans="1:17" x14ac:dyDescent="0.3">
      <c r="A42" s="1">
        <v>40</v>
      </c>
      <c r="B42">
        <v>-0.51122587919235229</v>
      </c>
      <c r="C42">
        <v>0.76199942827224731</v>
      </c>
      <c r="D42">
        <v>1</v>
      </c>
      <c r="E42">
        <v>0</v>
      </c>
      <c r="F42">
        <v>817.62127685546875</v>
      </c>
      <c r="G42">
        <v>-15545.0673828125</v>
      </c>
      <c r="H42">
        <v>-55294.140625</v>
      </c>
      <c r="I42">
        <v>-86.569549560546875</v>
      </c>
      <c r="J42">
        <v>-7.1669979095458984</v>
      </c>
      <c r="K42">
        <v>-15.252816200256349</v>
      </c>
      <c r="L42">
        <v>-13.288167953491209</v>
      </c>
      <c r="M42">
        <v>-173.75636291503909</v>
      </c>
      <c r="N42">
        <v>303.94070434570313</v>
      </c>
      <c r="O42">
        <v>-48.673137664794922</v>
      </c>
      <c r="P42">
        <v>-4.0360321998596191</v>
      </c>
      <c r="Q42">
        <v>11.74635124206543</v>
      </c>
    </row>
    <row r="43" spans="1:17" x14ac:dyDescent="0.3">
      <c r="A43" s="1">
        <v>41</v>
      </c>
      <c r="B43">
        <v>-0.20270486176013949</v>
      </c>
      <c r="C43">
        <v>0.48977375030517578</v>
      </c>
      <c r="D43">
        <v>-0.12109601497650151</v>
      </c>
      <c r="E43">
        <v>0</v>
      </c>
      <c r="F43">
        <v>710.441650390625</v>
      </c>
      <c r="G43">
        <v>-15545.2119140625</v>
      </c>
      <c r="H43">
        <v>-55293.21875</v>
      </c>
      <c r="I43">
        <v>-87.548797607421875</v>
      </c>
      <c r="J43">
        <v>-4.9812240600585938</v>
      </c>
      <c r="K43">
        <v>11.15850925445557</v>
      </c>
      <c r="L43">
        <v>4.1553130149841309</v>
      </c>
      <c r="M43">
        <v>-175.2611083984375</v>
      </c>
      <c r="N43">
        <v>301.51663208007813</v>
      </c>
      <c r="O43">
        <v>-47.779781341552727</v>
      </c>
      <c r="P43">
        <v>-6.7418828010559082</v>
      </c>
      <c r="Q43">
        <v>10.835561752319339</v>
      </c>
    </row>
    <row r="44" spans="1:17" x14ac:dyDescent="0.3">
      <c r="A44" s="1">
        <v>42</v>
      </c>
      <c r="B44">
        <v>-1</v>
      </c>
      <c r="C44">
        <v>0.72631967067718506</v>
      </c>
      <c r="D44">
        <v>0.61805814504623413</v>
      </c>
      <c r="E44">
        <v>0</v>
      </c>
      <c r="F44">
        <v>608.3509521484375</v>
      </c>
      <c r="G44">
        <v>-15545.326171875</v>
      </c>
      <c r="H44">
        <v>-55292.3359375</v>
      </c>
      <c r="I44">
        <v>-88.728660583496094</v>
      </c>
      <c r="J44">
        <v>0.39531350135803223</v>
      </c>
      <c r="K44">
        <v>37.505256652832031</v>
      </c>
      <c r="L44">
        <v>20.73918533325195</v>
      </c>
      <c r="M44">
        <v>-178.45301818847659</v>
      </c>
      <c r="N44">
        <v>298.7216796875</v>
      </c>
      <c r="O44">
        <v>-47.283237457275391</v>
      </c>
      <c r="P44">
        <v>-9.0701322555541992</v>
      </c>
      <c r="Q44">
        <v>8.8412332534790039</v>
      </c>
    </row>
    <row r="45" spans="1:17" x14ac:dyDescent="0.3">
      <c r="A45" s="1">
        <v>43</v>
      </c>
      <c r="B45">
        <v>-1</v>
      </c>
      <c r="C45">
        <v>0.99326926469802856</v>
      </c>
      <c r="D45">
        <v>1</v>
      </c>
      <c r="E45">
        <v>0</v>
      </c>
      <c r="F45">
        <v>501.27789306640619</v>
      </c>
      <c r="G45">
        <v>-15545.4150390625</v>
      </c>
      <c r="H45">
        <v>-55291.41796875</v>
      </c>
      <c r="I45">
        <v>-90.110954284667969</v>
      </c>
      <c r="J45">
        <v>7.6093549728393546</v>
      </c>
      <c r="K45">
        <v>60.701259613037109</v>
      </c>
      <c r="L45">
        <v>37.251209259033203</v>
      </c>
      <c r="M45">
        <v>176.30818176269531</v>
      </c>
      <c r="N45">
        <v>294.74063110351563</v>
      </c>
      <c r="O45">
        <v>-47.106208801269531</v>
      </c>
      <c r="P45">
        <v>-11.12259006500244</v>
      </c>
      <c r="Q45">
        <v>7.1050000190734863</v>
      </c>
    </row>
    <row r="46" spans="1:17" x14ac:dyDescent="0.3">
      <c r="A46" s="1">
        <v>44</v>
      </c>
      <c r="B46">
        <v>-0.96633177995681763</v>
      </c>
      <c r="C46">
        <v>0.14999192953109741</v>
      </c>
      <c r="D46">
        <v>1</v>
      </c>
      <c r="E46">
        <v>0.1587917506694794</v>
      </c>
      <c r="F46">
        <v>392.27899169921881</v>
      </c>
      <c r="G46">
        <v>-15545.451171875</v>
      </c>
      <c r="H46">
        <v>-55290.44921875</v>
      </c>
      <c r="I46">
        <v>-91.432571411132813</v>
      </c>
      <c r="J46">
        <v>14.90353965759277</v>
      </c>
      <c r="K46">
        <v>78.540237426757813</v>
      </c>
      <c r="L46">
        <v>53.292961120605469</v>
      </c>
      <c r="M46">
        <v>167.12471008300781</v>
      </c>
      <c r="N46">
        <v>287.14410400390619</v>
      </c>
      <c r="O46">
        <v>-46.980312347412109</v>
      </c>
      <c r="P46">
        <v>-11.79416465759277</v>
      </c>
      <c r="Q46">
        <v>5.6697258949279794</v>
      </c>
    </row>
    <row r="47" spans="1:17" x14ac:dyDescent="0.3">
      <c r="A47" s="1">
        <v>45</v>
      </c>
      <c r="B47">
        <v>-0.85290229320526123</v>
      </c>
      <c r="C47">
        <v>0.95767337083816528</v>
      </c>
      <c r="D47">
        <v>0.93463397026062012</v>
      </c>
      <c r="E47">
        <v>0</v>
      </c>
      <c r="F47">
        <v>284.56027221679688</v>
      </c>
      <c r="G47">
        <v>-15545.408203125</v>
      </c>
      <c r="H47">
        <v>-55289.53515625</v>
      </c>
      <c r="I47">
        <v>-92.512001037597656</v>
      </c>
      <c r="J47">
        <v>19.946628570556641</v>
      </c>
      <c r="K47">
        <v>88.884567260742188</v>
      </c>
      <c r="L47">
        <v>68.038177490234375</v>
      </c>
      <c r="M47">
        <v>148.76202392578119</v>
      </c>
      <c r="N47">
        <v>268.06695556640619</v>
      </c>
      <c r="O47">
        <v>-46.082614898681641</v>
      </c>
      <c r="P47">
        <v>-11.424351692199711</v>
      </c>
      <c r="Q47">
        <v>4.8070602416992188</v>
      </c>
    </row>
    <row r="48" spans="1:17" x14ac:dyDescent="0.3">
      <c r="A48" s="1">
        <v>46</v>
      </c>
      <c r="B48">
        <v>-0.90370661020278931</v>
      </c>
      <c r="C48">
        <v>0.47866815328598022</v>
      </c>
      <c r="D48">
        <v>1</v>
      </c>
      <c r="E48">
        <v>0</v>
      </c>
      <c r="F48">
        <v>176.04315185546881</v>
      </c>
      <c r="G48">
        <v>-15545.2802734375</v>
      </c>
      <c r="H48">
        <v>-55288.671875</v>
      </c>
      <c r="I48">
        <v>-93.302040100097656</v>
      </c>
      <c r="J48">
        <v>23.266605377197269</v>
      </c>
      <c r="K48">
        <v>91.6029052734375</v>
      </c>
      <c r="L48">
        <v>76.657585144042969</v>
      </c>
      <c r="M48">
        <v>97.686149597167969</v>
      </c>
      <c r="N48">
        <v>213.73248291015619</v>
      </c>
      <c r="O48">
        <v>-44.056385040283203</v>
      </c>
      <c r="P48">
        <v>-10.579354286193849</v>
      </c>
      <c r="Q48">
        <v>4.313838005065918</v>
      </c>
    </row>
    <row r="49" spans="1:17" x14ac:dyDescent="0.3">
      <c r="A49" s="1">
        <v>47</v>
      </c>
      <c r="B49">
        <v>-0.79481399059295654</v>
      </c>
      <c r="C49">
        <v>0.1392635852098465</v>
      </c>
      <c r="D49">
        <v>0.37383162975311279</v>
      </c>
      <c r="E49">
        <v>0</v>
      </c>
      <c r="F49">
        <v>77.351921081542969</v>
      </c>
      <c r="G49">
        <v>-15545.0986328125</v>
      </c>
      <c r="H49">
        <v>-55287.93359375</v>
      </c>
      <c r="I49">
        <v>-93.789154052734375</v>
      </c>
      <c r="J49">
        <v>24.496578216552731</v>
      </c>
      <c r="K49">
        <v>87.569412231445313</v>
      </c>
      <c r="L49">
        <v>70.759788513183594</v>
      </c>
      <c r="M49">
        <v>46.764873504638672</v>
      </c>
      <c r="N49">
        <v>170.5923767089844</v>
      </c>
      <c r="O49">
        <v>-42.640121459960938</v>
      </c>
      <c r="P49">
        <v>-9.7826309204101563</v>
      </c>
      <c r="Q49">
        <v>3.7271461486816411</v>
      </c>
    </row>
    <row r="50" spans="1:17" x14ac:dyDescent="0.3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-15544.8671875</v>
      </c>
      <c r="H50">
        <v>-55287.109375</v>
      </c>
      <c r="I50">
        <v>-94.058761596679688</v>
      </c>
      <c r="J50">
        <v>12.637307167053221</v>
      </c>
      <c r="K50">
        <v>22.831378936767582</v>
      </c>
      <c r="L50">
        <v>60.719509124755859</v>
      </c>
      <c r="M50">
        <v>31.750238418579102</v>
      </c>
      <c r="N50">
        <v>163.6607360839844</v>
      </c>
      <c r="O50">
        <v>88.077316284179688</v>
      </c>
      <c r="P50">
        <v>49.720100402832031</v>
      </c>
      <c r="Q50">
        <v>-8.3192873001098633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5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3209.95068359375</v>
      </c>
      <c r="G2">
        <v>-15535.3994140625</v>
      </c>
      <c r="H2">
        <v>-55360.015625</v>
      </c>
      <c r="I2">
        <v>0.1468234658241272</v>
      </c>
      <c r="J2">
        <v>-6.6244877874851227E-2</v>
      </c>
      <c r="K2">
        <v>-2.0905489102005959E-2</v>
      </c>
      <c r="L2">
        <v>0.31756120920181269</v>
      </c>
      <c r="M2">
        <v>-0.15561698377132421</v>
      </c>
      <c r="N2">
        <v>109.7708358764648</v>
      </c>
      <c r="O2">
        <v>-5.667620524764061E-2</v>
      </c>
      <c r="P2">
        <v>-0.19403307139873499</v>
      </c>
      <c r="Q2">
        <v>-9.9834593129344285E-5</v>
      </c>
    </row>
    <row r="3" spans="1:17" x14ac:dyDescent="0.3">
      <c r="A3" s="1">
        <v>1</v>
      </c>
      <c r="B3">
        <v>-0.25365632772445679</v>
      </c>
      <c r="C3">
        <v>0.75327914953231812</v>
      </c>
      <c r="D3">
        <v>1</v>
      </c>
      <c r="E3">
        <v>0</v>
      </c>
      <c r="F3">
        <v>3208.21240234375</v>
      </c>
      <c r="G3">
        <v>-15535.3818359375</v>
      </c>
      <c r="H3">
        <v>-55360.03125</v>
      </c>
      <c r="I3">
        <v>-9.108155220746994E-2</v>
      </c>
      <c r="J3">
        <v>-5.4334573447704322E-2</v>
      </c>
      <c r="K3">
        <v>-2.1864790469408039E-2</v>
      </c>
      <c r="L3">
        <v>0.29605573415756231</v>
      </c>
      <c r="M3">
        <v>-0.21680648624897</v>
      </c>
      <c r="N3">
        <v>109.8378219604492</v>
      </c>
      <c r="O3">
        <v>-0.113374836742878</v>
      </c>
      <c r="P3">
        <v>0.1436244994401932</v>
      </c>
      <c r="Q3">
        <v>1.0952280759811399</v>
      </c>
    </row>
    <row r="4" spans="1:17" x14ac:dyDescent="0.3">
      <c r="A4" s="1">
        <v>2</v>
      </c>
      <c r="B4">
        <v>1.5799069777131081E-2</v>
      </c>
      <c r="C4">
        <v>0.48565694689750671</v>
      </c>
      <c r="D4">
        <v>0.57847696542739868</v>
      </c>
      <c r="E4">
        <v>0</v>
      </c>
      <c r="F4">
        <v>3201.234130859375</v>
      </c>
      <c r="G4">
        <v>-15535.3583984375</v>
      </c>
      <c r="H4">
        <v>-55360.03515625</v>
      </c>
      <c r="I4">
        <v>-1.585600614547729</v>
      </c>
      <c r="J4">
        <v>-1.0185622610151769E-2</v>
      </c>
      <c r="K4">
        <v>-3.4269049763679497E-2</v>
      </c>
      <c r="L4">
        <v>0.23182068765163419</v>
      </c>
      <c r="M4">
        <v>-4.9571771174669273E-2</v>
      </c>
      <c r="N4">
        <v>110.759880065918</v>
      </c>
      <c r="O4">
        <v>-0.1921078413724899</v>
      </c>
      <c r="P4">
        <v>0.83477103710174561</v>
      </c>
      <c r="Q4">
        <v>3.068307638168335</v>
      </c>
    </row>
    <row r="5" spans="1:17" x14ac:dyDescent="0.3">
      <c r="A5" s="1">
        <v>3</v>
      </c>
      <c r="B5">
        <v>-0.85674679279327393</v>
      </c>
      <c r="C5">
        <v>1</v>
      </c>
      <c r="D5">
        <v>0.61144250631332397</v>
      </c>
      <c r="E5">
        <v>0</v>
      </c>
      <c r="F5">
        <v>3184.55029296875</v>
      </c>
      <c r="G5">
        <v>-15535.3232421875</v>
      </c>
      <c r="H5">
        <v>-55360.01953125</v>
      </c>
      <c r="I5">
        <v>-4.7701435089111328</v>
      </c>
      <c r="J5">
        <v>0.14141982793807981</v>
      </c>
      <c r="K5">
        <v>-7.1411274373531342E-2</v>
      </c>
      <c r="L5">
        <v>0.12378824502229691</v>
      </c>
      <c r="M5">
        <v>0.44779005646705627</v>
      </c>
      <c r="N5">
        <v>112.5089950561523</v>
      </c>
      <c r="O5">
        <v>-0.42759078741073608</v>
      </c>
      <c r="P5">
        <v>1.645374655723572</v>
      </c>
      <c r="Q5">
        <v>4.5295901298522949</v>
      </c>
    </row>
    <row r="6" spans="1:17" x14ac:dyDescent="0.3">
      <c r="A6" s="1">
        <v>4</v>
      </c>
      <c r="B6">
        <v>-1</v>
      </c>
      <c r="C6">
        <v>1</v>
      </c>
      <c r="D6">
        <v>0.3552909791469574</v>
      </c>
      <c r="E6">
        <v>0</v>
      </c>
      <c r="F6">
        <v>3163.818359375</v>
      </c>
      <c r="G6">
        <v>-15535.2890625</v>
      </c>
      <c r="H6">
        <v>-55359.98828125</v>
      </c>
      <c r="I6">
        <v>-8.1647672653198242</v>
      </c>
      <c r="J6">
        <v>0.45394325256347662</v>
      </c>
      <c r="K6">
        <v>-0.179951012134552</v>
      </c>
      <c r="L6">
        <v>-0.12982715666294101</v>
      </c>
      <c r="M6">
        <v>1.2389998435974121</v>
      </c>
      <c r="N6">
        <v>114.56629943847661</v>
      </c>
      <c r="O6">
        <v>-0.91462576389312744</v>
      </c>
      <c r="P6">
        <v>2.5928759574890141</v>
      </c>
      <c r="Q6">
        <v>5.5717816352844238</v>
      </c>
    </row>
    <row r="7" spans="1:17" x14ac:dyDescent="0.3">
      <c r="A7" s="1">
        <v>5</v>
      </c>
      <c r="B7">
        <v>-0.77274852991104126</v>
      </c>
      <c r="C7">
        <v>0.45929107069969177</v>
      </c>
      <c r="D7">
        <v>0.46843010187149048</v>
      </c>
      <c r="E7">
        <v>0</v>
      </c>
      <c r="F7">
        <v>3138.669677734375</v>
      </c>
      <c r="G7">
        <v>-15535.2529296875</v>
      </c>
      <c r="H7">
        <v>-55359.9453125</v>
      </c>
      <c r="I7">
        <v>-11.83173179626465</v>
      </c>
      <c r="J7">
        <v>1.0074862241745</v>
      </c>
      <c r="K7">
        <v>-0.42704498767852778</v>
      </c>
      <c r="L7">
        <v>-0.64318728446960449</v>
      </c>
      <c r="M7">
        <v>2.4021010398864751</v>
      </c>
      <c r="N7">
        <v>116.9481887817383</v>
      </c>
      <c r="O7">
        <v>-1.3940708637237551</v>
      </c>
      <c r="P7">
        <v>3.2365860939025879</v>
      </c>
      <c r="Q7">
        <v>6.4588556289672852</v>
      </c>
    </row>
    <row r="8" spans="1:17" x14ac:dyDescent="0.3">
      <c r="A8" s="1">
        <v>6</v>
      </c>
      <c r="B8">
        <v>-0.97404009103775024</v>
      </c>
      <c r="C8">
        <v>1</v>
      </c>
      <c r="D8">
        <v>0.897796630859375</v>
      </c>
      <c r="E8">
        <v>0</v>
      </c>
      <c r="F8">
        <v>3108.55517578125</v>
      </c>
      <c r="G8">
        <v>-15535.212890625</v>
      </c>
      <c r="H8">
        <v>-55359.890625</v>
      </c>
      <c r="I8">
        <v>-15.44464015960693</v>
      </c>
      <c r="J8">
        <v>1.706565737724304</v>
      </c>
      <c r="K8">
        <v>-0.81281673908233643</v>
      </c>
      <c r="L8">
        <v>-1.344756007194519</v>
      </c>
      <c r="M8">
        <v>3.6099638938903809</v>
      </c>
      <c r="N8">
        <v>119.42564392089839</v>
      </c>
      <c r="O8">
        <v>-1.8134781122207639</v>
      </c>
      <c r="P8">
        <v>3.7372150421142578</v>
      </c>
      <c r="Q8">
        <v>7.7519679069519043</v>
      </c>
    </row>
    <row r="9" spans="1:17" x14ac:dyDescent="0.3">
      <c r="A9" s="1">
        <v>7</v>
      </c>
      <c r="B9">
        <v>-0.91943931579589844</v>
      </c>
      <c r="C9">
        <v>0.20064739882946009</v>
      </c>
      <c r="D9">
        <v>1</v>
      </c>
      <c r="E9">
        <v>0</v>
      </c>
      <c r="F9">
        <v>3078.420654296875</v>
      </c>
      <c r="G9">
        <v>-15535.17578125</v>
      </c>
      <c r="H9">
        <v>-55359.828125</v>
      </c>
      <c r="I9">
        <v>-18.78376388549805</v>
      </c>
      <c r="J9">
        <v>2.598366498947144</v>
      </c>
      <c r="K9">
        <v>-1.4070837497711179</v>
      </c>
      <c r="L9">
        <v>-2.2518248558044429</v>
      </c>
      <c r="M9">
        <v>4.9267287254333496</v>
      </c>
      <c r="N9">
        <v>122.4300994873047</v>
      </c>
      <c r="O9">
        <v>-2.2836413383483891</v>
      </c>
      <c r="P9">
        <v>4.1505141258239746</v>
      </c>
      <c r="Q9">
        <v>9.6665334701538086</v>
      </c>
    </row>
    <row r="10" spans="1:17" x14ac:dyDescent="0.3">
      <c r="A10" s="1">
        <v>8</v>
      </c>
      <c r="B10">
        <v>-7.8953467309474945E-2</v>
      </c>
      <c r="C10">
        <v>0.63273680210113525</v>
      </c>
      <c r="D10">
        <v>0.53538364171981812</v>
      </c>
      <c r="E10">
        <v>0</v>
      </c>
      <c r="F10">
        <v>3042.919189453125</v>
      </c>
      <c r="G10">
        <v>-15535.134765625</v>
      </c>
      <c r="H10">
        <v>-55359.75390625</v>
      </c>
      <c r="I10">
        <v>-22.250211715698239</v>
      </c>
      <c r="J10">
        <v>3.6471705436706539</v>
      </c>
      <c r="K10">
        <v>-2.2957310676574711</v>
      </c>
      <c r="L10">
        <v>-3.485801219940186</v>
      </c>
      <c r="M10">
        <v>6.2672848701477051</v>
      </c>
      <c r="N10">
        <v>126.09837341308589</v>
      </c>
      <c r="O10">
        <v>-2.6074106693267818</v>
      </c>
      <c r="P10">
        <v>4.2950663566589364</v>
      </c>
      <c r="Q10">
        <v>11.21616840362549</v>
      </c>
    </row>
    <row r="11" spans="1:17" x14ac:dyDescent="0.3">
      <c r="A11" s="1">
        <v>9</v>
      </c>
      <c r="B11">
        <v>-0.8037683367729187</v>
      </c>
      <c r="C11">
        <v>1</v>
      </c>
      <c r="D11">
        <v>0.92974066734313965</v>
      </c>
      <c r="E11">
        <v>0</v>
      </c>
      <c r="F11">
        <v>3005.170654296875</v>
      </c>
      <c r="G11">
        <v>-15535.09375</v>
      </c>
      <c r="H11">
        <v>-55359.671875</v>
      </c>
      <c r="I11">
        <v>-25.56114387512207</v>
      </c>
      <c r="J11">
        <v>4.7611813545227051</v>
      </c>
      <c r="K11">
        <v>-3.4131789207458501</v>
      </c>
      <c r="L11">
        <v>-4.879702091217041</v>
      </c>
      <c r="M11">
        <v>7.5142126083374023</v>
      </c>
      <c r="N11">
        <v>130.04273986816409</v>
      </c>
      <c r="O11">
        <v>-2.8510153293609619</v>
      </c>
      <c r="P11">
        <v>4.7225165367126456</v>
      </c>
      <c r="Q11">
        <v>12.67271041870117</v>
      </c>
    </row>
    <row r="12" spans="1:17" x14ac:dyDescent="0.3">
      <c r="A12" s="1">
        <v>10</v>
      </c>
      <c r="B12">
        <v>-0.22015123069286349</v>
      </c>
      <c r="C12">
        <v>0.90840750932693481</v>
      </c>
      <c r="D12">
        <v>0.60127526521682739</v>
      </c>
      <c r="E12">
        <v>0</v>
      </c>
      <c r="F12">
        <v>2963.758544921875</v>
      </c>
      <c r="G12">
        <v>-15535.05078125</v>
      </c>
      <c r="H12">
        <v>-55359.58203125</v>
      </c>
      <c r="I12">
        <v>-28.848964691162109</v>
      </c>
      <c r="J12">
        <v>5.9953031539916992</v>
      </c>
      <c r="K12">
        <v>-4.8738141059875488</v>
      </c>
      <c r="L12">
        <v>-6.5420150756835938</v>
      </c>
      <c r="M12">
        <v>8.7709436416625977</v>
      </c>
      <c r="N12">
        <v>134.51350402832031</v>
      </c>
      <c r="O12">
        <v>-3.1786801815032959</v>
      </c>
      <c r="P12">
        <v>5.2456483840942383</v>
      </c>
      <c r="Q12">
        <v>14.366720199584959</v>
      </c>
    </row>
    <row r="13" spans="1:17" x14ac:dyDescent="0.3">
      <c r="A13" s="1">
        <v>11</v>
      </c>
      <c r="B13">
        <v>-0.31595143675804138</v>
      </c>
      <c r="C13">
        <v>1</v>
      </c>
      <c r="D13">
        <v>0.81414645910263062</v>
      </c>
      <c r="E13">
        <v>0</v>
      </c>
      <c r="F13">
        <v>2913.45703125</v>
      </c>
      <c r="G13">
        <v>-15535.00390625</v>
      </c>
      <c r="H13">
        <v>-55359.47265625</v>
      </c>
      <c r="I13">
        <v>-32.427764892578118</v>
      </c>
      <c r="J13">
        <v>7.4263606071472168</v>
      </c>
      <c r="K13">
        <v>-6.8931937217712402</v>
      </c>
      <c r="L13">
        <v>-8.6683492660522461</v>
      </c>
      <c r="M13">
        <v>10.100100517272949</v>
      </c>
      <c r="N13">
        <v>139.919921875</v>
      </c>
      <c r="O13">
        <v>-3.3942108154296879</v>
      </c>
      <c r="P13">
        <v>5.6515107154846191</v>
      </c>
      <c r="Q13">
        <v>15.765476226806641</v>
      </c>
    </row>
    <row r="14" spans="1:17" x14ac:dyDescent="0.3">
      <c r="A14" s="1">
        <v>12</v>
      </c>
      <c r="B14">
        <v>-0.79406493902206421</v>
      </c>
      <c r="C14">
        <v>0.47576355934143072</v>
      </c>
      <c r="D14">
        <v>0.76060682535171509</v>
      </c>
      <c r="E14">
        <v>0</v>
      </c>
      <c r="F14">
        <v>2862.650634765625</v>
      </c>
      <c r="G14">
        <v>-15534.958984375</v>
      </c>
      <c r="H14">
        <v>-55359.35546875</v>
      </c>
      <c r="I14">
        <v>-35.806297302246087</v>
      </c>
      <c r="J14">
        <v>8.7675466537475586</v>
      </c>
      <c r="K14">
        <v>-9.2855224609375</v>
      </c>
      <c r="L14">
        <v>-11.005251884460449</v>
      </c>
      <c r="M14">
        <v>11.229631423950201</v>
      </c>
      <c r="N14">
        <v>145.67779541015619</v>
      </c>
      <c r="O14">
        <v>-3.7305738925933838</v>
      </c>
      <c r="P14">
        <v>5.8185305595397949</v>
      </c>
      <c r="Q14">
        <v>17.496522903442379</v>
      </c>
    </row>
    <row r="15" spans="1:17" x14ac:dyDescent="0.3">
      <c r="A15" s="1">
        <v>13</v>
      </c>
      <c r="B15">
        <v>-0.94386911392211914</v>
      </c>
      <c r="C15">
        <v>0.4810413122177124</v>
      </c>
      <c r="D15">
        <v>0.93042725324630737</v>
      </c>
      <c r="E15">
        <v>0</v>
      </c>
      <c r="F15">
        <v>2809.876953125</v>
      </c>
      <c r="G15">
        <v>-15534.91796875</v>
      </c>
      <c r="H15">
        <v>-55359.234375</v>
      </c>
      <c r="I15">
        <v>-38.988872528076172</v>
      </c>
      <c r="J15">
        <v>9.8021554946899414</v>
      </c>
      <c r="K15">
        <v>-12.06717681884766</v>
      </c>
      <c r="L15">
        <v>-13.57628154754639</v>
      </c>
      <c r="M15">
        <v>11.963808059692379</v>
      </c>
      <c r="N15">
        <v>151.7555236816406</v>
      </c>
      <c r="O15">
        <v>-4.208378791809082</v>
      </c>
      <c r="P15">
        <v>5.6132950782775879</v>
      </c>
      <c r="Q15">
        <v>19.323947906494141</v>
      </c>
    </row>
    <row r="16" spans="1:17" x14ac:dyDescent="0.3">
      <c r="A16" s="1">
        <v>14</v>
      </c>
      <c r="B16">
        <v>8.0103099346160889E-2</v>
      </c>
      <c r="C16">
        <v>0.79858022928237915</v>
      </c>
      <c r="D16">
        <v>0.33899840712547302</v>
      </c>
      <c r="E16">
        <v>0</v>
      </c>
      <c r="F16">
        <v>2753.591796875</v>
      </c>
      <c r="G16">
        <v>-15534.87890625</v>
      </c>
      <c r="H16">
        <v>-55359.1015625</v>
      </c>
      <c r="I16">
        <v>-42.121559143066413</v>
      </c>
      <c r="J16">
        <v>10.34976863861084</v>
      </c>
      <c r="K16">
        <v>-15.361184120178221</v>
      </c>
      <c r="L16">
        <v>-16.502130508422852</v>
      </c>
      <c r="M16">
        <v>12.155661582946779</v>
      </c>
      <c r="N16">
        <v>158.50904846191409</v>
      </c>
      <c r="O16">
        <v>-4.5556144714355469</v>
      </c>
      <c r="P16">
        <v>5.4032678604125977</v>
      </c>
      <c r="Q16">
        <v>20.777872085571289</v>
      </c>
    </row>
    <row r="17" spans="1:17" x14ac:dyDescent="0.3">
      <c r="A17" s="1">
        <v>15</v>
      </c>
      <c r="B17">
        <v>-0.76897865533828735</v>
      </c>
      <c r="C17">
        <v>0.78652685880661011</v>
      </c>
      <c r="D17">
        <v>1</v>
      </c>
      <c r="E17">
        <v>0</v>
      </c>
      <c r="F17">
        <v>2694.08203125</v>
      </c>
      <c r="G17">
        <v>-15534.841796875</v>
      </c>
      <c r="H17">
        <v>-55358.9609375</v>
      </c>
      <c r="I17">
        <v>-45.183917999267578</v>
      </c>
      <c r="J17">
        <v>10.33355617523193</v>
      </c>
      <c r="K17">
        <v>-18.997941970825199</v>
      </c>
      <c r="L17">
        <v>-19.611469268798832</v>
      </c>
      <c r="M17">
        <v>11.76951694488525</v>
      </c>
      <c r="N17">
        <v>165.8243713378906</v>
      </c>
      <c r="O17">
        <v>-4.8280472755432129</v>
      </c>
      <c r="P17">
        <v>5.2183356285095206</v>
      </c>
      <c r="Q17">
        <v>22.372831344604489</v>
      </c>
    </row>
    <row r="18" spans="1:17" x14ac:dyDescent="0.3">
      <c r="A18" s="1">
        <v>16</v>
      </c>
      <c r="B18">
        <v>-0.58322221040725708</v>
      </c>
      <c r="C18">
        <v>0.71800541877746582</v>
      </c>
      <c r="D18">
        <v>0.53589850664138794</v>
      </c>
      <c r="E18">
        <v>0</v>
      </c>
      <c r="F18">
        <v>2630.48388671875</v>
      </c>
      <c r="G18">
        <v>-15534.80859375</v>
      </c>
      <c r="H18">
        <v>-55358.8125</v>
      </c>
      <c r="I18">
        <v>-48.178993225097663</v>
      </c>
      <c r="J18">
        <v>9.5037975311279297</v>
      </c>
      <c r="K18">
        <v>-22.974786758422852</v>
      </c>
      <c r="L18">
        <v>-22.862369537353519</v>
      </c>
      <c r="M18">
        <v>10.63905239105225</v>
      </c>
      <c r="N18">
        <v>174.00239562988281</v>
      </c>
      <c r="O18">
        <v>-5.2728252410888672</v>
      </c>
      <c r="P18">
        <v>4.897852897644043</v>
      </c>
      <c r="Q18">
        <v>24.083707809448239</v>
      </c>
    </row>
    <row r="19" spans="1:17" x14ac:dyDescent="0.3">
      <c r="A19" s="1">
        <v>17</v>
      </c>
      <c r="B19">
        <v>-0.40025430917739868</v>
      </c>
      <c r="C19">
        <v>0.73372888565063477</v>
      </c>
      <c r="D19">
        <v>0.74263656139373779</v>
      </c>
      <c r="E19">
        <v>0</v>
      </c>
      <c r="F19">
        <v>2565.4375</v>
      </c>
      <c r="G19">
        <v>-15534.7763671875</v>
      </c>
      <c r="H19">
        <v>-55358.6484375</v>
      </c>
      <c r="I19">
        <v>-51.083171844482422</v>
      </c>
      <c r="J19">
        <v>7.6909713745117188</v>
      </c>
      <c r="K19">
        <v>-27.105278015136719</v>
      </c>
      <c r="L19">
        <v>-26.159976959228519</v>
      </c>
      <c r="M19">
        <v>8.6075592041015625</v>
      </c>
      <c r="N19">
        <v>183.0300598144531</v>
      </c>
      <c r="O19">
        <v>-5.6401247978210449</v>
      </c>
      <c r="P19">
        <v>4.5426044464111328</v>
      </c>
      <c r="Q19">
        <v>25.46501350402832</v>
      </c>
    </row>
    <row r="20" spans="1:17" x14ac:dyDescent="0.3">
      <c r="A20" s="1">
        <v>18</v>
      </c>
      <c r="B20">
        <v>-0.33638480305671692</v>
      </c>
      <c r="C20">
        <v>0.14489820599555969</v>
      </c>
      <c r="D20">
        <v>0.16359832882881159</v>
      </c>
      <c r="E20">
        <v>0</v>
      </c>
      <c r="F20">
        <v>2496.670166015625</v>
      </c>
      <c r="G20">
        <v>-15534.7392578125</v>
      </c>
      <c r="H20">
        <v>-55358.46875</v>
      </c>
      <c r="I20">
        <v>-53.889118194580078</v>
      </c>
      <c r="J20">
        <v>4.7925500869750977</v>
      </c>
      <c r="K20">
        <v>-31.166555404663089</v>
      </c>
      <c r="L20">
        <v>-29.292903900146481</v>
      </c>
      <c r="M20">
        <v>5.5500106811523438</v>
      </c>
      <c r="N20">
        <v>193.0362854003906</v>
      </c>
      <c r="O20">
        <v>-5.9913334846496582</v>
      </c>
      <c r="P20">
        <v>3.9524233341217041</v>
      </c>
      <c r="Q20">
        <v>26.404277801513668</v>
      </c>
    </row>
    <row r="21" spans="1:17" x14ac:dyDescent="0.3">
      <c r="A21" s="1">
        <v>19</v>
      </c>
      <c r="B21">
        <v>0.33709365129470831</v>
      </c>
      <c r="C21">
        <v>-0.23541881144046781</v>
      </c>
      <c r="D21">
        <v>0.35107067227363592</v>
      </c>
      <c r="E21">
        <v>0</v>
      </c>
      <c r="F21">
        <v>2424.68359375</v>
      </c>
      <c r="G21">
        <v>-15534.69921875</v>
      </c>
      <c r="H21">
        <v>-55358.26953125</v>
      </c>
      <c r="I21">
        <v>-56.582107543945313</v>
      </c>
      <c r="J21">
        <v>0.79420804977416992</v>
      </c>
      <c r="K21">
        <v>-34.867683410644531</v>
      </c>
      <c r="L21">
        <v>-32.027351379394531</v>
      </c>
      <c r="M21">
        <v>1.3905526399612429</v>
      </c>
      <c r="N21">
        <v>203.7094421386719</v>
      </c>
      <c r="O21">
        <v>-6.2635383605957031</v>
      </c>
      <c r="P21">
        <v>2.878242969512939</v>
      </c>
      <c r="Q21">
        <v>26.908132553100589</v>
      </c>
    </row>
    <row r="22" spans="1:17" x14ac:dyDescent="0.3">
      <c r="A22" s="1">
        <v>20</v>
      </c>
      <c r="B22">
        <v>-0.1195702701807022</v>
      </c>
      <c r="C22">
        <v>0.59176284074783325</v>
      </c>
      <c r="D22">
        <v>0.78600519895553589</v>
      </c>
      <c r="E22">
        <v>0</v>
      </c>
      <c r="F22">
        <v>2350.7392578125</v>
      </c>
      <c r="G22">
        <v>-15534.671875</v>
      </c>
      <c r="H22">
        <v>-55358.0546875</v>
      </c>
      <c r="I22">
        <v>-59.164737701416023</v>
      </c>
      <c r="J22">
        <v>-4.4070777893066406</v>
      </c>
      <c r="K22">
        <v>-37.916679382324219</v>
      </c>
      <c r="L22">
        <v>-34.077293395996087</v>
      </c>
      <c r="M22">
        <v>-3.9304530620574951</v>
      </c>
      <c r="N22">
        <v>215.1966552734375</v>
      </c>
      <c r="O22">
        <v>-6.4984927177429199</v>
      </c>
      <c r="P22">
        <v>1.938673734664917</v>
      </c>
      <c r="Q22">
        <v>27.923736572265621</v>
      </c>
    </row>
    <row r="23" spans="1:17" x14ac:dyDescent="0.3">
      <c r="A23" s="1">
        <v>21</v>
      </c>
      <c r="B23">
        <v>0.35904288291931152</v>
      </c>
      <c r="C23">
        <v>0.55549734830856323</v>
      </c>
      <c r="D23">
        <v>0.48511421680450439</v>
      </c>
      <c r="E23">
        <v>0</v>
      </c>
      <c r="F23">
        <v>2273.972412109375</v>
      </c>
      <c r="G23">
        <v>-15534.6650390625</v>
      </c>
      <c r="H23">
        <v>-55357.8203125</v>
      </c>
      <c r="I23">
        <v>-61.625560760498047</v>
      </c>
      <c r="J23">
        <v>-10.728390693664551</v>
      </c>
      <c r="K23">
        <v>-40.015590667724609</v>
      </c>
      <c r="L23">
        <v>-35.206722259521477</v>
      </c>
      <c r="M23">
        <v>-10.313990592956539</v>
      </c>
      <c r="N23">
        <v>227.6131286621094</v>
      </c>
      <c r="O23">
        <v>-6.7289886474609384</v>
      </c>
      <c r="P23">
        <v>1.4693630933761599</v>
      </c>
      <c r="Q23">
        <v>28.880622863769531</v>
      </c>
    </row>
    <row r="24" spans="1:17" x14ac:dyDescent="0.3">
      <c r="A24" s="1">
        <v>22</v>
      </c>
      <c r="B24">
        <v>0.27184045314788818</v>
      </c>
      <c r="C24">
        <v>2.2599915042519569E-2</v>
      </c>
      <c r="D24">
        <v>0.62357091903686523</v>
      </c>
      <c r="E24">
        <v>0</v>
      </c>
      <c r="F24">
        <v>2194.8662109375</v>
      </c>
      <c r="G24">
        <v>-15534.67578125</v>
      </c>
      <c r="H24">
        <v>-55357.5703125</v>
      </c>
      <c r="I24">
        <v>-63.958305358886719</v>
      </c>
      <c r="J24">
        <v>-17.837985992431641</v>
      </c>
      <c r="K24">
        <v>-40.834907531738281</v>
      </c>
      <c r="L24">
        <v>-35.153457641601563</v>
      </c>
      <c r="M24">
        <v>-17.188949584960941</v>
      </c>
      <c r="N24">
        <v>240.3517761230469</v>
      </c>
      <c r="O24">
        <v>-6.7963752746582031</v>
      </c>
      <c r="P24">
        <v>0.66171765327453613</v>
      </c>
      <c r="Q24">
        <v>29.496562957763668</v>
      </c>
    </row>
    <row r="25" spans="1:17" x14ac:dyDescent="0.3">
      <c r="A25" s="1">
        <v>23</v>
      </c>
      <c r="B25">
        <v>0.6803937554359436</v>
      </c>
      <c r="C25">
        <v>1</v>
      </c>
      <c r="D25">
        <v>0.9909396767616272</v>
      </c>
      <c r="E25">
        <v>0</v>
      </c>
      <c r="F25">
        <v>2112.776611328125</v>
      </c>
      <c r="G25">
        <v>-15534.70703125</v>
      </c>
      <c r="H25">
        <v>-55357.3125</v>
      </c>
      <c r="I25">
        <v>-66.158897399902344</v>
      </c>
      <c r="J25">
        <v>-25.59773063659668</v>
      </c>
      <c r="K25">
        <v>-40.148582458496087</v>
      </c>
      <c r="L25">
        <v>-33.778999328613281</v>
      </c>
      <c r="M25">
        <v>-24.304046630859379</v>
      </c>
      <c r="N25">
        <v>253.0654296875</v>
      </c>
      <c r="O25">
        <v>-6.7334766387939453</v>
      </c>
      <c r="P25">
        <v>0.35590511560440058</v>
      </c>
      <c r="Q25">
        <v>29.87106895446777</v>
      </c>
    </row>
    <row r="26" spans="1:17" x14ac:dyDescent="0.3">
      <c r="A26" s="1">
        <v>24</v>
      </c>
      <c r="B26">
        <v>0.1562165170907974</v>
      </c>
      <c r="C26">
        <v>1</v>
      </c>
      <c r="D26">
        <v>1</v>
      </c>
      <c r="E26">
        <v>0</v>
      </c>
      <c r="F26">
        <v>2029.973022460938</v>
      </c>
      <c r="G26">
        <v>-15534.7314453125</v>
      </c>
      <c r="H26">
        <v>-55357.03125</v>
      </c>
      <c r="I26">
        <v>-68.22955322265625</v>
      </c>
      <c r="J26">
        <v>-33.39794921875</v>
      </c>
      <c r="K26">
        <v>-37.755325317382813</v>
      </c>
      <c r="L26">
        <v>-31.071865081787109</v>
      </c>
      <c r="M26">
        <v>-30.695650100708011</v>
      </c>
      <c r="N26">
        <v>265.29653930664063</v>
      </c>
      <c r="O26">
        <v>-6.6557793617248544</v>
      </c>
      <c r="P26">
        <v>0.57492619752883911</v>
      </c>
      <c r="Q26">
        <v>30.086357116699219</v>
      </c>
    </row>
    <row r="27" spans="1:17" x14ac:dyDescent="0.3">
      <c r="A27" s="1">
        <v>25</v>
      </c>
      <c r="B27">
        <v>1</v>
      </c>
      <c r="C27">
        <v>0.80318593978881836</v>
      </c>
      <c r="D27">
        <v>0.60246598720550537</v>
      </c>
      <c r="E27">
        <v>0</v>
      </c>
      <c r="F27">
        <v>1944.60107421875</v>
      </c>
      <c r="G27">
        <v>-15534.7265625</v>
      </c>
      <c r="H27">
        <v>-55356.7265625</v>
      </c>
      <c r="I27">
        <v>-70.180694580078125</v>
      </c>
      <c r="J27">
        <v>-40.800582885742188</v>
      </c>
      <c r="K27">
        <v>-33.793792724609382</v>
      </c>
      <c r="L27">
        <v>-27.242586135864261</v>
      </c>
      <c r="M27">
        <v>-36.108085632324219</v>
      </c>
      <c r="N27">
        <v>276.662353515625</v>
      </c>
      <c r="O27">
        <v>-6.3683819770812988</v>
      </c>
      <c r="P27">
        <v>0.17423270642757421</v>
      </c>
      <c r="Q27">
        <v>30.14912223815918</v>
      </c>
    </row>
    <row r="28" spans="1:17" x14ac:dyDescent="0.3">
      <c r="A28" s="1">
        <v>26</v>
      </c>
      <c r="B28">
        <v>0.8370698094367981</v>
      </c>
      <c r="C28">
        <v>0.42797094583511353</v>
      </c>
      <c r="D28">
        <v>1</v>
      </c>
      <c r="E28">
        <v>0</v>
      </c>
      <c r="F28">
        <v>1844.89013671875</v>
      </c>
      <c r="G28">
        <v>-15534.7119140625</v>
      </c>
      <c r="H28">
        <v>-55356.359375</v>
      </c>
      <c r="I28">
        <v>-72.30682373046875</v>
      </c>
      <c r="J28">
        <v>-48.34564208984375</v>
      </c>
      <c r="K28">
        <v>-27.3560791015625</v>
      </c>
      <c r="L28">
        <v>-21.710348129272461</v>
      </c>
      <c r="M28">
        <v>-41.054367065429688</v>
      </c>
      <c r="N28">
        <v>288.46868896484381</v>
      </c>
      <c r="O28">
        <v>-5.9272370338439941</v>
      </c>
      <c r="P28">
        <v>-0.5084872841835022</v>
      </c>
      <c r="Q28">
        <v>30.00410079956055</v>
      </c>
    </row>
    <row r="29" spans="1:17" x14ac:dyDescent="0.3">
      <c r="A29" s="1">
        <v>27</v>
      </c>
      <c r="B29">
        <v>0.94217973947525024</v>
      </c>
      <c r="C29">
        <v>0.92423516511917114</v>
      </c>
      <c r="D29">
        <v>1</v>
      </c>
      <c r="E29">
        <v>0</v>
      </c>
      <c r="F29">
        <v>1755.599609375</v>
      </c>
      <c r="G29">
        <v>-15534.677734375</v>
      </c>
      <c r="H29">
        <v>-55356.03515625</v>
      </c>
      <c r="I29">
        <v>-74.055145263671875</v>
      </c>
      <c r="J29">
        <v>-54.119182586669922</v>
      </c>
      <c r="K29">
        <v>-20.290559768676761</v>
      </c>
      <c r="L29">
        <v>-16.107402801513668</v>
      </c>
      <c r="M29">
        <v>-44.401790618896477</v>
      </c>
      <c r="N29">
        <v>298.09234619140619</v>
      </c>
      <c r="O29">
        <v>-5.6152911186218262</v>
      </c>
      <c r="P29">
        <v>-1.558460116386414</v>
      </c>
      <c r="Q29">
        <v>29.945066452026371</v>
      </c>
    </row>
    <row r="30" spans="1:17" x14ac:dyDescent="0.3">
      <c r="A30" s="1">
        <v>28</v>
      </c>
      <c r="B30">
        <v>0.83694452047348022</v>
      </c>
      <c r="C30">
        <v>0.42780527472496033</v>
      </c>
      <c r="D30">
        <v>0.47730770707130432</v>
      </c>
      <c r="E30">
        <v>0</v>
      </c>
      <c r="F30">
        <v>1664.406372070312</v>
      </c>
      <c r="G30">
        <v>-15534.6357421875</v>
      </c>
      <c r="H30">
        <v>-55355.68359375</v>
      </c>
      <c r="I30">
        <v>-75.863670349121094</v>
      </c>
      <c r="J30">
        <v>-59.250221252441413</v>
      </c>
      <c r="K30">
        <v>-11.373003005981451</v>
      </c>
      <c r="L30">
        <v>-9.5431842803955078</v>
      </c>
      <c r="M30">
        <v>-47.209083557128913</v>
      </c>
      <c r="N30">
        <v>307.53070068359381</v>
      </c>
      <c r="O30">
        <v>-4.9103531837463379</v>
      </c>
      <c r="P30">
        <v>-3.2163102626800542</v>
      </c>
      <c r="Q30">
        <v>28.63651084899902</v>
      </c>
    </row>
    <row r="31" spans="1:17" x14ac:dyDescent="0.3">
      <c r="A31" s="1">
        <v>29</v>
      </c>
      <c r="B31">
        <v>-5.7361576706171043E-2</v>
      </c>
      <c r="C31">
        <v>1</v>
      </c>
      <c r="D31">
        <v>0.39409634470939642</v>
      </c>
      <c r="E31">
        <v>0</v>
      </c>
      <c r="F31">
        <v>1557.410888671875</v>
      </c>
      <c r="G31">
        <v>-15534.58984375</v>
      </c>
      <c r="H31">
        <v>-55355.296875</v>
      </c>
      <c r="I31">
        <v>-77.700424194335938</v>
      </c>
      <c r="J31">
        <v>-63.260150909423828</v>
      </c>
      <c r="K31">
        <v>-1.927978038787842</v>
      </c>
      <c r="L31">
        <v>-2.6564898490905762</v>
      </c>
      <c r="M31">
        <v>-49.481906890869141</v>
      </c>
      <c r="N31">
        <v>315.81365966796881</v>
      </c>
      <c r="O31">
        <v>-4.6506147384643546</v>
      </c>
      <c r="P31">
        <v>-4.0671024322509766</v>
      </c>
      <c r="Q31">
        <v>26.32551383972168</v>
      </c>
    </row>
    <row r="32" spans="1:17" x14ac:dyDescent="0.3">
      <c r="A32" s="1">
        <v>30</v>
      </c>
      <c r="B32">
        <v>0.28231421113014221</v>
      </c>
      <c r="C32">
        <v>1</v>
      </c>
      <c r="D32">
        <v>0.25458940863609308</v>
      </c>
      <c r="E32">
        <v>0</v>
      </c>
      <c r="F32">
        <v>1449.53857421875</v>
      </c>
      <c r="G32">
        <v>-15534.6337890625</v>
      </c>
      <c r="H32">
        <v>-55355.01171875</v>
      </c>
      <c r="I32">
        <v>-79.628746032714844</v>
      </c>
      <c r="J32">
        <v>-65.932441711425781</v>
      </c>
      <c r="K32">
        <v>7.9895873069763184</v>
      </c>
      <c r="L32">
        <v>4.3898401260375977</v>
      </c>
      <c r="M32">
        <v>-51.031074523925781</v>
      </c>
      <c r="N32">
        <v>324.52322387695313</v>
      </c>
      <c r="O32">
        <v>-4.3995985984802246</v>
      </c>
      <c r="P32">
        <v>-4.606900691986084</v>
      </c>
      <c r="Q32">
        <v>22.994390487670898</v>
      </c>
    </row>
    <row r="33" spans="1:17" x14ac:dyDescent="0.3">
      <c r="A33" s="1">
        <v>31</v>
      </c>
      <c r="B33">
        <v>0.78067916631698608</v>
      </c>
      <c r="C33">
        <v>1</v>
      </c>
      <c r="D33">
        <v>0.76345974206924438</v>
      </c>
      <c r="E33">
        <v>0</v>
      </c>
      <c r="F33">
        <v>1331.5908203125</v>
      </c>
      <c r="G33">
        <v>-15534.9091796875</v>
      </c>
      <c r="H33">
        <v>-55354.97265625</v>
      </c>
      <c r="I33">
        <v>-81.579376220703125</v>
      </c>
      <c r="J33">
        <v>-67.223892211914063</v>
      </c>
      <c r="K33">
        <v>16.162727355957031</v>
      </c>
      <c r="L33">
        <v>10.647433280944821</v>
      </c>
      <c r="M33">
        <v>-52.087715148925781</v>
      </c>
      <c r="N33">
        <v>331.25531005859381</v>
      </c>
      <c r="O33">
        <v>-4.3245000839233398</v>
      </c>
      <c r="P33">
        <v>-6.0153684616088867</v>
      </c>
      <c r="Q33">
        <v>20.39114952087402</v>
      </c>
    </row>
    <row r="34" spans="1:17" x14ac:dyDescent="0.3">
      <c r="A34" s="1">
        <v>32</v>
      </c>
      <c r="B34">
        <v>-0.4404318630695343</v>
      </c>
      <c r="C34">
        <v>0.44601538777351379</v>
      </c>
      <c r="D34">
        <v>1</v>
      </c>
      <c r="E34">
        <v>0</v>
      </c>
      <c r="F34">
        <v>1217.509521484375</v>
      </c>
      <c r="G34">
        <v>-15535.33203125</v>
      </c>
      <c r="H34">
        <v>-55355.15234375</v>
      </c>
      <c r="I34">
        <v>-83.27459716796875</v>
      </c>
      <c r="J34">
        <v>-67.869735717773438</v>
      </c>
      <c r="K34">
        <v>23.5842170715332</v>
      </c>
      <c r="L34">
        <v>15.72346878051758</v>
      </c>
      <c r="M34">
        <v>-53.119312286376953</v>
      </c>
      <c r="N34">
        <v>337.482666015625</v>
      </c>
      <c r="O34">
        <v>-5.2360434532165527</v>
      </c>
      <c r="P34">
        <v>-6.8241796493530273</v>
      </c>
      <c r="Q34">
        <v>19.10068511962891</v>
      </c>
    </row>
    <row r="35" spans="1:17" x14ac:dyDescent="0.3">
      <c r="A35" s="1">
        <v>33</v>
      </c>
      <c r="B35">
        <v>-0.69650202989578247</v>
      </c>
      <c r="C35">
        <v>0.95650398731231689</v>
      </c>
      <c r="D35">
        <v>0.65799450874328613</v>
      </c>
      <c r="E35">
        <v>0</v>
      </c>
      <c r="F35">
        <v>1109.26416015625</v>
      </c>
      <c r="G35">
        <v>-15535.7783203125</v>
      </c>
      <c r="H35">
        <v>-55355.40234375</v>
      </c>
      <c r="I35">
        <v>-84.770896911621094</v>
      </c>
      <c r="J35">
        <v>-67.561302185058594</v>
      </c>
      <c r="K35">
        <v>30.32291221618652</v>
      </c>
      <c r="L35">
        <v>20.208784103393551</v>
      </c>
      <c r="M35">
        <v>-53.718727111816413</v>
      </c>
      <c r="N35">
        <v>343.89474487304688</v>
      </c>
      <c r="O35">
        <v>-6.6322112083435059</v>
      </c>
      <c r="P35">
        <v>-6.7782607078552246</v>
      </c>
      <c r="Q35">
        <v>17.572896957397461</v>
      </c>
    </row>
    <row r="36" spans="1:17" x14ac:dyDescent="0.3">
      <c r="A36" s="1">
        <v>34</v>
      </c>
      <c r="B36">
        <v>-0.30675992369651789</v>
      </c>
      <c r="C36">
        <v>0.45641055703163153</v>
      </c>
      <c r="D36">
        <v>0.67698383331298828</v>
      </c>
      <c r="E36">
        <v>0</v>
      </c>
      <c r="F36">
        <v>997.8836669921875</v>
      </c>
      <c r="G36">
        <v>-15536.2685546875</v>
      </c>
      <c r="H36">
        <v>-55355.74609375</v>
      </c>
      <c r="I36">
        <v>-86.157379150390625</v>
      </c>
      <c r="J36">
        <v>-66.550758361816406</v>
      </c>
      <c r="K36">
        <v>35.932441711425781</v>
      </c>
      <c r="L36">
        <v>24.1168327331543</v>
      </c>
      <c r="M36">
        <v>-53.869972229003913</v>
      </c>
      <c r="N36">
        <v>350.67425537109381</v>
      </c>
      <c r="O36">
        <v>-7.9073214530944824</v>
      </c>
      <c r="P36">
        <v>-7.2476773262023926</v>
      </c>
      <c r="Q36">
        <v>15.647617340087891</v>
      </c>
    </row>
    <row r="37" spans="1:17" x14ac:dyDescent="0.3">
      <c r="A37" s="1">
        <v>35</v>
      </c>
      <c r="B37">
        <v>-0.64719444513320923</v>
      </c>
      <c r="C37">
        <v>0.47296759486198431</v>
      </c>
      <c r="D37">
        <v>0.90616273880004883</v>
      </c>
      <c r="E37">
        <v>0</v>
      </c>
      <c r="F37">
        <v>881.93939208984375</v>
      </c>
      <c r="G37">
        <v>-15536.7724609375</v>
      </c>
      <c r="H37">
        <v>-55356.1484375</v>
      </c>
      <c r="I37">
        <v>-87.280136108398438</v>
      </c>
      <c r="J37">
        <v>-65.373046875</v>
      </c>
      <c r="K37">
        <v>40.453815460205078</v>
      </c>
      <c r="L37">
        <v>27.047599792480469</v>
      </c>
      <c r="M37">
        <v>-53.79541015625</v>
      </c>
      <c r="N37">
        <v>358.16180419921881</v>
      </c>
      <c r="O37">
        <v>-9.9197807312011719</v>
      </c>
      <c r="P37">
        <v>-8.3739557266235352</v>
      </c>
      <c r="Q37">
        <v>14.25920391082764</v>
      </c>
    </row>
    <row r="38" spans="1:17" x14ac:dyDescent="0.3">
      <c r="A38" s="1">
        <v>36</v>
      </c>
      <c r="B38">
        <v>-0.2312782555818558</v>
      </c>
      <c r="C38">
        <v>0.73569756746292114</v>
      </c>
      <c r="D38">
        <v>1</v>
      </c>
      <c r="E38">
        <v>0</v>
      </c>
      <c r="F38">
        <v>765.58135986328125</v>
      </c>
      <c r="G38">
        <v>-15537.26171875</v>
      </c>
      <c r="H38">
        <v>-55356.55078125</v>
      </c>
      <c r="I38">
        <v>-88.180824279785156</v>
      </c>
      <c r="J38">
        <v>-64.501815795898438</v>
      </c>
      <c r="K38">
        <v>43.091442108154297</v>
      </c>
      <c r="L38">
        <v>28.996255874633789</v>
      </c>
      <c r="M38">
        <v>-53.681068420410163</v>
      </c>
      <c r="N38">
        <v>4.7044134140014648</v>
      </c>
      <c r="O38">
        <v>-11.456107139587401</v>
      </c>
      <c r="P38">
        <v>-9.1723699569702148</v>
      </c>
      <c r="Q38">
        <v>13.06126689910889</v>
      </c>
    </row>
    <row r="39" spans="1:17" x14ac:dyDescent="0.3">
      <c r="A39" s="1">
        <v>37</v>
      </c>
      <c r="B39">
        <v>0.2569948136806488</v>
      </c>
      <c r="C39">
        <v>-0.39818334579467768</v>
      </c>
      <c r="D39">
        <v>0.59571057558059692</v>
      </c>
      <c r="E39">
        <v>0</v>
      </c>
      <c r="F39">
        <v>658.705322265625</v>
      </c>
      <c r="G39">
        <v>-15537.6845703125</v>
      </c>
      <c r="H39">
        <v>-55356.9453125</v>
      </c>
      <c r="I39">
        <v>-88.863845825195313</v>
      </c>
      <c r="J39">
        <v>-63.9185791015625</v>
      </c>
      <c r="K39">
        <v>44.883060455322273</v>
      </c>
      <c r="L39">
        <v>30.17532920837402</v>
      </c>
      <c r="M39">
        <v>-53.54425048828125</v>
      </c>
      <c r="N39">
        <v>11.68142700195312</v>
      </c>
      <c r="O39">
        <v>-12.63259124755859</v>
      </c>
      <c r="P39">
        <v>-10.570004463195801</v>
      </c>
      <c r="Q39">
        <v>11.4076042175293</v>
      </c>
    </row>
    <row r="40" spans="1:17" x14ac:dyDescent="0.3">
      <c r="A40" s="1">
        <v>38</v>
      </c>
      <c r="B40">
        <v>-0.86408704519271851</v>
      </c>
      <c r="C40">
        <v>1</v>
      </c>
      <c r="D40">
        <v>1</v>
      </c>
      <c r="E40">
        <v>0</v>
      </c>
      <c r="F40">
        <v>548.52276611328125</v>
      </c>
      <c r="G40">
        <v>-15538.125</v>
      </c>
      <c r="H40">
        <v>-55357.33203125</v>
      </c>
      <c r="I40">
        <v>-89.51507568359375</v>
      </c>
      <c r="J40">
        <v>-64.285614013671875</v>
      </c>
      <c r="K40">
        <v>45.82183837890625</v>
      </c>
      <c r="L40">
        <v>30.60402679443359</v>
      </c>
      <c r="M40">
        <v>-54.149250030517578</v>
      </c>
      <c r="N40">
        <v>20.557767868041989</v>
      </c>
      <c r="O40">
        <v>-13.738362312316889</v>
      </c>
      <c r="P40">
        <v>-12.26725482940674</v>
      </c>
      <c r="Q40">
        <v>8.904932975769043</v>
      </c>
    </row>
    <row r="41" spans="1:17" x14ac:dyDescent="0.3">
      <c r="A41" s="1">
        <v>39</v>
      </c>
      <c r="B41">
        <v>-0.56060248613357544</v>
      </c>
      <c r="C41">
        <v>0.95180428028106689</v>
      </c>
      <c r="D41">
        <v>0.56555598974227905</v>
      </c>
      <c r="E41">
        <v>0</v>
      </c>
      <c r="F41">
        <v>418.05831909179688</v>
      </c>
      <c r="G41">
        <v>-15538.525390625</v>
      </c>
      <c r="H41">
        <v>-55357.671875</v>
      </c>
      <c r="I41">
        <v>-90.00360107421875</v>
      </c>
      <c r="J41">
        <v>-65.487541198730469</v>
      </c>
      <c r="K41">
        <v>45.054496765136719</v>
      </c>
      <c r="L41">
        <v>30.212472915649411</v>
      </c>
      <c r="M41">
        <v>-55.210433959960938</v>
      </c>
      <c r="N41">
        <v>27.565132141113281</v>
      </c>
      <c r="O41">
        <v>-14.54749774932861</v>
      </c>
      <c r="P41">
        <v>-12.98232364654541</v>
      </c>
      <c r="Q41">
        <v>6.3965315818786621</v>
      </c>
    </row>
    <row r="42" spans="1:17" x14ac:dyDescent="0.3">
      <c r="A42" s="1">
        <v>40</v>
      </c>
      <c r="B42">
        <v>-0.31442180275917048</v>
      </c>
      <c r="C42">
        <v>0.9702267050743103</v>
      </c>
      <c r="D42">
        <v>0.30641239881515497</v>
      </c>
      <c r="E42">
        <v>0</v>
      </c>
      <c r="F42">
        <v>303.68667602539063</v>
      </c>
      <c r="G42">
        <v>-15538.86328125</v>
      </c>
      <c r="H42">
        <v>-55358.1015625</v>
      </c>
      <c r="I42">
        <v>-90.336341857910156</v>
      </c>
      <c r="J42">
        <v>-67.855056762695313</v>
      </c>
      <c r="K42">
        <v>42.645378112792969</v>
      </c>
      <c r="L42">
        <v>28.814619064331051</v>
      </c>
      <c r="M42">
        <v>-56.998485565185547</v>
      </c>
      <c r="N42">
        <v>34.378578186035163</v>
      </c>
      <c r="O42">
        <v>-15.37404155731201</v>
      </c>
      <c r="P42">
        <v>-13.74237728118896</v>
      </c>
      <c r="Q42">
        <v>2.6292846202850342</v>
      </c>
    </row>
    <row r="43" spans="1:17" x14ac:dyDescent="0.3">
      <c r="A43" s="1">
        <v>41</v>
      </c>
      <c r="B43">
        <v>-0.6291925311088562</v>
      </c>
      <c r="C43">
        <v>0.94682967662811279</v>
      </c>
      <c r="D43">
        <v>1</v>
      </c>
      <c r="E43">
        <v>0</v>
      </c>
      <c r="F43">
        <v>192.8932189941406</v>
      </c>
      <c r="G43">
        <v>-15539.111328125</v>
      </c>
      <c r="H43">
        <v>-55358.640625</v>
      </c>
      <c r="I43">
        <v>-90.492729187011719</v>
      </c>
      <c r="J43">
        <v>-71.071487426757813</v>
      </c>
      <c r="K43">
        <v>39.009757995605469</v>
      </c>
      <c r="L43">
        <v>26.478836059570309</v>
      </c>
      <c r="M43">
        <v>-59.258541107177727</v>
      </c>
      <c r="N43">
        <v>39.849460601806641</v>
      </c>
      <c r="O43">
        <v>-16.335231781005859</v>
      </c>
      <c r="P43">
        <v>-13.95742893218994</v>
      </c>
      <c r="Q43">
        <v>-0.5788847804069519</v>
      </c>
    </row>
    <row r="44" spans="1:17" x14ac:dyDescent="0.3">
      <c r="A44" s="1">
        <v>42</v>
      </c>
      <c r="B44">
        <v>-1</v>
      </c>
      <c r="C44">
        <v>0.72618871927261353</v>
      </c>
      <c r="D44">
        <v>0.96524155139923096</v>
      </c>
      <c r="E44">
        <v>0</v>
      </c>
      <c r="F44">
        <v>90.023597717285156</v>
      </c>
      <c r="G44">
        <v>-15539.2705078125</v>
      </c>
      <c r="H44">
        <v>-55359.234375</v>
      </c>
      <c r="I44">
        <v>-90.567626953125</v>
      </c>
      <c r="J44">
        <v>-74.822280883789063</v>
      </c>
      <c r="K44">
        <v>34.319892883300781</v>
      </c>
      <c r="L44">
        <v>23.297788619995121</v>
      </c>
      <c r="M44">
        <v>-61.809036254882813</v>
      </c>
      <c r="N44">
        <v>45.299610137939453</v>
      </c>
      <c r="O44">
        <v>-17.503740310668949</v>
      </c>
      <c r="P44">
        <v>-12.679361343383791</v>
      </c>
      <c r="Q44">
        <v>-2.970443487167358</v>
      </c>
    </row>
    <row r="45" spans="1:17" x14ac:dyDescent="0.3">
      <c r="A45" s="1">
        <v>43</v>
      </c>
      <c r="B45">
        <v>-0.86336362361907959</v>
      </c>
      <c r="C45">
        <v>0.33718249201774603</v>
      </c>
      <c r="D45">
        <v>0.70936423540115356</v>
      </c>
      <c r="E45">
        <v>0</v>
      </c>
      <c r="F45">
        <v>0</v>
      </c>
      <c r="G45">
        <v>-15539.3984375</v>
      </c>
      <c r="H45">
        <v>-55359.81640625</v>
      </c>
      <c r="I45">
        <v>-90.649398803710938</v>
      </c>
      <c r="J45">
        <v>-67.599113464355469</v>
      </c>
      <c r="K45">
        <v>18.655673980712891</v>
      </c>
      <c r="L45">
        <v>19.405414581298832</v>
      </c>
      <c r="M45">
        <v>-64.426689147949219</v>
      </c>
      <c r="N45">
        <v>49.85003662109375</v>
      </c>
      <c r="O45">
        <v>18.841127395629879</v>
      </c>
      <c r="P45">
        <v>-148.9409484863281</v>
      </c>
      <c r="Q45">
        <v>9.603907585144043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41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3209.8037109375</v>
      </c>
      <c r="G2">
        <v>-15535.4169921875</v>
      </c>
      <c r="H2">
        <v>-55359.9921875</v>
      </c>
      <c r="I2">
        <v>0.20070573687553411</v>
      </c>
      <c r="J2">
        <v>-4.1907917708158493E-2</v>
      </c>
      <c r="K2">
        <v>-1.4322628267109391E-2</v>
      </c>
      <c r="L2">
        <v>0.34156060218811041</v>
      </c>
      <c r="M2">
        <v>-7.7544428408145905E-2</v>
      </c>
      <c r="N2">
        <v>109.7708053588867</v>
      </c>
      <c r="O2">
        <v>-2.6031093671917919E-2</v>
      </c>
      <c r="P2">
        <v>-4.1616104543209083E-2</v>
      </c>
      <c r="Q2">
        <v>1.6281654825434091E-3</v>
      </c>
    </row>
    <row r="3" spans="1:17" x14ac:dyDescent="0.3">
      <c r="A3" s="1">
        <v>1</v>
      </c>
      <c r="B3">
        <v>-0.97040426731109619</v>
      </c>
      <c r="C3">
        <v>0.70134454965591431</v>
      </c>
      <c r="D3">
        <v>0.74000841379165649</v>
      </c>
      <c r="E3">
        <v>0</v>
      </c>
      <c r="F3">
        <v>3207.01220703125</v>
      </c>
      <c r="G3">
        <v>-15535.404296875</v>
      </c>
      <c r="H3">
        <v>-55359.99609375</v>
      </c>
      <c r="I3">
        <v>-0.44130030274391169</v>
      </c>
      <c r="J3">
        <v>-2.308075129985809E-2</v>
      </c>
      <c r="K3">
        <v>-1.3561323285102841E-2</v>
      </c>
      <c r="L3">
        <v>0.33005556464195251</v>
      </c>
      <c r="M3">
        <v>-8.5600420832633972E-2</v>
      </c>
      <c r="N3">
        <v>109.8051452636719</v>
      </c>
      <c r="O3">
        <v>-0.20332874357700351</v>
      </c>
      <c r="P3">
        <v>0.22940126061439511</v>
      </c>
      <c r="Q3">
        <v>0.70942896604537964</v>
      </c>
    </row>
    <row r="4" spans="1:17" x14ac:dyDescent="0.3">
      <c r="A4" s="1">
        <v>2</v>
      </c>
      <c r="B4">
        <v>-0.45068472623825068</v>
      </c>
      <c r="C4">
        <v>0.523002028465271</v>
      </c>
      <c r="D4">
        <v>1</v>
      </c>
      <c r="E4">
        <v>0</v>
      </c>
      <c r="F4">
        <v>3199.82568359375</v>
      </c>
      <c r="G4">
        <v>-15535.38671875</v>
      </c>
      <c r="H4">
        <v>-55359.9921875</v>
      </c>
      <c r="I4">
        <v>-1.8593375682830811</v>
      </c>
      <c r="J4">
        <v>2.113277837634087E-2</v>
      </c>
      <c r="K4">
        <v>-3.324475884437561E-2</v>
      </c>
      <c r="L4">
        <v>0.2132417559623718</v>
      </c>
      <c r="M4">
        <v>5.9585347771644592E-2</v>
      </c>
      <c r="N4">
        <v>110.2705535888672</v>
      </c>
      <c r="O4">
        <v>-0.54689717292785645</v>
      </c>
      <c r="P4">
        <v>0.75925487279891968</v>
      </c>
      <c r="Q4">
        <v>2.402885913848877</v>
      </c>
    </row>
    <row r="5" spans="1:17" x14ac:dyDescent="0.3">
      <c r="A5" s="1">
        <v>3</v>
      </c>
      <c r="B5">
        <v>-1</v>
      </c>
      <c r="C5">
        <v>0.40588915348052979</v>
      </c>
      <c r="D5">
        <v>5.8590903878211982E-2</v>
      </c>
      <c r="E5">
        <v>0.15369473397731781</v>
      </c>
      <c r="F5">
        <v>3188.979736328125</v>
      </c>
      <c r="G5">
        <v>-15535.3671875</v>
      </c>
      <c r="H5">
        <v>-55359.98046875</v>
      </c>
      <c r="I5">
        <v>-3.9203968048095699</v>
      </c>
      <c r="J5">
        <v>9.7792394459247589E-2</v>
      </c>
      <c r="K5">
        <v>-2.8055505827069278E-3</v>
      </c>
      <c r="L5">
        <v>-1.3983543962240221E-2</v>
      </c>
      <c r="M5">
        <v>0.37195643782615662</v>
      </c>
      <c r="N5">
        <v>111.2997589111328</v>
      </c>
      <c r="O5">
        <v>-1.381006598472595</v>
      </c>
      <c r="P5">
        <v>1.440116763114929</v>
      </c>
      <c r="Q5">
        <v>3.327178001403809</v>
      </c>
    </row>
    <row r="6" spans="1:17" x14ac:dyDescent="0.3">
      <c r="A6" s="1">
        <v>4</v>
      </c>
      <c r="B6">
        <v>-0.49204725027084351</v>
      </c>
      <c r="C6">
        <v>-4.8415128141641617E-2</v>
      </c>
      <c r="D6">
        <v>0.66901862621307373</v>
      </c>
      <c r="E6">
        <v>0</v>
      </c>
      <c r="F6">
        <v>3174.484375</v>
      </c>
      <c r="G6">
        <v>-15535.388671875</v>
      </c>
      <c r="H6">
        <v>-55359.98828125</v>
      </c>
      <c r="I6">
        <v>-6.4380736351013184</v>
      </c>
      <c r="J6">
        <v>0.25294694304466248</v>
      </c>
      <c r="K6">
        <v>-3.102093935012817E-2</v>
      </c>
      <c r="L6">
        <v>-0.65234333276748657</v>
      </c>
      <c r="M6">
        <v>0.94607251882553101</v>
      </c>
      <c r="N6">
        <v>112.4918746948242</v>
      </c>
      <c r="O6">
        <v>-2.4465067386627202</v>
      </c>
      <c r="P6">
        <v>1.894385933876038</v>
      </c>
      <c r="Q6">
        <v>4.0351271629333496</v>
      </c>
    </row>
    <row r="7" spans="1:17" x14ac:dyDescent="0.3">
      <c r="A7" s="1">
        <v>5</v>
      </c>
      <c r="B7">
        <v>-0.92770522832870483</v>
      </c>
      <c r="C7">
        <v>0.87544286251068115</v>
      </c>
      <c r="D7">
        <v>0.74078452587127686</v>
      </c>
      <c r="E7">
        <v>0</v>
      </c>
      <c r="F7">
        <v>3156.604248046875</v>
      </c>
      <c r="G7">
        <v>-15535.4443359375</v>
      </c>
      <c r="H7">
        <v>-55360.0078125</v>
      </c>
      <c r="I7">
        <v>-9.1998586654663086</v>
      </c>
      <c r="J7">
        <v>0.54051673412322998</v>
      </c>
      <c r="K7">
        <v>-0.39560240507125849</v>
      </c>
      <c r="L7">
        <v>-1.570253729820251</v>
      </c>
      <c r="M7">
        <v>1.576032280921936</v>
      </c>
      <c r="N7">
        <v>114.0455322265625</v>
      </c>
      <c r="O7">
        <v>-2.75639796257019</v>
      </c>
      <c r="P7">
        <v>2.139257669448853</v>
      </c>
      <c r="Q7">
        <v>5.3664817810058594</v>
      </c>
    </row>
    <row r="8" spans="1:17" x14ac:dyDescent="0.3">
      <c r="A8" s="1">
        <v>6</v>
      </c>
      <c r="B8">
        <v>-1</v>
      </c>
      <c r="C8">
        <v>0.76471465826034546</v>
      </c>
      <c r="D8">
        <v>1</v>
      </c>
      <c r="E8">
        <v>0</v>
      </c>
      <c r="F8">
        <v>3134.537841796875</v>
      </c>
      <c r="G8">
        <v>-15535.4970703125</v>
      </c>
      <c r="H8">
        <v>-55360.01953125</v>
      </c>
      <c r="I8">
        <v>-12.162522315979</v>
      </c>
      <c r="J8">
        <v>0.94163614511489868</v>
      </c>
      <c r="K8">
        <v>-0.93444371223449707</v>
      </c>
      <c r="L8">
        <v>-2.6329774856567378</v>
      </c>
      <c r="M8">
        <v>2.3090031147003169</v>
      </c>
      <c r="N8">
        <v>116.0780868530273</v>
      </c>
      <c r="O8">
        <v>-3.192329883575439</v>
      </c>
      <c r="P8">
        <v>2.700128316879272</v>
      </c>
      <c r="Q8">
        <v>7.0253190994262704</v>
      </c>
    </row>
    <row r="9" spans="1:17" x14ac:dyDescent="0.3">
      <c r="A9" s="1">
        <v>7</v>
      </c>
      <c r="B9">
        <v>-1</v>
      </c>
      <c r="C9">
        <v>0.74714928865432739</v>
      </c>
      <c r="D9">
        <v>0.51750868558883667</v>
      </c>
      <c r="E9">
        <v>0</v>
      </c>
      <c r="F9">
        <v>3109.0634765625</v>
      </c>
      <c r="G9">
        <v>-15535.5458984375</v>
      </c>
      <c r="H9">
        <v>-55360.01953125</v>
      </c>
      <c r="I9">
        <v>-15.27999114990234</v>
      </c>
      <c r="J9">
        <v>1.475326776504517</v>
      </c>
      <c r="K9">
        <v>-1.6971204280853269</v>
      </c>
      <c r="L9">
        <v>-3.911725521087646</v>
      </c>
      <c r="M9">
        <v>3.147311687469482</v>
      </c>
      <c r="N9">
        <v>118.6961135864258</v>
      </c>
      <c r="O9">
        <v>-3.6536870002746582</v>
      </c>
      <c r="P9">
        <v>3.1478216648101811</v>
      </c>
      <c r="Q9">
        <v>8.4634304046630859</v>
      </c>
    </row>
    <row r="10" spans="1:17" x14ac:dyDescent="0.3">
      <c r="A10" s="1">
        <v>8</v>
      </c>
      <c r="B10">
        <v>-0.85221028327941895</v>
      </c>
      <c r="C10">
        <v>1</v>
      </c>
      <c r="D10">
        <v>0.28716528415679932</v>
      </c>
      <c r="E10">
        <v>0</v>
      </c>
      <c r="F10">
        <v>3079.51708984375</v>
      </c>
      <c r="G10">
        <v>-15535.59375</v>
      </c>
      <c r="H10">
        <v>-55360.0078125</v>
      </c>
      <c r="I10">
        <v>-18.493349075317379</v>
      </c>
      <c r="J10">
        <v>2.1224517822265621</v>
      </c>
      <c r="K10">
        <v>-2.722797155380249</v>
      </c>
      <c r="L10">
        <v>-5.4179635047912598</v>
      </c>
      <c r="M10">
        <v>4.045496940612793</v>
      </c>
      <c r="N10">
        <v>121.6887893676758</v>
      </c>
      <c r="O10">
        <v>-4.0977115631103516</v>
      </c>
      <c r="P10">
        <v>3.6340219974517818</v>
      </c>
      <c r="Q10">
        <v>9.2603178024291992</v>
      </c>
    </row>
    <row r="11" spans="1:17" x14ac:dyDescent="0.3">
      <c r="A11" s="1">
        <v>9</v>
      </c>
      <c r="B11">
        <v>-0.33911624550819403</v>
      </c>
      <c r="C11">
        <v>0.46387633681297302</v>
      </c>
      <c r="D11">
        <v>1</v>
      </c>
      <c r="E11">
        <v>8.7318152189254761E-2</v>
      </c>
      <c r="F11">
        <v>3046.16943359375</v>
      </c>
      <c r="G11">
        <v>-15535.6376953125</v>
      </c>
      <c r="H11">
        <v>-55359.984375</v>
      </c>
      <c r="I11">
        <v>-21.757997512817379</v>
      </c>
      <c r="J11">
        <v>2.889412641525269</v>
      </c>
      <c r="K11">
        <v>-4.0201306343078613</v>
      </c>
      <c r="L11">
        <v>-7.1427597999572754</v>
      </c>
      <c r="M11">
        <v>5.0154962539672852</v>
      </c>
      <c r="N11">
        <v>124.9330215454102</v>
      </c>
      <c r="O11">
        <v>-4.5601320266723633</v>
      </c>
      <c r="P11">
        <v>4.1670413017272949</v>
      </c>
      <c r="Q11">
        <v>10.59160804748535</v>
      </c>
    </row>
    <row r="12" spans="1:17" x14ac:dyDescent="0.3">
      <c r="A12" s="1">
        <v>10</v>
      </c>
      <c r="B12">
        <v>-0.94875496625900269</v>
      </c>
      <c r="C12">
        <v>0.2197646498680115</v>
      </c>
      <c r="D12">
        <v>0.62581861019134521</v>
      </c>
      <c r="E12">
        <v>0</v>
      </c>
      <c r="F12">
        <v>3009.2978515625</v>
      </c>
      <c r="G12">
        <v>-15535.681640625</v>
      </c>
      <c r="H12">
        <v>-55359.95703125</v>
      </c>
      <c r="I12">
        <v>-25.007173538208011</v>
      </c>
      <c r="J12">
        <v>3.716739177703857</v>
      </c>
      <c r="K12">
        <v>-5.6480545997619629</v>
      </c>
      <c r="L12">
        <v>-9.1431131362915039</v>
      </c>
      <c r="M12">
        <v>5.9764852523803711</v>
      </c>
      <c r="N12">
        <v>128.7296142578125</v>
      </c>
      <c r="O12">
        <v>-5.0615510940551758</v>
      </c>
      <c r="P12">
        <v>4.2954740524291992</v>
      </c>
      <c r="Q12">
        <v>12.221537590026861</v>
      </c>
    </row>
    <row r="13" spans="1:17" x14ac:dyDescent="0.3">
      <c r="A13" s="1">
        <v>11</v>
      </c>
      <c r="B13">
        <v>-0.71484774351119995</v>
      </c>
      <c r="C13">
        <v>1</v>
      </c>
      <c r="D13">
        <v>1</v>
      </c>
      <c r="E13">
        <v>0</v>
      </c>
      <c r="F13">
        <v>2968.91796875</v>
      </c>
      <c r="G13">
        <v>-15535.7255859375</v>
      </c>
      <c r="H13">
        <v>-55359.921875</v>
      </c>
      <c r="I13">
        <v>-28.193035125732418</v>
      </c>
      <c r="J13">
        <v>4.4931511878967294</v>
      </c>
      <c r="K13">
        <v>-7.7147140502929688</v>
      </c>
      <c r="L13">
        <v>-11.42739677429199</v>
      </c>
      <c r="M13">
        <v>6.6988320350646973</v>
      </c>
      <c r="N13">
        <v>133.02967834472659</v>
      </c>
      <c r="O13">
        <v>-5.4991970062255859</v>
      </c>
      <c r="P13">
        <v>4.3078227043151864</v>
      </c>
      <c r="Q13">
        <v>13.90503025054932</v>
      </c>
    </row>
    <row r="14" spans="1:17" x14ac:dyDescent="0.3">
      <c r="A14" s="1">
        <v>12</v>
      </c>
      <c r="B14">
        <v>-0.16137295961379999</v>
      </c>
      <c r="C14">
        <v>0.54213964939117432</v>
      </c>
      <c r="D14">
        <v>0.70121389627456665</v>
      </c>
      <c r="E14">
        <v>0</v>
      </c>
      <c r="F14">
        <v>2924.89111328125</v>
      </c>
      <c r="G14">
        <v>-15535.7666015625</v>
      </c>
      <c r="H14">
        <v>-55359.875</v>
      </c>
      <c r="I14">
        <v>-31.361883163452148</v>
      </c>
      <c r="J14">
        <v>5.1213951110839844</v>
      </c>
      <c r="K14">
        <v>-10.19367694854736</v>
      </c>
      <c r="L14">
        <v>-13.970969200134279</v>
      </c>
      <c r="M14">
        <v>7.1479792594909668</v>
      </c>
      <c r="N14">
        <v>138.0111083984375</v>
      </c>
      <c r="O14">
        <v>-5.7823724746704102</v>
      </c>
      <c r="P14">
        <v>4.3726520538330078</v>
      </c>
      <c r="Q14">
        <v>15.665621757507321</v>
      </c>
    </row>
    <row r="15" spans="1:17" x14ac:dyDescent="0.3">
      <c r="A15" s="1">
        <v>13</v>
      </c>
      <c r="B15">
        <v>-1</v>
      </c>
      <c r="C15">
        <v>0.42748865485191351</v>
      </c>
      <c r="D15">
        <v>0.30223524570465088</v>
      </c>
      <c r="E15">
        <v>0</v>
      </c>
      <c r="F15">
        <v>2877.23974609375</v>
      </c>
      <c r="G15">
        <v>-15535.8076171875</v>
      </c>
      <c r="H15">
        <v>-55359.81640625</v>
      </c>
      <c r="I15">
        <v>-34.521492004394531</v>
      </c>
      <c r="J15">
        <v>5.4502129554748544</v>
      </c>
      <c r="K15">
        <v>-13.02836990356445</v>
      </c>
      <c r="L15">
        <v>-16.693965911865231</v>
      </c>
      <c r="M15">
        <v>7.1967716217041016</v>
      </c>
      <c r="N15">
        <v>143.54624938964841</v>
      </c>
      <c r="O15">
        <v>-6.1013412475585938</v>
      </c>
      <c r="P15">
        <v>4.109713077545166</v>
      </c>
      <c r="Q15">
        <v>16.736795425415039</v>
      </c>
    </row>
    <row r="16" spans="1:17" x14ac:dyDescent="0.3">
      <c r="A16" s="1">
        <v>14</v>
      </c>
      <c r="B16">
        <v>-0.52556061744689941</v>
      </c>
      <c r="C16">
        <v>0.94531875848770142</v>
      </c>
      <c r="D16">
        <v>0.77515488862991333</v>
      </c>
      <c r="E16">
        <v>0.65956318378448486</v>
      </c>
      <c r="F16">
        <v>2826.076904296875</v>
      </c>
      <c r="G16">
        <v>-15535.845703125</v>
      </c>
      <c r="H16">
        <v>-55359.75</v>
      </c>
      <c r="I16">
        <v>-37.659172058105469</v>
      </c>
      <c r="J16">
        <v>5.2314133644104004</v>
      </c>
      <c r="K16">
        <v>-16.028728485107418</v>
      </c>
      <c r="L16">
        <v>-19.600139617919918</v>
      </c>
      <c r="M16">
        <v>6.8208513259887704</v>
      </c>
      <c r="N16">
        <v>149.50665283203119</v>
      </c>
      <c r="O16">
        <v>-7.9022459983825684</v>
      </c>
      <c r="P16">
        <v>7.0217471122741699</v>
      </c>
      <c r="Q16">
        <v>17.984273910522461</v>
      </c>
    </row>
    <row r="17" spans="1:17" x14ac:dyDescent="0.3">
      <c r="A17" s="1">
        <v>15</v>
      </c>
      <c r="B17">
        <v>0.59061777591705322</v>
      </c>
      <c r="C17">
        <v>0.87687772512435913</v>
      </c>
      <c r="D17">
        <v>0.6771119236946106</v>
      </c>
      <c r="E17">
        <v>0</v>
      </c>
      <c r="F17">
        <v>2773.15966796875</v>
      </c>
      <c r="G17">
        <v>-15535.7919921875</v>
      </c>
      <c r="H17">
        <v>-55359.6484375</v>
      </c>
      <c r="I17">
        <v>-40.516284942626953</v>
      </c>
      <c r="J17">
        <v>5.3528962135314941</v>
      </c>
      <c r="K17">
        <v>-19.638898849487301</v>
      </c>
      <c r="L17">
        <v>-23.418594360351559</v>
      </c>
      <c r="M17">
        <v>7.4055776596069336</v>
      </c>
      <c r="N17">
        <v>156.20094299316409</v>
      </c>
      <c r="O17">
        <v>-9.7620916366577148</v>
      </c>
      <c r="P17">
        <v>10.07945442199707</v>
      </c>
      <c r="Q17">
        <v>19.9212760925293</v>
      </c>
    </row>
    <row r="18" spans="1:17" x14ac:dyDescent="0.3">
      <c r="A18" s="1">
        <v>16</v>
      </c>
      <c r="B18">
        <v>6.5326087176799774E-2</v>
      </c>
      <c r="C18">
        <v>0.39424517750740051</v>
      </c>
      <c r="D18">
        <v>1</v>
      </c>
      <c r="E18">
        <v>0</v>
      </c>
      <c r="F18">
        <v>2715.865966796875</v>
      </c>
      <c r="G18">
        <v>-15535.65234375</v>
      </c>
      <c r="H18">
        <v>-55359.5</v>
      </c>
      <c r="I18">
        <v>-42.986541748046882</v>
      </c>
      <c r="J18">
        <v>5.5638308525085449</v>
      </c>
      <c r="K18">
        <v>-24.363307952880859</v>
      </c>
      <c r="L18">
        <v>-27.93523025512695</v>
      </c>
      <c r="M18">
        <v>7.6649174690246582</v>
      </c>
      <c r="N18">
        <v>163.95628356933591</v>
      </c>
      <c r="O18">
        <v>-9.6183032989501953</v>
      </c>
      <c r="P18">
        <v>9.272216796875</v>
      </c>
      <c r="Q18">
        <v>22.198354721069339</v>
      </c>
    </row>
    <row r="19" spans="1:17" x14ac:dyDescent="0.3">
      <c r="A19" s="1">
        <v>17</v>
      </c>
      <c r="B19">
        <v>5.821295827627182E-2</v>
      </c>
      <c r="C19">
        <v>0.65088915824890137</v>
      </c>
      <c r="D19">
        <v>1</v>
      </c>
      <c r="E19">
        <v>0</v>
      </c>
      <c r="F19">
        <v>2658.14404296875</v>
      </c>
      <c r="G19">
        <v>-15535.5185546875</v>
      </c>
      <c r="H19">
        <v>-55359.3515625</v>
      </c>
      <c r="I19">
        <v>-45.236606597900391</v>
      </c>
      <c r="J19">
        <v>4.6207504272460938</v>
      </c>
      <c r="K19">
        <v>-28.83889007568359</v>
      </c>
      <c r="L19">
        <v>-32.114456176757813</v>
      </c>
      <c r="M19">
        <v>6.5255932807922363</v>
      </c>
      <c r="N19">
        <v>172.38395690917969</v>
      </c>
      <c r="O19">
        <v>-9.6308803558349609</v>
      </c>
      <c r="P19">
        <v>8.2375164031982422</v>
      </c>
      <c r="Q19">
        <v>24.51003265380859</v>
      </c>
    </row>
    <row r="20" spans="1:17" x14ac:dyDescent="0.3">
      <c r="A20" s="1">
        <v>18</v>
      </c>
      <c r="B20">
        <v>0.49776822328567499</v>
      </c>
      <c r="C20">
        <v>0.74993252754211426</v>
      </c>
      <c r="D20">
        <v>1</v>
      </c>
      <c r="E20">
        <v>0</v>
      </c>
      <c r="F20">
        <v>2599.29150390625</v>
      </c>
      <c r="G20">
        <v>-15535.3876953125</v>
      </c>
      <c r="H20">
        <v>-55359.1875</v>
      </c>
      <c r="I20">
        <v>-47.587669372558587</v>
      </c>
      <c r="J20">
        <v>2.169845819473267</v>
      </c>
      <c r="K20">
        <v>-33.460800170898438</v>
      </c>
      <c r="L20">
        <v>-36.231037139892578</v>
      </c>
      <c r="M20">
        <v>3.5525903701782231</v>
      </c>
      <c r="N20">
        <v>182.8399658203125</v>
      </c>
      <c r="O20">
        <v>-9.6049661636352539</v>
      </c>
      <c r="P20">
        <v>7.2118539810180664</v>
      </c>
      <c r="Q20">
        <v>26.828559875488281</v>
      </c>
    </row>
    <row r="21" spans="1:17" x14ac:dyDescent="0.3">
      <c r="A21" s="1">
        <v>19</v>
      </c>
      <c r="B21">
        <v>0.5683559775352478</v>
      </c>
      <c r="C21">
        <v>0.34431886672973627</v>
      </c>
      <c r="D21">
        <v>1</v>
      </c>
      <c r="E21">
        <v>0</v>
      </c>
      <c r="F21">
        <v>2532.49951171875</v>
      </c>
      <c r="G21">
        <v>-15535.2509765625</v>
      </c>
      <c r="H21">
        <v>-55358.984375</v>
      </c>
      <c r="I21">
        <v>-50.198726654052727</v>
      </c>
      <c r="J21">
        <v>-2.0854671001434331</v>
      </c>
      <c r="K21">
        <v>-37.820629119873047</v>
      </c>
      <c r="L21">
        <v>-39.977790832519531</v>
      </c>
      <c r="M21">
        <v>-1.801263570785522</v>
      </c>
      <c r="N21">
        <v>196.0244140625</v>
      </c>
      <c r="O21">
        <v>-9.5287675857543945</v>
      </c>
      <c r="P21">
        <v>5.8617544174194336</v>
      </c>
      <c r="Q21">
        <v>29.116392135620121</v>
      </c>
    </row>
    <row r="22" spans="1:17" x14ac:dyDescent="0.3">
      <c r="A22" s="1">
        <v>20</v>
      </c>
      <c r="B22">
        <v>0.77346682548522949</v>
      </c>
      <c r="C22">
        <v>1</v>
      </c>
      <c r="D22">
        <v>0.71806597709655762</v>
      </c>
      <c r="E22">
        <v>0</v>
      </c>
      <c r="F22">
        <v>2462.81494140625</v>
      </c>
      <c r="G22">
        <v>-15535.1357421875</v>
      </c>
      <c r="H22">
        <v>-55358.75</v>
      </c>
      <c r="I22">
        <v>-52.784671783447273</v>
      </c>
      <c r="J22">
        <v>-8.2155733108520508</v>
      </c>
      <c r="K22">
        <v>-41.138641357421882</v>
      </c>
      <c r="L22">
        <v>-42.445316314697273</v>
      </c>
      <c r="M22">
        <v>-9.6716156005859375</v>
      </c>
      <c r="N22">
        <v>210.95469665527341</v>
      </c>
      <c r="O22">
        <v>-9.3546314239501953</v>
      </c>
      <c r="P22">
        <v>4.5688385963439941</v>
      </c>
      <c r="Q22">
        <v>30.895994186401371</v>
      </c>
    </row>
    <row r="23" spans="1:17" x14ac:dyDescent="0.3">
      <c r="A23" s="1">
        <v>21</v>
      </c>
      <c r="B23">
        <v>0.96045047044754028</v>
      </c>
      <c r="C23">
        <v>0.32379850745201111</v>
      </c>
      <c r="D23">
        <v>1</v>
      </c>
      <c r="E23">
        <v>0</v>
      </c>
      <c r="F23">
        <v>2390.554931640625</v>
      </c>
      <c r="G23">
        <v>-15535.052734375</v>
      </c>
      <c r="H23">
        <v>-55358.49609375</v>
      </c>
      <c r="I23">
        <v>-55.324520111083977</v>
      </c>
      <c r="J23">
        <v>-15.85081958770752</v>
      </c>
      <c r="K23">
        <v>-42.844535827636719</v>
      </c>
      <c r="L23">
        <v>-42.996047973632813</v>
      </c>
      <c r="M23">
        <v>-19.096588134765621</v>
      </c>
      <c r="N23">
        <v>227.91259765625</v>
      </c>
      <c r="O23">
        <v>-8.9302349090576172</v>
      </c>
      <c r="P23">
        <v>3.156844854354858</v>
      </c>
      <c r="Q23">
        <v>32.592308044433587</v>
      </c>
    </row>
    <row r="24" spans="1:17" x14ac:dyDescent="0.3">
      <c r="A24" s="1">
        <v>22</v>
      </c>
      <c r="B24">
        <v>0.77148640155792236</v>
      </c>
      <c r="C24">
        <v>0.16347260773181921</v>
      </c>
      <c r="D24">
        <v>0.62580478191375732</v>
      </c>
      <c r="E24">
        <v>0</v>
      </c>
      <c r="F24">
        <v>2311.01708984375</v>
      </c>
      <c r="G24">
        <v>-15535.0107421875</v>
      </c>
      <c r="H24">
        <v>-55358.19921875</v>
      </c>
      <c r="I24">
        <v>-57.947040557861328</v>
      </c>
      <c r="J24">
        <v>-25.12674713134766</v>
      </c>
      <c r="K24">
        <v>-42.231540679931641</v>
      </c>
      <c r="L24">
        <v>-40.945213317871087</v>
      </c>
      <c r="M24">
        <v>-29.7173957824707</v>
      </c>
      <c r="N24">
        <v>244.6617126464844</v>
      </c>
      <c r="O24">
        <v>-8.3782310485839844</v>
      </c>
      <c r="P24">
        <v>1.6995347738265989</v>
      </c>
      <c r="Q24">
        <v>33.331462860107422</v>
      </c>
    </row>
    <row r="25" spans="1:17" x14ac:dyDescent="0.3">
      <c r="A25" s="1">
        <v>23</v>
      </c>
      <c r="B25">
        <v>0.1796779781579971</v>
      </c>
      <c r="C25">
        <v>0.88747066259384155</v>
      </c>
      <c r="D25">
        <v>0.42849433422088617</v>
      </c>
      <c r="E25">
        <v>0</v>
      </c>
      <c r="F25">
        <v>2233.6611328125</v>
      </c>
      <c r="G25">
        <v>-15534.9912109375</v>
      </c>
      <c r="H25">
        <v>-55357.90234375</v>
      </c>
      <c r="I25">
        <v>-60.355674743652337</v>
      </c>
      <c r="J25">
        <v>-34.644126892089837</v>
      </c>
      <c r="K25">
        <v>-39.091991424560547</v>
      </c>
      <c r="L25">
        <v>-36.542728424072273</v>
      </c>
      <c r="M25">
        <v>-38.822322845458977</v>
      </c>
      <c r="N25">
        <v>259.78948974609381</v>
      </c>
      <c r="O25">
        <v>-8.0880374908447266</v>
      </c>
      <c r="P25">
        <v>0.9551461935043335</v>
      </c>
      <c r="Q25">
        <v>32.578403472900391</v>
      </c>
    </row>
    <row r="26" spans="1:17" x14ac:dyDescent="0.3">
      <c r="A26" s="1">
        <v>24</v>
      </c>
      <c r="B26">
        <v>0.51040691137313843</v>
      </c>
      <c r="C26">
        <v>0.75651216506958008</v>
      </c>
      <c r="D26">
        <v>1</v>
      </c>
      <c r="E26">
        <v>0</v>
      </c>
      <c r="F26">
        <v>2152.792724609375</v>
      </c>
      <c r="G26">
        <v>-15534.9501953125</v>
      </c>
      <c r="H26">
        <v>-55357.5859375</v>
      </c>
      <c r="I26">
        <v>-62.475124359130859</v>
      </c>
      <c r="J26">
        <v>-42.72705078125</v>
      </c>
      <c r="K26">
        <v>-34.441608428955078</v>
      </c>
      <c r="L26">
        <v>-31.134172439575199</v>
      </c>
      <c r="M26">
        <v>-45.305778503417969</v>
      </c>
      <c r="N26">
        <v>271.49478149414063</v>
      </c>
      <c r="O26">
        <v>-7.9849071502685547</v>
      </c>
      <c r="P26">
        <v>0.1991122364997864</v>
      </c>
      <c r="Q26">
        <v>32.506668090820313</v>
      </c>
    </row>
    <row r="27" spans="1:17" x14ac:dyDescent="0.3">
      <c r="A27" s="1">
        <v>25</v>
      </c>
      <c r="B27">
        <v>0.73649227619171143</v>
      </c>
      <c r="C27">
        <v>1</v>
      </c>
      <c r="D27">
        <v>1</v>
      </c>
      <c r="E27">
        <v>0</v>
      </c>
      <c r="F27">
        <v>2076.622314453125</v>
      </c>
      <c r="G27">
        <v>-15534.880859375</v>
      </c>
      <c r="H27">
        <v>-55357.2734375</v>
      </c>
      <c r="I27">
        <v>-64.465019226074219</v>
      </c>
      <c r="J27">
        <v>-50.238918304443359</v>
      </c>
      <c r="K27">
        <v>-27.847047805786129</v>
      </c>
      <c r="L27">
        <v>-24.673488616943359</v>
      </c>
      <c r="M27">
        <v>-50.393524169921882</v>
      </c>
      <c r="N27">
        <v>282.2664794921875</v>
      </c>
      <c r="O27">
        <v>-7.6164350509643546</v>
      </c>
      <c r="P27">
        <v>-1.1550132036209111</v>
      </c>
      <c r="Q27">
        <v>32.643562316894531</v>
      </c>
    </row>
    <row r="28" spans="1:17" x14ac:dyDescent="0.3">
      <c r="A28" s="1">
        <v>26</v>
      </c>
      <c r="B28">
        <v>0.3153553307056427</v>
      </c>
      <c r="C28">
        <v>1</v>
      </c>
      <c r="D28">
        <v>0.93736803531646729</v>
      </c>
      <c r="E28">
        <v>0</v>
      </c>
      <c r="F28">
        <v>1991.320190429688</v>
      </c>
      <c r="G28">
        <v>-15534.8154296875</v>
      </c>
      <c r="H28">
        <v>-55356.9375</v>
      </c>
      <c r="I28">
        <v>-66.500587463378906</v>
      </c>
      <c r="J28">
        <v>-57.063430786132813</v>
      </c>
      <c r="K28">
        <v>-19.323060989379879</v>
      </c>
      <c r="L28">
        <v>-16.86945724487305</v>
      </c>
      <c r="M28">
        <v>-54.554702758789063</v>
      </c>
      <c r="N28">
        <v>292.14501953125</v>
      </c>
      <c r="O28">
        <v>-7.0171785354614258</v>
      </c>
      <c r="P28">
        <v>-2.6764802932739258</v>
      </c>
      <c r="Q28">
        <v>32.292644500732422</v>
      </c>
    </row>
    <row r="29" spans="1:17" x14ac:dyDescent="0.3">
      <c r="A29" s="1">
        <v>27</v>
      </c>
      <c r="B29">
        <v>-0.43557876348495478</v>
      </c>
      <c r="C29">
        <v>1</v>
      </c>
      <c r="D29">
        <v>1</v>
      </c>
      <c r="E29">
        <v>0.12870427966117859</v>
      </c>
      <c r="F29">
        <v>1907.415893554688</v>
      </c>
      <c r="G29">
        <v>-15534.83984375</v>
      </c>
      <c r="H29">
        <v>-55356.671875</v>
      </c>
      <c r="I29">
        <v>-68.401786804199219</v>
      </c>
      <c r="J29">
        <v>-62.350452423095703</v>
      </c>
      <c r="K29">
        <v>-9.6692180633544922</v>
      </c>
      <c r="L29">
        <v>-8.9435825347900391</v>
      </c>
      <c r="M29">
        <v>-57.447154998779297</v>
      </c>
      <c r="N29">
        <v>300.71392822265619</v>
      </c>
      <c r="O29">
        <v>-7.3206686973571777</v>
      </c>
      <c r="P29">
        <v>-2.2968292236328121</v>
      </c>
      <c r="Q29">
        <v>31.86890983581543</v>
      </c>
    </row>
    <row r="30" spans="1:17" x14ac:dyDescent="0.3">
      <c r="A30" s="1">
        <v>28</v>
      </c>
      <c r="B30">
        <v>-0.22415865957736969</v>
      </c>
      <c r="C30">
        <v>1</v>
      </c>
      <c r="D30">
        <v>0.56594210863113403</v>
      </c>
      <c r="E30">
        <v>0</v>
      </c>
      <c r="F30">
        <v>1822.428833007812</v>
      </c>
      <c r="G30">
        <v>-15534.984375</v>
      </c>
      <c r="H30">
        <v>-55356.359375</v>
      </c>
      <c r="I30">
        <v>-70.284896850585938</v>
      </c>
      <c r="J30">
        <v>-65.411766052246094</v>
      </c>
      <c r="K30">
        <v>0.43672958016395569</v>
      </c>
      <c r="L30">
        <v>-0.82491213083267212</v>
      </c>
      <c r="M30">
        <v>-58.718402862548828</v>
      </c>
      <c r="N30">
        <v>308.6944580078125</v>
      </c>
      <c r="O30">
        <v>-7.6027231216430664</v>
      </c>
      <c r="P30">
        <v>-1.8590871095657351</v>
      </c>
      <c r="Q30">
        <v>30.838716506958011</v>
      </c>
    </row>
    <row r="31" spans="1:17" x14ac:dyDescent="0.3">
      <c r="A31" s="1">
        <v>29</v>
      </c>
      <c r="B31">
        <v>-0.74235808849334717</v>
      </c>
      <c r="C31">
        <v>0.63107627630233765</v>
      </c>
      <c r="D31">
        <v>0.37149539589881903</v>
      </c>
      <c r="E31">
        <v>0</v>
      </c>
      <c r="F31">
        <v>1729.93603515625</v>
      </c>
      <c r="G31">
        <v>-15535.3095703125</v>
      </c>
      <c r="H31">
        <v>-55356.03125</v>
      </c>
      <c r="I31">
        <v>-72.344581604003906</v>
      </c>
      <c r="J31">
        <v>-66.508796691894531</v>
      </c>
      <c r="K31">
        <v>11.58868312835693</v>
      </c>
      <c r="L31">
        <v>7.8235654830932617</v>
      </c>
      <c r="M31">
        <v>-58.922817230224609</v>
      </c>
      <c r="N31">
        <v>317.14544677734381</v>
      </c>
      <c r="O31">
        <v>-7.5274930000305176</v>
      </c>
      <c r="P31">
        <v>-2.1743736267089839</v>
      </c>
      <c r="Q31">
        <v>28.948846817016602</v>
      </c>
    </row>
    <row r="32" spans="1:17" x14ac:dyDescent="0.3">
      <c r="A32" s="1">
        <v>30</v>
      </c>
      <c r="B32">
        <v>-5.8320473879575729E-2</v>
      </c>
      <c r="C32">
        <v>0.44878041744232178</v>
      </c>
      <c r="D32">
        <v>1</v>
      </c>
      <c r="E32">
        <v>0</v>
      </c>
      <c r="F32">
        <v>1636.796752929688</v>
      </c>
      <c r="G32">
        <v>-15535.6943359375</v>
      </c>
      <c r="H32">
        <v>-55355.82421875</v>
      </c>
      <c r="I32">
        <v>-74.179473876953125</v>
      </c>
      <c r="J32">
        <v>-65.370552062988281</v>
      </c>
      <c r="K32">
        <v>22.787979125976559</v>
      </c>
      <c r="L32">
        <v>15.204806327819821</v>
      </c>
      <c r="M32">
        <v>-58.057369232177727</v>
      </c>
      <c r="N32">
        <v>326.12960815429688</v>
      </c>
      <c r="O32">
        <v>-8.2769336700439453</v>
      </c>
      <c r="P32">
        <v>-3.1872305870056148</v>
      </c>
      <c r="Q32">
        <v>28.15193939208984</v>
      </c>
    </row>
    <row r="33" spans="1:17" x14ac:dyDescent="0.3">
      <c r="A33" s="1">
        <v>31</v>
      </c>
      <c r="B33">
        <v>-0.96292352676391602</v>
      </c>
      <c r="C33">
        <v>0.43628454208374018</v>
      </c>
      <c r="D33">
        <v>0.42418962717056269</v>
      </c>
      <c r="E33">
        <v>0</v>
      </c>
      <c r="F33">
        <v>1492.126586914062</v>
      </c>
      <c r="G33">
        <v>-15536.341796875</v>
      </c>
      <c r="H33">
        <v>-55355.55078125</v>
      </c>
      <c r="I33">
        <v>-76.995285034179688</v>
      </c>
      <c r="J33">
        <v>-59.694244384765618</v>
      </c>
      <c r="K33">
        <v>38.842525482177727</v>
      </c>
      <c r="L33">
        <v>26.378463745117191</v>
      </c>
      <c r="M33">
        <v>-55.009384155273438</v>
      </c>
      <c r="N33">
        <v>342.60458374023438</v>
      </c>
      <c r="O33">
        <v>-10.245100021362299</v>
      </c>
      <c r="P33">
        <v>-6.0650501251220703</v>
      </c>
      <c r="Q33">
        <v>26.087701797485352</v>
      </c>
    </row>
    <row r="34" spans="1:17" x14ac:dyDescent="0.3">
      <c r="A34" s="1">
        <v>32</v>
      </c>
      <c r="B34">
        <v>-1</v>
      </c>
      <c r="C34">
        <v>0.4430987536907196</v>
      </c>
      <c r="D34">
        <v>-1.113714464008808E-2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s="1">
        <v>33</v>
      </c>
      <c r="B35">
        <v>-0.17670087516307831</v>
      </c>
      <c r="C35">
        <v>0.66580468416213989</v>
      </c>
      <c r="D35">
        <v>0.47007814049720759</v>
      </c>
      <c r="E35">
        <v>0</v>
      </c>
      <c r="F35">
        <v>1216.036743164062</v>
      </c>
      <c r="G35">
        <v>-15537.4990234375</v>
      </c>
      <c r="H35">
        <v>-55355.16796875</v>
      </c>
      <c r="I35">
        <v>-81.056419372558594</v>
      </c>
      <c r="J35">
        <v>-46.872386932373047</v>
      </c>
      <c r="K35">
        <v>53.381519317626953</v>
      </c>
      <c r="L35">
        <v>39.155590057373047</v>
      </c>
      <c r="M35">
        <v>-46.072055816650391</v>
      </c>
      <c r="N35">
        <v>9.6624517440795898</v>
      </c>
      <c r="O35">
        <v>-11.705477714538571</v>
      </c>
      <c r="P35">
        <v>-9.8749618530273438</v>
      </c>
      <c r="Q35">
        <v>21.280778884887699</v>
      </c>
    </row>
    <row r="36" spans="1:17" x14ac:dyDescent="0.3">
      <c r="A36" s="1">
        <v>34</v>
      </c>
      <c r="B36">
        <v>-0.97259742021560669</v>
      </c>
      <c r="C36">
        <v>0.34276542067527771</v>
      </c>
      <c r="D36">
        <v>0.76607102155685425</v>
      </c>
      <c r="E36">
        <v>0</v>
      </c>
      <c r="F36">
        <v>1106.0634765625</v>
      </c>
      <c r="G36">
        <v>-15537.8935546875</v>
      </c>
      <c r="H36">
        <v>-55355.10546875</v>
      </c>
      <c r="I36">
        <v>-81.684959411621094</v>
      </c>
      <c r="J36">
        <v>-44.613651275634773</v>
      </c>
      <c r="K36">
        <v>55.016120910644531</v>
      </c>
      <c r="L36">
        <v>40.813583374023438</v>
      </c>
      <c r="M36">
        <v>-44.181419372558587</v>
      </c>
      <c r="N36">
        <v>15.747457504272459</v>
      </c>
      <c r="O36">
        <v>-12.01602077484131</v>
      </c>
      <c r="P36">
        <v>-10.3779296875</v>
      </c>
      <c r="Q36">
        <v>20.45476150512695</v>
      </c>
    </row>
    <row r="37" spans="1:17" x14ac:dyDescent="0.3">
      <c r="A37" s="1">
        <v>35</v>
      </c>
      <c r="B37">
        <v>-0.8563191294670105</v>
      </c>
      <c r="C37">
        <v>0.62352639436721802</v>
      </c>
      <c r="D37">
        <v>0.47665101289749151</v>
      </c>
      <c r="E37">
        <v>0</v>
      </c>
      <c r="F37">
        <v>981.549072265625</v>
      </c>
      <c r="G37">
        <v>-15538.4677734375</v>
      </c>
      <c r="H37">
        <v>-55355.01171875</v>
      </c>
      <c r="I37">
        <v>-82.866104125976563</v>
      </c>
      <c r="J37">
        <v>-37.173168182373047</v>
      </c>
      <c r="K37">
        <v>58.389186859130859</v>
      </c>
      <c r="L37">
        <v>42.950202941894531</v>
      </c>
      <c r="M37">
        <v>-37.120323181152337</v>
      </c>
      <c r="N37">
        <v>42.123500823974609</v>
      </c>
      <c r="O37">
        <v>-13.79482841491699</v>
      </c>
      <c r="P37">
        <v>-11.35864162445068</v>
      </c>
      <c r="Q37">
        <v>17.19138336181641</v>
      </c>
    </row>
    <row r="38" spans="1:17" x14ac:dyDescent="0.3">
      <c r="A38" s="1">
        <v>36</v>
      </c>
      <c r="B38">
        <v>-0.93474447727203369</v>
      </c>
      <c r="C38">
        <v>0.59503090381622314</v>
      </c>
      <c r="D38">
        <v>0.96406996250152588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 s="1">
        <v>37</v>
      </c>
      <c r="B39">
        <v>1</v>
      </c>
      <c r="C39">
        <v>1</v>
      </c>
      <c r="D39">
        <v>0.87250018119812012</v>
      </c>
      <c r="E39">
        <v>0</v>
      </c>
      <c r="F39">
        <v>687.60595703125</v>
      </c>
      <c r="G39">
        <v>-15539.7392578125</v>
      </c>
      <c r="H39">
        <v>-55354.7578125</v>
      </c>
      <c r="I39">
        <v>-84.372917175292969</v>
      </c>
      <c r="J39">
        <v>-31.705110549926761</v>
      </c>
      <c r="K39">
        <v>55.196155548095703</v>
      </c>
      <c r="L39">
        <v>39.973709106445313</v>
      </c>
      <c r="M39">
        <v>-28.951459884643551</v>
      </c>
      <c r="N39">
        <v>69.799568176269531</v>
      </c>
      <c r="O39">
        <v>-16.229608535766602</v>
      </c>
      <c r="P39">
        <v>-12.36691379547119</v>
      </c>
      <c r="Q39">
        <v>15.30804920196533</v>
      </c>
    </row>
    <row r="40" spans="1:17" x14ac:dyDescent="0.3">
      <c r="A40" s="1">
        <v>38</v>
      </c>
      <c r="B40">
        <v>-0.79732537269592285</v>
      </c>
      <c r="C40">
        <v>0.98687559366226196</v>
      </c>
      <c r="D40">
        <v>0.89317423105239868</v>
      </c>
      <c r="E40">
        <v>0</v>
      </c>
      <c r="F40">
        <v>445.6846923828125</v>
      </c>
      <c r="G40">
        <v>-15540.837890625</v>
      </c>
      <c r="H40">
        <v>-55354.51953125</v>
      </c>
      <c r="I40">
        <v>-85.697067260742188</v>
      </c>
      <c r="J40">
        <v>-32.905815124511719</v>
      </c>
      <c r="K40">
        <v>46.412521362304688</v>
      </c>
      <c r="L40">
        <v>32.666458129882813</v>
      </c>
      <c r="M40">
        <v>-26.617403030395511</v>
      </c>
      <c r="N40">
        <v>94.229972839355469</v>
      </c>
      <c r="O40">
        <v>-19.003683090209961</v>
      </c>
      <c r="P40">
        <v>-13.368821144104</v>
      </c>
      <c r="Q40">
        <v>13.00613975524902</v>
      </c>
    </row>
    <row r="41" spans="1:17" x14ac:dyDescent="0.3">
      <c r="A41" s="1">
        <v>39</v>
      </c>
      <c r="B41">
        <v>-0.7629706859588623</v>
      </c>
      <c r="C41">
        <v>0.72172212600708008</v>
      </c>
      <c r="D41">
        <v>1</v>
      </c>
      <c r="E41">
        <v>0</v>
      </c>
      <c r="F41">
        <v>213.81585693359381</v>
      </c>
      <c r="G41">
        <v>-15541.82421875</v>
      </c>
      <c r="H41">
        <v>-55354.3203125</v>
      </c>
      <c r="I41">
        <v>-87.103118896484375</v>
      </c>
      <c r="J41">
        <v>-39.761608123779297</v>
      </c>
      <c r="K41">
        <v>33.625152587890618</v>
      </c>
      <c r="L41">
        <v>23.42690277099609</v>
      </c>
      <c r="M41">
        <v>-28.835386276245121</v>
      </c>
      <c r="N41">
        <v>112.3557434082031</v>
      </c>
      <c r="O41">
        <v>-21.821941375732418</v>
      </c>
      <c r="P41">
        <v>-14.063401222229</v>
      </c>
      <c r="Q41">
        <v>10.286752700805661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47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3209.99462890625</v>
      </c>
      <c r="G2">
        <v>-15535.40625</v>
      </c>
      <c r="H2">
        <v>-55360.0078125</v>
      </c>
      <c r="I2">
        <v>7.6820909976959229E-2</v>
      </c>
      <c r="J2">
        <v>-5.9372179210185998E-2</v>
      </c>
      <c r="K2">
        <v>-1.8660556524991989E-2</v>
      </c>
      <c r="L2">
        <v>0.328971266746521</v>
      </c>
      <c r="M2">
        <v>-0.11605193465948099</v>
      </c>
      <c r="N2">
        <v>109.7708358764648</v>
      </c>
      <c r="O2">
        <v>-4.5012015849351883E-2</v>
      </c>
      <c r="P2">
        <v>-0.13492357730865481</v>
      </c>
      <c r="Q2">
        <v>-1.6366389900213111E-5</v>
      </c>
    </row>
    <row r="3" spans="1:17" x14ac:dyDescent="0.3">
      <c r="A3" s="1">
        <v>1</v>
      </c>
      <c r="B3">
        <v>-0.80721276998519897</v>
      </c>
      <c r="C3">
        <v>0.45238485932350159</v>
      </c>
      <c r="D3">
        <v>0.93611443042755127</v>
      </c>
      <c r="E3">
        <v>0</v>
      </c>
      <c r="F3">
        <v>3209.07568359375</v>
      </c>
      <c r="G3">
        <v>-15535.392578125</v>
      </c>
      <c r="H3">
        <v>-55360.01953125</v>
      </c>
      <c r="I3">
        <v>-4.3858896940946579E-2</v>
      </c>
      <c r="J3">
        <v>-4.4300824403762817E-2</v>
      </c>
      <c r="K3">
        <v>-1.8458811566233631E-2</v>
      </c>
      <c r="L3">
        <v>0.31184974312782288</v>
      </c>
      <c r="M3">
        <v>-0.15734913945198059</v>
      </c>
      <c r="N3">
        <v>109.81374359130859</v>
      </c>
      <c r="O3">
        <v>-0.19122773408889771</v>
      </c>
      <c r="P3">
        <v>4.6150203794240952E-2</v>
      </c>
      <c r="Q3">
        <v>0.94271939992904663</v>
      </c>
    </row>
    <row r="4" spans="1:17" x14ac:dyDescent="0.3">
      <c r="A4" s="1">
        <v>2</v>
      </c>
      <c r="B4">
        <v>-4.8880409449338913E-3</v>
      </c>
      <c r="C4">
        <v>0.9153321385383606</v>
      </c>
      <c r="D4">
        <v>0.73398369550704956</v>
      </c>
      <c r="E4">
        <v>0</v>
      </c>
      <c r="F4">
        <v>3203.942626953125</v>
      </c>
      <c r="G4">
        <v>-15535.375</v>
      </c>
      <c r="H4">
        <v>-55360.0234375</v>
      </c>
      <c r="I4">
        <v>-0.97792237997055054</v>
      </c>
      <c r="J4">
        <v>-2.0212780684232708E-2</v>
      </c>
      <c r="K4">
        <v>-3.2617367804050452E-2</v>
      </c>
      <c r="L4">
        <v>0.20852760970592499</v>
      </c>
      <c r="M4">
        <v>-9.8096273839473724E-2</v>
      </c>
      <c r="N4">
        <v>110.3758163452148</v>
      </c>
      <c r="O4">
        <v>-0.41054832935333252</v>
      </c>
      <c r="P4">
        <v>0.60420775413513184</v>
      </c>
      <c r="Q4">
        <v>2.5102965831756592</v>
      </c>
    </row>
    <row r="5" spans="1:17" x14ac:dyDescent="0.3">
      <c r="A5" s="1">
        <v>3</v>
      </c>
      <c r="B5">
        <v>-0.45691725611686712</v>
      </c>
      <c r="C5">
        <v>0.44590026140213013</v>
      </c>
      <c r="D5">
        <v>1</v>
      </c>
      <c r="E5">
        <v>0</v>
      </c>
      <c r="F5">
        <v>3195.080810546875</v>
      </c>
      <c r="G5">
        <v>-15535.35546875</v>
      </c>
      <c r="H5">
        <v>-55360.015625</v>
      </c>
      <c r="I5">
        <v>-2.7052628993988042</v>
      </c>
      <c r="J5">
        <v>5.0852321088314063E-2</v>
      </c>
      <c r="K5">
        <v>-6.7523583769798279E-2</v>
      </c>
      <c r="L5">
        <v>6.2183640897274017E-2</v>
      </c>
      <c r="M5">
        <v>0.1801192760467529</v>
      </c>
      <c r="N5">
        <v>111.4372482299805</v>
      </c>
      <c r="O5">
        <v>-0.50546133518218994</v>
      </c>
      <c r="P5">
        <v>1.1627905368804929</v>
      </c>
      <c r="Q5">
        <v>4.1267027854919434</v>
      </c>
    </row>
    <row r="6" spans="1:17" x14ac:dyDescent="0.3">
      <c r="A6" s="1">
        <v>4</v>
      </c>
      <c r="B6">
        <v>-0.58243995904922485</v>
      </c>
      <c r="C6">
        <v>0.99354040622711182</v>
      </c>
      <c r="D6">
        <v>0.7478298544883728</v>
      </c>
      <c r="E6">
        <v>0</v>
      </c>
      <c r="F6">
        <v>3182.238037109375</v>
      </c>
      <c r="G6">
        <v>-15535.33203125</v>
      </c>
      <c r="H6">
        <v>-55360</v>
      </c>
      <c r="I6">
        <v>-5.0715346336364746</v>
      </c>
      <c r="J6">
        <v>0.1938629150390625</v>
      </c>
      <c r="K6">
        <v>-0.13936866819858551</v>
      </c>
      <c r="L6">
        <v>-0.14661072194576261</v>
      </c>
      <c r="M6">
        <v>0.62254041433334351</v>
      </c>
      <c r="N6">
        <v>113.0994873046875</v>
      </c>
      <c r="O6">
        <v>-0.73720484972000122</v>
      </c>
      <c r="P6">
        <v>1.7226390838623049</v>
      </c>
      <c r="Q6">
        <v>5.7295451164245614</v>
      </c>
    </row>
    <row r="7" spans="1:17" x14ac:dyDescent="0.3">
      <c r="A7" s="1">
        <v>5</v>
      </c>
      <c r="B7">
        <v>-0.99599766731262207</v>
      </c>
      <c r="C7">
        <v>0.77475088834762573</v>
      </c>
      <c r="D7">
        <v>1</v>
      </c>
      <c r="E7">
        <v>0</v>
      </c>
      <c r="F7">
        <v>3165.541259765625</v>
      </c>
      <c r="G7">
        <v>-15535.306640625</v>
      </c>
      <c r="H7">
        <v>-55359.97265625</v>
      </c>
      <c r="I7">
        <v>-7.8525500297546387</v>
      </c>
      <c r="J7">
        <v>0.45430701971054083</v>
      </c>
      <c r="K7">
        <v>-0.27284508943557739</v>
      </c>
      <c r="L7">
        <v>-0.46155530214309692</v>
      </c>
      <c r="M7">
        <v>1.285111784934998</v>
      </c>
      <c r="N7">
        <v>115.28615570068359</v>
      </c>
      <c r="O7">
        <v>-1.0789979696273799</v>
      </c>
      <c r="P7">
        <v>2.416761159896851</v>
      </c>
      <c r="Q7">
        <v>7.364652156829834</v>
      </c>
    </row>
    <row r="8" spans="1:17" x14ac:dyDescent="0.3">
      <c r="A8" s="1">
        <v>6</v>
      </c>
      <c r="B8">
        <v>-0.40172275900840759</v>
      </c>
      <c r="C8">
        <v>1</v>
      </c>
      <c r="D8">
        <v>0.93282687664031982</v>
      </c>
      <c r="E8">
        <v>0</v>
      </c>
      <c r="F8">
        <v>3144.90771484375</v>
      </c>
      <c r="G8">
        <v>-15535.2783203125</v>
      </c>
      <c r="H8">
        <v>-55359.93359375</v>
      </c>
      <c r="I8">
        <v>-10.894705772399901</v>
      </c>
      <c r="J8">
        <v>0.86450779438018799</v>
      </c>
      <c r="K8">
        <v>-0.51639515161514282</v>
      </c>
      <c r="L8">
        <v>-0.95780825614929199</v>
      </c>
      <c r="M8">
        <v>2.1510696411132808</v>
      </c>
      <c r="N8">
        <v>118.0773544311523</v>
      </c>
      <c r="O8">
        <v>-1.420759797096252</v>
      </c>
      <c r="P8">
        <v>3.0726854801177979</v>
      </c>
      <c r="Q8">
        <v>9.1675548553466797</v>
      </c>
    </row>
    <row r="9" spans="1:17" x14ac:dyDescent="0.3">
      <c r="A9" s="1">
        <v>7</v>
      </c>
      <c r="B9">
        <v>-0.9375680685043335</v>
      </c>
      <c r="C9">
        <v>1</v>
      </c>
      <c r="D9">
        <v>1</v>
      </c>
      <c r="E9">
        <v>0</v>
      </c>
      <c r="F9">
        <v>3120.4208984375</v>
      </c>
      <c r="G9">
        <v>-15535.2470703125</v>
      </c>
      <c r="H9">
        <v>-55359.8828125</v>
      </c>
      <c r="I9">
        <v>-14.08287143707275</v>
      </c>
      <c r="J9">
        <v>1.455394864082336</v>
      </c>
      <c r="K9">
        <v>-0.89760959148406982</v>
      </c>
      <c r="L9">
        <v>-1.626683354377747</v>
      </c>
      <c r="M9">
        <v>3.216730117797852</v>
      </c>
      <c r="N9">
        <v>121.4790573120117</v>
      </c>
      <c r="O9">
        <v>-1.723850011825562</v>
      </c>
      <c r="P9">
        <v>3.793437004089355</v>
      </c>
      <c r="Q9">
        <v>11.009407043457029</v>
      </c>
    </row>
    <row r="10" spans="1:17" x14ac:dyDescent="0.3">
      <c r="A10" s="1">
        <v>8</v>
      </c>
      <c r="B10">
        <v>-0.28366169333457952</v>
      </c>
      <c r="C10">
        <v>1</v>
      </c>
      <c r="D10">
        <v>0.26722830533981318</v>
      </c>
      <c r="E10">
        <v>0</v>
      </c>
      <c r="F10">
        <v>3091.764404296875</v>
      </c>
      <c r="G10">
        <v>-15535.212890625</v>
      </c>
      <c r="H10">
        <v>-55359.82421875</v>
      </c>
      <c r="I10">
        <v>-17.352163314819339</v>
      </c>
      <c r="J10">
        <v>2.247423648834229</v>
      </c>
      <c r="K10">
        <v>-1.472689628601074</v>
      </c>
      <c r="L10">
        <v>-2.5277731418609619</v>
      </c>
      <c r="M10">
        <v>4.4621429443359384</v>
      </c>
      <c r="N10">
        <v>125.4775466918945</v>
      </c>
      <c r="O10">
        <v>-2.0481593608856201</v>
      </c>
      <c r="P10">
        <v>4.4636788368225098</v>
      </c>
      <c r="Q10">
        <v>12.18044471740723</v>
      </c>
    </row>
    <row r="11" spans="1:17" x14ac:dyDescent="0.3">
      <c r="A11" s="1">
        <v>9</v>
      </c>
      <c r="B11">
        <v>-0.95311903953552246</v>
      </c>
      <c r="C11">
        <v>3.0711956322193149E-2</v>
      </c>
      <c r="D11">
        <v>1</v>
      </c>
      <c r="E11">
        <v>0</v>
      </c>
      <c r="F11">
        <v>3059.946533203125</v>
      </c>
      <c r="G11">
        <v>-15535.177734375</v>
      </c>
      <c r="H11">
        <v>-55359.75390625</v>
      </c>
      <c r="I11">
        <v>-20.651754379272461</v>
      </c>
      <c r="J11">
        <v>3.2419507503509521</v>
      </c>
      <c r="K11">
        <v>-2.2694449424743648</v>
      </c>
      <c r="L11">
        <v>-3.6404824256896968</v>
      </c>
      <c r="M11">
        <v>5.8450307846069336</v>
      </c>
      <c r="N11">
        <v>129.76142883300781</v>
      </c>
      <c r="O11">
        <v>-2.3425145149230961</v>
      </c>
      <c r="P11">
        <v>4.7138161659240723</v>
      </c>
      <c r="Q11">
        <v>13.439107894897459</v>
      </c>
    </row>
    <row r="12" spans="1:17" x14ac:dyDescent="0.3">
      <c r="A12" s="1">
        <v>10</v>
      </c>
      <c r="B12">
        <v>-1</v>
      </c>
      <c r="C12">
        <v>1</v>
      </c>
      <c r="D12">
        <v>0.50618630647659302</v>
      </c>
      <c r="E12">
        <v>0</v>
      </c>
      <c r="F12">
        <v>3023.810302734375</v>
      </c>
      <c r="G12">
        <v>-15535.1396484375</v>
      </c>
      <c r="H12">
        <v>-55359.67578125</v>
      </c>
      <c r="I12">
        <v>-23.976840972900391</v>
      </c>
      <c r="J12">
        <v>4.3160214424133301</v>
      </c>
      <c r="K12">
        <v>-3.3715031147003169</v>
      </c>
      <c r="L12">
        <v>-5.0369992256164551</v>
      </c>
      <c r="M12">
        <v>7.1220016479492188</v>
      </c>
      <c r="N12">
        <v>134.57550048828119</v>
      </c>
      <c r="O12">
        <v>-2.8142979145050049</v>
      </c>
      <c r="P12">
        <v>4.851621150970459</v>
      </c>
      <c r="Q12">
        <v>14.8941764831543</v>
      </c>
    </row>
    <row r="13" spans="1:17" x14ac:dyDescent="0.3">
      <c r="A13" s="1">
        <v>11</v>
      </c>
      <c r="B13">
        <v>-0.44277107715606689</v>
      </c>
      <c r="C13">
        <v>0.53285312652587891</v>
      </c>
      <c r="D13">
        <v>0.95913428068161011</v>
      </c>
      <c r="E13">
        <v>0</v>
      </c>
      <c r="F13">
        <v>2983.689453125</v>
      </c>
      <c r="G13">
        <v>-15535.0986328125</v>
      </c>
      <c r="H13">
        <v>-55359.578125</v>
      </c>
      <c r="I13">
        <v>-27.70576286315918</v>
      </c>
      <c r="J13">
        <v>5.5859279632568359</v>
      </c>
      <c r="K13">
        <v>-5.0135183334350586</v>
      </c>
      <c r="L13">
        <v>-7.0225191116333008</v>
      </c>
      <c r="M13">
        <v>8.4726285934448242</v>
      </c>
      <c r="N13">
        <v>140.26359558105469</v>
      </c>
      <c r="O13">
        <v>-3.2259788513183589</v>
      </c>
      <c r="P13">
        <v>5.1658687591552734</v>
      </c>
      <c r="Q13">
        <v>16.481876373291019</v>
      </c>
    </row>
    <row r="14" spans="1:17" x14ac:dyDescent="0.3">
      <c r="A14" s="1">
        <v>12</v>
      </c>
      <c r="B14">
        <v>-0.56549972295761108</v>
      </c>
      <c r="C14">
        <v>0.83797651529312134</v>
      </c>
      <c r="D14">
        <v>0.67305922508239746</v>
      </c>
      <c r="E14">
        <v>0</v>
      </c>
      <c r="F14">
        <v>2938.857177734375</v>
      </c>
      <c r="G14">
        <v>-15535.05859375</v>
      </c>
      <c r="H14">
        <v>-55359.48046875</v>
      </c>
      <c r="I14">
        <v>-30.698295593261719</v>
      </c>
      <c r="J14">
        <v>6.6196317672729492</v>
      </c>
      <c r="K14">
        <v>-6.8087854385375977</v>
      </c>
      <c r="L14">
        <v>-8.8923368453979492</v>
      </c>
      <c r="M14">
        <v>9.4062061309814453</v>
      </c>
      <c r="N14">
        <v>145.81156921386719</v>
      </c>
      <c r="O14">
        <v>-3.5081171989440918</v>
      </c>
      <c r="P14">
        <v>5.3034019470214844</v>
      </c>
      <c r="Q14">
        <v>18.0885124206543</v>
      </c>
    </row>
    <row r="15" spans="1:17" x14ac:dyDescent="0.3">
      <c r="A15" s="1">
        <v>13</v>
      </c>
      <c r="B15">
        <v>-0.7199561595916748</v>
      </c>
      <c r="C15">
        <v>1</v>
      </c>
      <c r="D15">
        <v>0.94779056310653687</v>
      </c>
      <c r="E15">
        <v>0</v>
      </c>
      <c r="F15">
        <v>2891.457763671875</v>
      </c>
      <c r="G15">
        <v>-15535.0185546875</v>
      </c>
      <c r="H15">
        <v>-55359.37109375</v>
      </c>
      <c r="I15">
        <v>-33.963157653808587</v>
      </c>
      <c r="J15">
        <v>7.6068358421325684</v>
      </c>
      <c r="K15">
        <v>-9.1044578552246094</v>
      </c>
      <c r="L15">
        <v>-11.2215461730957</v>
      </c>
      <c r="M15">
        <v>10.183761596679689</v>
      </c>
      <c r="N15">
        <v>152.11494445800781</v>
      </c>
      <c r="O15">
        <v>-3.86219310760498</v>
      </c>
      <c r="P15">
        <v>5.5470700263977051</v>
      </c>
      <c r="Q15">
        <v>19.78223991394043</v>
      </c>
    </row>
    <row r="16" spans="1:17" x14ac:dyDescent="0.3">
      <c r="A16" s="1">
        <v>14</v>
      </c>
      <c r="B16">
        <v>-0.67036455869674683</v>
      </c>
      <c r="C16">
        <v>3.0693534761667252E-2</v>
      </c>
      <c r="D16">
        <v>0.81467121839523315</v>
      </c>
      <c r="E16">
        <v>0</v>
      </c>
      <c r="F16">
        <v>2840.98779296875</v>
      </c>
      <c r="G16">
        <v>-15534.9794921875</v>
      </c>
      <c r="H16">
        <v>-55359.25</v>
      </c>
      <c r="I16">
        <v>-37.148517608642578</v>
      </c>
      <c r="J16">
        <v>8.3473062515258789</v>
      </c>
      <c r="K16">
        <v>-11.86985969543457</v>
      </c>
      <c r="L16">
        <v>-13.86057758331299</v>
      </c>
      <c r="M16">
        <v>10.63187313079834</v>
      </c>
      <c r="N16">
        <v>159.0830993652344</v>
      </c>
      <c r="O16">
        <v>-4.2540326118469238</v>
      </c>
      <c r="P16">
        <v>5.3555278778076172</v>
      </c>
      <c r="Q16">
        <v>21.641914367675781</v>
      </c>
    </row>
    <row r="17" spans="1:17" x14ac:dyDescent="0.3">
      <c r="A17" s="1">
        <v>15</v>
      </c>
      <c r="B17">
        <v>-0.1081832721829414</v>
      </c>
      <c r="C17">
        <v>0.41538128256797791</v>
      </c>
      <c r="D17">
        <v>0.40132567286491388</v>
      </c>
      <c r="E17">
        <v>0</v>
      </c>
      <c r="F17">
        <v>2786.80712890625</v>
      </c>
      <c r="G17">
        <v>-15534.9404296875</v>
      </c>
      <c r="H17">
        <v>-55359.12109375</v>
      </c>
      <c r="I17">
        <v>-40.304794311523438</v>
      </c>
      <c r="J17">
        <v>8.5183000564575195</v>
      </c>
      <c r="K17">
        <v>-15.06903553009033</v>
      </c>
      <c r="L17">
        <v>-16.769012451171879</v>
      </c>
      <c r="M17">
        <v>10.42803955078125</v>
      </c>
      <c r="N17">
        <v>166.74037170410159</v>
      </c>
      <c r="O17">
        <v>-4.5506815910339364</v>
      </c>
      <c r="P17">
        <v>4.778501033782959</v>
      </c>
      <c r="Q17">
        <v>22.98739051818848</v>
      </c>
    </row>
    <row r="18" spans="1:17" x14ac:dyDescent="0.3">
      <c r="A18" s="1">
        <v>16</v>
      </c>
      <c r="B18">
        <v>-0.9477611780166626</v>
      </c>
      <c r="C18">
        <v>0.23435080051422119</v>
      </c>
      <c r="D18">
        <v>0.44776350259780878</v>
      </c>
      <c r="E18">
        <v>0</v>
      </c>
      <c r="F18">
        <v>2729.223876953125</v>
      </c>
      <c r="G18">
        <v>-15534.904296875</v>
      </c>
      <c r="H18">
        <v>-55358.984375</v>
      </c>
      <c r="I18">
        <v>-43.400421142578118</v>
      </c>
      <c r="J18">
        <v>7.9826564788818359</v>
      </c>
      <c r="K18">
        <v>-18.538093566894531</v>
      </c>
      <c r="L18">
        <v>-19.76894378662109</v>
      </c>
      <c r="M18">
        <v>9.4887266159057617</v>
      </c>
      <c r="N18">
        <v>175.0122985839844</v>
      </c>
      <c r="O18">
        <v>-4.889744758605957</v>
      </c>
      <c r="P18">
        <v>4.216435432434082</v>
      </c>
      <c r="Q18">
        <v>23.99037933349609</v>
      </c>
    </row>
    <row r="19" spans="1:17" x14ac:dyDescent="0.3">
      <c r="A19" s="1">
        <v>17</v>
      </c>
      <c r="B19">
        <v>-0.20598463714122769</v>
      </c>
      <c r="C19">
        <v>1</v>
      </c>
      <c r="D19">
        <v>1</v>
      </c>
      <c r="E19">
        <v>0</v>
      </c>
      <c r="F19">
        <v>2666.364990234375</v>
      </c>
      <c r="G19">
        <v>-15534.869140625</v>
      </c>
      <c r="H19">
        <v>-55358.83203125</v>
      </c>
      <c r="I19">
        <v>-46.482547760009773</v>
      </c>
      <c r="J19">
        <v>6.4788107872009277</v>
      </c>
      <c r="K19">
        <v>-22.397966384887699</v>
      </c>
      <c r="L19">
        <v>-22.885377883911129</v>
      </c>
      <c r="M19">
        <v>7.5923371315002441</v>
      </c>
      <c r="N19">
        <v>184.1861267089844</v>
      </c>
      <c r="O19">
        <v>-5.3110136985778809</v>
      </c>
      <c r="P19">
        <v>3.829838752746582</v>
      </c>
      <c r="Q19">
        <v>25.514886856079102</v>
      </c>
    </row>
    <row r="20" spans="1:17" x14ac:dyDescent="0.3">
      <c r="A20" s="1">
        <v>18</v>
      </c>
      <c r="B20">
        <v>-0.96374881267547607</v>
      </c>
      <c r="C20">
        <v>0.757895827293396</v>
      </c>
      <c r="D20">
        <v>0.91400736570358276</v>
      </c>
      <c r="E20">
        <v>0</v>
      </c>
      <c r="F20">
        <v>2601.188232421875</v>
      </c>
      <c r="G20">
        <v>-15534.83203125</v>
      </c>
      <c r="H20">
        <v>-55358.6640625</v>
      </c>
      <c r="I20">
        <v>-49.51068115234375</v>
      </c>
      <c r="J20">
        <v>4.0924510955810547</v>
      </c>
      <c r="K20">
        <v>-26.082757949829102</v>
      </c>
      <c r="L20">
        <v>-25.824428558349609</v>
      </c>
      <c r="M20">
        <v>4.9181184768676758</v>
      </c>
      <c r="N20">
        <v>194.06590270996091</v>
      </c>
      <c r="O20">
        <v>-5.7112903594970703</v>
      </c>
      <c r="P20">
        <v>3.6518254280090332</v>
      </c>
      <c r="Q20">
        <v>27.454250335693359</v>
      </c>
    </row>
    <row r="21" spans="1:17" x14ac:dyDescent="0.3">
      <c r="A21" s="1">
        <v>19</v>
      </c>
      <c r="B21">
        <v>0.16253244876861569</v>
      </c>
      <c r="C21">
        <v>0.28592678904533392</v>
      </c>
      <c r="D21">
        <v>0.74179911613464355</v>
      </c>
      <c r="E21">
        <v>0</v>
      </c>
      <c r="F21">
        <v>2534.015625</v>
      </c>
      <c r="G21">
        <v>-15534.7958984375</v>
      </c>
      <c r="H21">
        <v>-55358.48828125</v>
      </c>
      <c r="I21">
        <v>-52.362640380859382</v>
      </c>
      <c r="J21">
        <v>0.59613823890686035</v>
      </c>
      <c r="K21">
        <v>-29.558187484741211</v>
      </c>
      <c r="L21">
        <v>-28.43217658996582</v>
      </c>
      <c r="M21">
        <v>1.191811680793762</v>
      </c>
      <c r="N21">
        <v>205.0355224609375</v>
      </c>
      <c r="O21">
        <v>-6.1110005378723136</v>
      </c>
      <c r="P21">
        <v>3.0835011005401611</v>
      </c>
      <c r="Q21">
        <v>28.990602493286129</v>
      </c>
    </row>
    <row r="22" spans="1:17" x14ac:dyDescent="0.3">
      <c r="A22" s="1">
        <v>20</v>
      </c>
      <c r="B22">
        <v>0.90648001432418823</v>
      </c>
      <c r="C22">
        <v>1</v>
      </c>
      <c r="D22">
        <v>0.84518247842788696</v>
      </c>
      <c r="E22">
        <v>0</v>
      </c>
      <c r="F22">
        <v>2467.35498046875</v>
      </c>
      <c r="G22">
        <v>-15534.767578125</v>
      </c>
      <c r="H22">
        <v>-55358.30859375</v>
      </c>
      <c r="I22">
        <v>-54.978946685791023</v>
      </c>
      <c r="J22">
        <v>-3.8231666088104248</v>
      </c>
      <c r="K22">
        <v>-32.352790832519531</v>
      </c>
      <c r="L22">
        <v>-30.342424392700199</v>
      </c>
      <c r="M22">
        <v>-3.4142806529998779</v>
      </c>
      <c r="N22">
        <v>216.44947814941409</v>
      </c>
      <c r="O22">
        <v>-6.1390256881713867</v>
      </c>
      <c r="P22">
        <v>2.5119469165802002</v>
      </c>
      <c r="Q22">
        <v>30.464752197265621</v>
      </c>
    </row>
    <row r="23" spans="1:17" x14ac:dyDescent="0.3">
      <c r="A23" s="1">
        <v>21</v>
      </c>
      <c r="B23">
        <v>7.4822202324867249E-2</v>
      </c>
      <c r="C23">
        <v>1</v>
      </c>
      <c r="D23">
        <v>1</v>
      </c>
      <c r="E23">
        <v>0</v>
      </c>
      <c r="F23">
        <v>2394.657470703125</v>
      </c>
      <c r="G23">
        <v>-15534.751953125</v>
      </c>
      <c r="H23">
        <v>-55358.10546875</v>
      </c>
      <c r="I23">
        <v>-57.624813079833977</v>
      </c>
      <c r="J23">
        <v>-9.5087308883666992</v>
      </c>
      <c r="K23">
        <v>-34.300228118896477</v>
      </c>
      <c r="L23">
        <v>-31.348367691040039</v>
      </c>
      <c r="M23">
        <v>-9.1261625289916992</v>
      </c>
      <c r="N23">
        <v>229.3360595703125</v>
      </c>
      <c r="O23">
        <v>-6.1400856971740723</v>
      </c>
      <c r="P23">
        <v>2.378292560577393</v>
      </c>
      <c r="Q23">
        <v>32.095340728759773</v>
      </c>
    </row>
    <row r="24" spans="1:17" x14ac:dyDescent="0.3">
      <c r="A24" s="1">
        <v>22</v>
      </c>
      <c r="B24">
        <v>0.15644647181034091</v>
      </c>
      <c r="C24">
        <v>1</v>
      </c>
      <c r="D24">
        <v>0.71523523330688477</v>
      </c>
      <c r="E24">
        <v>0</v>
      </c>
      <c r="F24">
        <v>2319.332275390625</v>
      </c>
      <c r="G24">
        <v>-15534.748046875</v>
      </c>
      <c r="H24">
        <v>-55357.89453125</v>
      </c>
      <c r="I24">
        <v>-60.159214019775391</v>
      </c>
      <c r="J24">
        <v>-16.014789581298832</v>
      </c>
      <c r="K24">
        <v>-34.93865966796875</v>
      </c>
      <c r="L24">
        <v>-31.12376594543457</v>
      </c>
      <c r="M24">
        <v>-15.33567047119141</v>
      </c>
      <c r="N24">
        <v>242.9876403808594</v>
      </c>
      <c r="O24">
        <v>-6.2927498817443848</v>
      </c>
      <c r="P24">
        <v>2.226591825485229</v>
      </c>
      <c r="Q24">
        <v>33.372055053710938</v>
      </c>
    </row>
    <row r="25" spans="1:17" x14ac:dyDescent="0.3">
      <c r="A25" s="1">
        <v>23</v>
      </c>
      <c r="B25">
        <v>0.88957715034484863</v>
      </c>
      <c r="C25">
        <v>0.30769366025924683</v>
      </c>
      <c r="D25">
        <v>0.43225213885307312</v>
      </c>
      <c r="E25">
        <v>0</v>
      </c>
      <c r="F25">
        <v>2241.62255859375</v>
      </c>
      <c r="G25">
        <v>-15534.7509765625</v>
      </c>
      <c r="H25">
        <v>-55357.671875</v>
      </c>
      <c r="I25">
        <v>-62.573814392089837</v>
      </c>
      <c r="J25">
        <v>-22.963090896606449</v>
      </c>
      <c r="K25">
        <v>-34.085479736328118</v>
      </c>
      <c r="L25">
        <v>-29.580045700073239</v>
      </c>
      <c r="M25">
        <v>-21.468997955322269</v>
      </c>
      <c r="N25">
        <v>256.65090942382813</v>
      </c>
      <c r="O25">
        <v>-6.2712593078613281</v>
      </c>
      <c r="P25">
        <v>2.0790848731994629</v>
      </c>
      <c r="Q25">
        <v>33.484333038330078</v>
      </c>
    </row>
    <row r="26" spans="1:17" x14ac:dyDescent="0.3">
      <c r="A26" s="1">
        <v>24</v>
      </c>
      <c r="B26">
        <v>-0.36831760406494141</v>
      </c>
      <c r="C26">
        <v>1</v>
      </c>
      <c r="D26">
        <v>1</v>
      </c>
      <c r="E26">
        <v>0</v>
      </c>
      <c r="F26">
        <v>2160.10400390625</v>
      </c>
      <c r="G26">
        <v>-15534.748046875</v>
      </c>
      <c r="H26">
        <v>-55357.4375</v>
      </c>
      <c r="I26">
        <v>-64.876617431640625</v>
      </c>
      <c r="J26">
        <v>-29.823945999145511</v>
      </c>
      <c r="K26">
        <v>-31.638576507568359</v>
      </c>
      <c r="L26">
        <v>-26.804586410522461</v>
      </c>
      <c r="M26">
        <v>-26.965438842773441</v>
      </c>
      <c r="N26">
        <v>269.63015747070313</v>
      </c>
      <c r="O26">
        <v>-6.2618575096130371</v>
      </c>
      <c r="P26">
        <v>1.8282932043075559</v>
      </c>
      <c r="Q26">
        <v>33.656597137451172</v>
      </c>
    </row>
    <row r="27" spans="1:17" x14ac:dyDescent="0.3">
      <c r="A27" s="1">
        <v>25</v>
      </c>
      <c r="B27">
        <v>0.9991951584815979</v>
      </c>
      <c r="C27">
        <v>1</v>
      </c>
      <c r="D27">
        <v>0.53339308500289917</v>
      </c>
      <c r="E27">
        <v>0</v>
      </c>
      <c r="F27">
        <v>2079.01171875</v>
      </c>
      <c r="G27">
        <v>-15534.7333984375</v>
      </c>
      <c r="H27">
        <v>-55357.19140625</v>
      </c>
      <c r="I27">
        <v>-67.07794189453125</v>
      </c>
      <c r="J27">
        <v>-36.328075408935547</v>
      </c>
      <c r="K27">
        <v>-27.705202102661129</v>
      </c>
      <c r="L27">
        <v>-22.966091156005859</v>
      </c>
      <c r="M27">
        <v>-31.612258911132809</v>
      </c>
      <c r="N27">
        <v>282.050537109375</v>
      </c>
      <c r="O27">
        <v>-6.1889410018920898</v>
      </c>
      <c r="P27">
        <v>1.520261287689209</v>
      </c>
      <c r="Q27">
        <v>34.015815734863281</v>
      </c>
    </row>
    <row r="28" spans="1:17" x14ac:dyDescent="0.3">
      <c r="A28" s="1">
        <v>26</v>
      </c>
      <c r="B28">
        <v>0.75958710908889771</v>
      </c>
      <c r="C28">
        <v>0.5915948748588562</v>
      </c>
      <c r="D28">
        <v>0.97563081979751587</v>
      </c>
      <c r="E28">
        <v>6.7521393299102783E-2</v>
      </c>
      <c r="F28">
        <v>1993.978271484375</v>
      </c>
      <c r="G28">
        <v>-15534.70703125</v>
      </c>
      <c r="H28">
        <v>-55356.93359375</v>
      </c>
      <c r="I28">
        <v>-69.189186096191406</v>
      </c>
      <c r="J28">
        <v>-42.130527496337891</v>
      </c>
      <c r="K28">
        <v>-22.246335983276371</v>
      </c>
      <c r="L28">
        <v>-18.203048706054691</v>
      </c>
      <c r="M28">
        <v>-35.253875732421882</v>
      </c>
      <c r="N28">
        <v>293.76614379882813</v>
      </c>
      <c r="O28">
        <v>-5.689939022064209</v>
      </c>
      <c r="P28">
        <v>1.2476892471313481</v>
      </c>
      <c r="Q28">
        <v>34.158836364746087</v>
      </c>
    </row>
    <row r="29" spans="1:17" x14ac:dyDescent="0.3">
      <c r="A29" s="1">
        <v>27</v>
      </c>
      <c r="B29">
        <v>0.56887555122375488</v>
      </c>
      <c r="C29">
        <v>0.32153803110122681</v>
      </c>
      <c r="D29">
        <v>0.94061052799224854</v>
      </c>
      <c r="E29">
        <v>0</v>
      </c>
      <c r="F29">
        <v>1906.670776367188</v>
      </c>
      <c r="G29">
        <v>-15534.7060546875</v>
      </c>
      <c r="H29">
        <v>-55356.6328125</v>
      </c>
      <c r="I29">
        <v>-71.213348388671875</v>
      </c>
      <c r="J29">
        <v>-46.91546630859375</v>
      </c>
      <c r="K29">
        <v>-15.218297004699711</v>
      </c>
      <c r="L29">
        <v>-12.65614223480225</v>
      </c>
      <c r="M29">
        <v>-37.768852233886719</v>
      </c>
      <c r="N29">
        <v>304.90155029296881</v>
      </c>
      <c r="O29">
        <v>-5.6742820739746094</v>
      </c>
      <c r="P29">
        <v>0.95902574062347412</v>
      </c>
      <c r="Q29">
        <v>34.758258819580078</v>
      </c>
    </row>
    <row r="30" spans="1:17" x14ac:dyDescent="0.3">
      <c r="A30" s="1">
        <v>28</v>
      </c>
      <c r="B30">
        <v>0.37227725982666021</v>
      </c>
      <c r="C30">
        <v>0.29914894700050348</v>
      </c>
      <c r="D30">
        <v>1</v>
      </c>
      <c r="E30">
        <v>0</v>
      </c>
      <c r="F30">
        <v>1818.042236328125</v>
      </c>
      <c r="G30">
        <v>-15534.6875</v>
      </c>
      <c r="H30">
        <v>-55356.2578125</v>
      </c>
      <c r="I30">
        <v>-73.164253234863281</v>
      </c>
      <c r="J30">
        <v>-50.370429992675781</v>
      </c>
      <c r="K30">
        <v>-6.9062070846557617</v>
      </c>
      <c r="L30">
        <v>-6.6471285820007324</v>
      </c>
      <c r="M30">
        <v>-39.28863525390625</v>
      </c>
      <c r="N30">
        <v>315.86227416992188</v>
      </c>
      <c r="O30">
        <v>-6.3046102523803711</v>
      </c>
      <c r="P30">
        <v>0.14152093231678009</v>
      </c>
      <c r="Q30">
        <v>35.535888671875</v>
      </c>
    </row>
    <row r="31" spans="1:17" x14ac:dyDescent="0.3">
      <c r="A31" s="1">
        <v>29</v>
      </c>
      <c r="B31">
        <v>0.121823750436306</v>
      </c>
      <c r="C31">
        <v>0.96884620189666748</v>
      </c>
      <c r="D31">
        <v>1</v>
      </c>
      <c r="E31">
        <v>0</v>
      </c>
      <c r="F31">
        <v>1727.692016601562</v>
      </c>
      <c r="G31">
        <v>-15534.5966796875</v>
      </c>
      <c r="H31">
        <v>-55355.80078125</v>
      </c>
      <c r="I31">
        <v>-75.108642578125</v>
      </c>
      <c r="J31">
        <v>-52.338729858398438</v>
      </c>
      <c r="K31">
        <v>1.9151651859283449</v>
      </c>
      <c r="L31">
        <v>-0.41281762719154358</v>
      </c>
      <c r="M31">
        <v>-39.961212158203118</v>
      </c>
      <c r="N31">
        <v>327.01666259765619</v>
      </c>
      <c r="O31">
        <v>-6.9436392784118652</v>
      </c>
      <c r="P31">
        <v>-0.54131805896759033</v>
      </c>
      <c r="Q31">
        <v>36.063114166259773</v>
      </c>
    </row>
    <row r="32" spans="1:17" x14ac:dyDescent="0.3">
      <c r="A32" s="1">
        <v>30</v>
      </c>
      <c r="B32">
        <v>0.45381814241409302</v>
      </c>
      <c r="C32">
        <v>0.51363682746887207</v>
      </c>
      <c r="D32">
        <v>1</v>
      </c>
      <c r="E32">
        <v>0</v>
      </c>
      <c r="F32">
        <v>1629.7509765625</v>
      </c>
      <c r="G32">
        <v>-15534.501953125</v>
      </c>
      <c r="H32">
        <v>-55355.3359375</v>
      </c>
      <c r="I32">
        <v>-77.151138305664063</v>
      </c>
      <c r="J32">
        <v>-52.493522644042969</v>
      </c>
      <c r="K32">
        <v>11.15050792694092</v>
      </c>
      <c r="L32">
        <v>6.1436076164245614</v>
      </c>
      <c r="M32">
        <v>-39.539371490478523</v>
      </c>
      <c r="N32">
        <v>338.8890380859375</v>
      </c>
      <c r="O32">
        <v>-7.6296887397766113</v>
      </c>
      <c r="P32">
        <v>-1.3357695341110229</v>
      </c>
      <c r="Q32">
        <v>36.350021362304688</v>
      </c>
    </row>
    <row r="33" spans="1:17" x14ac:dyDescent="0.3">
      <c r="A33" s="1">
        <v>31</v>
      </c>
      <c r="B33">
        <v>-0.26637738943099981</v>
      </c>
      <c r="C33">
        <v>1</v>
      </c>
      <c r="D33">
        <v>0.58017104864120483</v>
      </c>
      <c r="E33">
        <v>0</v>
      </c>
      <c r="F33">
        <v>1533.966430664062</v>
      </c>
      <c r="G33">
        <v>-15534.42578125</v>
      </c>
      <c r="H33">
        <v>-55354.9296875</v>
      </c>
      <c r="I33">
        <v>-79.051620483398438</v>
      </c>
      <c r="J33">
        <v>-50.888454437255859</v>
      </c>
      <c r="K33">
        <v>19.731023788452148</v>
      </c>
      <c r="L33">
        <v>11.913717269897459</v>
      </c>
      <c r="M33">
        <v>-38.236812591552727</v>
      </c>
      <c r="N33">
        <v>350.8013916015625</v>
      </c>
      <c r="O33">
        <v>-8.6804733276367188</v>
      </c>
      <c r="P33">
        <v>-2.5989596843719478</v>
      </c>
      <c r="Q33">
        <v>35.926673889160163</v>
      </c>
    </row>
    <row r="34" spans="1:17" x14ac:dyDescent="0.3">
      <c r="A34" s="1">
        <v>32</v>
      </c>
      <c r="B34">
        <v>0.259299635887146</v>
      </c>
      <c r="C34">
        <v>0.8529321551322937</v>
      </c>
      <c r="D34">
        <v>0.87120455503463745</v>
      </c>
      <c r="E34">
        <v>0</v>
      </c>
      <c r="F34">
        <v>1436.597045898438</v>
      </c>
      <c r="G34">
        <v>-15534.35546875</v>
      </c>
      <c r="H34">
        <v>-55354.5625</v>
      </c>
      <c r="I34">
        <v>-80.928123474121094</v>
      </c>
      <c r="J34">
        <v>-47.912834167480469</v>
      </c>
      <c r="K34">
        <v>26.992412567138668</v>
      </c>
      <c r="L34">
        <v>17.066501617431641</v>
      </c>
      <c r="M34">
        <v>-36.110446929931641</v>
      </c>
      <c r="N34">
        <v>3.1175708770751949</v>
      </c>
      <c r="O34">
        <v>-9.4546880722045898</v>
      </c>
      <c r="P34">
        <v>-3.6629359722137451</v>
      </c>
      <c r="Q34">
        <v>35.304222106933587</v>
      </c>
    </row>
    <row r="35" spans="1:17" x14ac:dyDescent="0.3">
      <c r="A35" s="1">
        <v>33</v>
      </c>
      <c r="B35">
        <v>2.875128760933876E-2</v>
      </c>
      <c r="C35">
        <v>0.10870698839426041</v>
      </c>
      <c r="D35">
        <v>0.99181711673736572</v>
      </c>
      <c r="E35">
        <v>0</v>
      </c>
      <c r="F35">
        <v>1337.409057617188</v>
      </c>
      <c r="G35">
        <v>-15534.30859375</v>
      </c>
      <c r="H35">
        <v>-55354.2734375</v>
      </c>
      <c r="I35">
        <v>-82.669158935546875</v>
      </c>
      <c r="J35">
        <v>-43.863090515136719</v>
      </c>
      <c r="K35">
        <v>33.161056518554688</v>
      </c>
      <c r="L35">
        <v>21.334365844726559</v>
      </c>
      <c r="M35">
        <v>-33.239749908447273</v>
      </c>
      <c r="N35">
        <v>16.202451705932621</v>
      </c>
      <c r="O35">
        <v>-10.447340965271</v>
      </c>
      <c r="P35">
        <v>-5.3002963066101074</v>
      </c>
      <c r="Q35">
        <v>35.319488525390618</v>
      </c>
    </row>
    <row r="36" spans="1:17" x14ac:dyDescent="0.3">
      <c r="A36" s="1">
        <v>34</v>
      </c>
      <c r="B36">
        <v>0.1071384251117706</v>
      </c>
      <c r="C36">
        <v>0.73450899124145508</v>
      </c>
      <c r="D36">
        <v>0.81067740917205811</v>
      </c>
      <c r="E36">
        <v>0</v>
      </c>
      <c r="F36">
        <v>1236.9853515625</v>
      </c>
      <c r="G36">
        <v>-15534.2568359375</v>
      </c>
      <c r="H36">
        <v>-55354.015625</v>
      </c>
      <c r="I36">
        <v>-84.254829406738281</v>
      </c>
      <c r="J36">
        <v>-39.278385162353523</v>
      </c>
      <c r="K36">
        <v>37.872810363769531</v>
      </c>
      <c r="L36">
        <v>24.614675521850589</v>
      </c>
      <c r="M36">
        <v>-29.92691612243652</v>
      </c>
      <c r="N36">
        <v>29.75838470458984</v>
      </c>
      <c r="O36">
        <v>-11.669596672058111</v>
      </c>
      <c r="P36">
        <v>-7.3307843208312988</v>
      </c>
      <c r="Q36">
        <v>35.234859466552727</v>
      </c>
    </row>
    <row r="37" spans="1:17" x14ac:dyDescent="0.3">
      <c r="A37" s="1">
        <v>35</v>
      </c>
      <c r="B37">
        <v>-0.1925655007362366</v>
      </c>
      <c r="C37">
        <v>0.90412014722824097</v>
      </c>
      <c r="D37">
        <v>0.91708099842071533</v>
      </c>
      <c r="E37">
        <v>0</v>
      </c>
      <c r="F37">
        <v>1135.218994140625</v>
      </c>
      <c r="G37">
        <v>-15534.1953125</v>
      </c>
      <c r="H37">
        <v>-55353.7734375</v>
      </c>
      <c r="I37">
        <v>-85.690803527832031</v>
      </c>
      <c r="J37">
        <v>-34.644954681396477</v>
      </c>
      <c r="K37">
        <v>40.862052917480469</v>
      </c>
      <c r="L37">
        <v>26.77702522277832</v>
      </c>
      <c r="M37">
        <v>-26.417356491088871</v>
      </c>
      <c r="N37">
        <v>43.416049957275391</v>
      </c>
      <c r="O37">
        <v>-12.76640701293945</v>
      </c>
      <c r="P37">
        <v>-8.8363161087036133</v>
      </c>
      <c r="Q37">
        <v>35.134857177734382</v>
      </c>
    </row>
    <row r="38" spans="1:17" x14ac:dyDescent="0.3">
      <c r="A38" s="1">
        <v>36</v>
      </c>
      <c r="B38">
        <v>0.35092201828956598</v>
      </c>
      <c r="C38">
        <v>1</v>
      </c>
      <c r="D38">
        <v>1</v>
      </c>
      <c r="E38">
        <v>0</v>
      </c>
      <c r="F38">
        <v>1037.36962890625</v>
      </c>
      <c r="G38">
        <v>-15534.1298828125</v>
      </c>
      <c r="H38">
        <v>-55353.5625</v>
      </c>
      <c r="I38">
        <v>-86.909004211425781</v>
      </c>
      <c r="J38">
        <v>-30.307004928588871</v>
      </c>
      <c r="K38">
        <v>42.251712799072273</v>
      </c>
      <c r="L38">
        <v>27.737001419067379</v>
      </c>
      <c r="M38">
        <v>-22.901865005493161</v>
      </c>
      <c r="N38">
        <v>58.379985809326172</v>
      </c>
      <c r="O38">
        <v>-13.90495014190674</v>
      </c>
      <c r="P38">
        <v>-10.322360992431641</v>
      </c>
      <c r="Q38">
        <v>35.210750579833977</v>
      </c>
    </row>
    <row r="39" spans="1:17" x14ac:dyDescent="0.3">
      <c r="A39" s="1">
        <v>37</v>
      </c>
      <c r="B39">
        <v>0.52250778675079346</v>
      </c>
      <c r="C39">
        <v>0.24870012700557709</v>
      </c>
      <c r="D39">
        <v>1</v>
      </c>
      <c r="E39">
        <v>0</v>
      </c>
      <c r="F39">
        <v>927.1234130859375</v>
      </c>
      <c r="G39">
        <v>-15534.0546875</v>
      </c>
      <c r="H39">
        <v>-55353.33203125</v>
      </c>
      <c r="I39">
        <v>-88.131538391113281</v>
      </c>
      <c r="J39">
        <v>-26.3857307434082</v>
      </c>
      <c r="K39">
        <v>42.106109619140618</v>
      </c>
      <c r="L39">
        <v>27.593902587890621</v>
      </c>
      <c r="M39">
        <v>-19.620563507080082</v>
      </c>
      <c r="N39">
        <v>74.147674560546875</v>
      </c>
      <c r="O39">
        <v>-15.11928176879883</v>
      </c>
      <c r="P39">
        <v>-12.313151359558111</v>
      </c>
      <c r="Q39">
        <v>35.198348999023438</v>
      </c>
    </row>
    <row r="40" spans="1:17" x14ac:dyDescent="0.3">
      <c r="A40" s="1">
        <v>38</v>
      </c>
      <c r="B40">
        <v>0.43899244070053101</v>
      </c>
      <c r="C40">
        <v>1</v>
      </c>
      <c r="D40">
        <v>1</v>
      </c>
      <c r="E40">
        <v>0</v>
      </c>
      <c r="F40">
        <v>822.25372314453125</v>
      </c>
      <c r="G40">
        <v>-15533.9814453125</v>
      </c>
      <c r="H40">
        <v>-55353.125</v>
      </c>
      <c r="I40">
        <v>-89.205146789550781</v>
      </c>
      <c r="J40">
        <v>-23.97080230712891</v>
      </c>
      <c r="K40">
        <v>40.481437683105469</v>
      </c>
      <c r="L40">
        <v>26.373569488525391</v>
      </c>
      <c r="M40">
        <v>-17.29667854309082</v>
      </c>
      <c r="N40">
        <v>89.151611328125</v>
      </c>
      <c r="O40">
        <v>-16.26763916015625</v>
      </c>
      <c r="P40">
        <v>-14.31548595428467</v>
      </c>
      <c r="Q40">
        <v>35.051109313964837</v>
      </c>
    </row>
    <row r="41" spans="1:17" x14ac:dyDescent="0.3">
      <c r="A41" s="1">
        <v>39</v>
      </c>
      <c r="B41">
        <v>0.31036761403083801</v>
      </c>
      <c r="C41">
        <v>1</v>
      </c>
      <c r="D41">
        <v>1</v>
      </c>
      <c r="E41">
        <v>0</v>
      </c>
      <c r="F41">
        <v>716.04840087890625</v>
      </c>
      <c r="G41">
        <v>-15533.9052734375</v>
      </c>
      <c r="H41">
        <v>-55352.91796875</v>
      </c>
      <c r="I41">
        <v>-90.248405456542969</v>
      </c>
      <c r="J41">
        <v>-23.21375846862793</v>
      </c>
      <c r="K41">
        <v>37.633907318115227</v>
      </c>
      <c r="L41">
        <v>24.325582504272461</v>
      </c>
      <c r="M41">
        <v>-16.15328407287598</v>
      </c>
      <c r="N41">
        <v>103.927001953125</v>
      </c>
      <c r="O41">
        <v>-17.484369277954102</v>
      </c>
      <c r="P41">
        <v>-16.359600067138668</v>
      </c>
      <c r="Q41">
        <v>34.647556304931641</v>
      </c>
    </row>
    <row r="42" spans="1:17" x14ac:dyDescent="0.3">
      <c r="A42" s="1">
        <v>40</v>
      </c>
      <c r="B42">
        <v>0.16487842798233029</v>
      </c>
      <c r="C42">
        <v>0.98446160554885864</v>
      </c>
      <c r="D42">
        <v>1</v>
      </c>
      <c r="E42">
        <v>0</v>
      </c>
      <c r="F42">
        <v>594.7724609375</v>
      </c>
      <c r="G42">
        <v>-15533.8173828125</v>
      </c>
      <c r="H42">
        <v>-55352.6875</v>
      </c>
      <c r="I42">
        <v>-91.397415161132813</v>
      </c>
      <c r="J42">
        <v>-24.863786697387699</v>
      </c>
      <c r="K42">
        <v>33.471138000488281</v>
      </c>
      <c r="L42">
        <v>21.426975250244141</v>
      </c>
      <c r="M42">
        <v>-16.530719757080082</v>
      </c>
      <c r="N42">
        <v>119.7633819580078</v>
      </c>
      <c r="O42">
        <v>-18.88752365112305</v>
      </c>
      <c r="P42">
        <v>-18.76749420166016</v>
      </c>
      <c r="Q42">
        <v>33.875774383544922</v>
      </c>
    </row>
    <row r="43" spans="1:17" x14ac:dyDescent="0.3">
      <c r="A43" s="1">
        <v>41</v>
      </c>
      <c r="B43">
        <v>1</v>
      </c>
      <c r="C43">
        <v>0.80652755498886108</v>
      </c>
      <c r="D43">
        <v>0.79670578241348267</v>
      </c>
      <c r="E43">
        <v>0</v>
      </c>
      <c r="F43">
        <v>489.31472778320313</v>
      </c>
      <c r="G43">
        <v>-15533.734375</v>
      </c>
      <c r="H43">
        <v>-55352.4765625</v>
      </c>
      <c r="I43">
        <v>-92.46240234375</v>
      </c>
      <c r="J43">
        <v>-28.926511764526371</v>
      </c>
      <c r="K43">
        <v>29.166671752929691</v>
      </c>
      <c r="L43">
        <v>18.499200820922852</v>
      </c>
      <c r="M43">
        <v>-18.548191070556641</v>
      </c>
      <c r="N43">
        <v>133.75410461425781</v>
      </c>
      <c r="O43">
        <v>-20.136203765869141</v>
      </c>
      <c r="P43">
        <v>-21.460470199584961</v>
      </c>
      <c r="Q43">
        <v>32.322227478027337</v>
      </c>
    </row>
    <row r="44" spans="1:17" x14ac:dyDescent="0.3">
      <c r="A44" s="1">
        <v>42</v>
      </c>
      <c r="B44">
        <v>0.51479083299636841</v>
      </c>
      <c r="C44">
        <v>1</v>
      </c>
      <c r="D44">
        <v>0.81735777854919434</v>
      </c>
      <c r="E44">
        <v>0</v>
      </c>
      <c r="F44">
        <v>378.99945068359381</v>
      </c>
      <c r="G44">
        <v>-15533.6572265625</v>
      </c>
      <c r="H44">
        <v>-55352.2421875</v>
      </c>
      <c r="I44">
        <v>-93.581565856933594</v>
      </c>
      <c r="J44">
        <v>-35.8533935546875</v>
      </c>
      <c r="K44">
        <v>24.880313873291019</v>
      </c>
      <c r="L44">
        <v>15.592452049255369</v>
      </c>
      <c r="M44">
        <v>-22.429073333740231</v>
      </c>
      <c r="N44">
        <v>147.18701171875</v>
      </c>
      <c r="O44">
        <v>-21.255910873413089</v>
      </c>
      <c r="P44">
        <v>-24.244144439697269</v>
      </c>
      <c r="Q44">
        <v>29.94682693481445</v>
      </c>
    </row>
    <row r="45" spans="1:17" x14ac:dyDescent="0.3">
      <c r="A45" s="1">
        <v>43</v>
      </c>
      <c r="B45">
        <v>0.49596720933914179</v>
      </c>
      <c r="C45">
        <v>0.92223918437957764</v>
      </c>
      <c r="D45">
        <v>1</v>
      </c>
      <c r="E45">
        <v>0</v>
      </c>
      <c r="F45">
        <v>267.21792602539063</v>
      </c>
      <c r="G45">
        <v>-15533.595703125</v>
      </c>
      <c r="H45">
        <v>-55351.98828125</v>
      </c>
      <c r="I45">
        <v>-94.725875854492188</v>
      </c>
      <c r="J45">
        <v>-45.309406280517578</v>
      </c>
      <c r="K45">
        <v>20.887456893920898</v>
      </c>
      <c r="L45">
        <v>13.077943801879879</v>
      </c>
      <c r="M45">
        <v>-27.940265655517582</v>
      </c>
      <c r="N45">
        <v>159.99665832519531</v>
      </c>
      <c r="O45">
        <v>-22.552734375</v>
      </c>
      <c r="P45">
        <v>-26.7813606262207</v>
      </c>
      <c r="Q45">
        <v>26.769424438476559</v>
      </c>
    </row>
    <row r="46" spans="1:17" x14ac:dyDescent="0.3">
      <c r="A46" s="1">
        <v>44</v>
      </c>
      <c r="B46">
        <v>1</v>
      </c>
      <c r="C46">
        <v>0.20218540728092191</v>
      </c>
      <c r="D46">
        <v>1</v>
      </c>
      <c r="E46">
        <v>0</v>
      </c>
      <c r="F46">
        <v>148.50604248046881</v>
      </c>
      <c r="G46">
        <v>-15533.5234375</v>
      </c>
      <c r="H46">
        <v>-55351.66796875</v>
      </c>
      <c r="I46">
        <v>-95.963600158691406</v>
      </c>
      <c r="J46">
        <v>-57.299156188964837</v>
      </c>
      <c r="K46">
        <v>17.2285270690918</v>
      </c>
      <c r="L46">
        <v>10.79147148132324</v>
      </c>
      <c r="M46">
        <v>-35.437999725341797</v>
      </c>
      <c r="N46">
        <v>172.68621826171881</v>
      </c>
      <c r="O46">
        <v>-23.88613128662109</v>
      </c>
      <c r="P46">
        <v>-29.683771133422852</v>
      </c>
      <c r="Q46">
        <v>22.433637619018551</v>
      </c>
    </row>
    <row r="47" spans="1:17" x14ac:dyDescent="0.3">
      <c r="A47" s="1">
        <v>45</v>
      </c>
      <c r="B47">
        <v>0.89883941411972046</v>
      </c>
      <c r="C47">
        <v>0.66889047622680664</v>
      </c>
      <c r="D47">
        <v>1</v>
      </c>
      <c r="E47">
        <v>0</v>
      </c>
      <c r="F47">
        <v>33.498344421386719</v>
      </c>
      <c r="G47">
        <v>-15533.458984375</v>
      </c>
      <c r="H47">
        <v>-55351.33984375</v>
      </c>
      <c r="I47">
        <v>-97.155609130859375</v>
      </c>
      <c r="J47">
        <v>-70.420829772949219</v>
      </c>
      <c r="K47">
        <v>14.32479286193848</v>
      </c>
      <c r="L47">
        <v>8.9502744674682617</v>
      </c>
      <c r="M47">
        <v>-44.579566955566413</v>
      </c>
      <c r="N47">
        <v>184.32115173339841</v>
      </c>
      <c r="O47">
        <v>-21.89365196228027</v>
      </c>
      <c r="P47">
        <v>-70.052543640136719</v>
      </c>
      <c r="Q47">
        <v>18.423501968383789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45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3209.8193359375</v>
      </c>
      <c r="G2">
        <v>-15535.3916015625</v>
      </c>
      <c r="H2">
        <v>-55360.02734375</v>
      </c>
      <c r="I2">
        <v>0.16758500039577481</v>
      </c>
      <c r="J2">
        <v>-7.2729445993900299E-2</v>
      </c>
      <c r="K2">
        <v>-2.301697060465813E-2</v>
      </c>
      <c r="L2">
        <v>0.3054766058921814</v>
      </c>
      <c r="M2">
        <v>-0.20171764492988589</v>
      </c>
      <c r="N2">
        <v>109.77064514160161</v>
      </c>
      <c r="O2">
        <v>-6.382172554731369E-2</v>
      </c>
      <c r="P2">
        <v>-0.2240501195192337</v>
      </c>
      <c r="Q2">
        <v>5.1401322707533836E-4</v>
      </c>
    </row>
    <row r="3" spans="1:17" x14ac:dyDescent="0.3">
      <c r="A3" s="1">
        <v>1</v>
      </c>
      <c r="B3">
        <v>-0.91580474376678467</v>
      </c>
      <c r="C3">
        <v>0.62472307682037354</v>
      </c>
      <c r="D3">
        <v>1</v>
      </c>
      <c r="E3">
        <v>0</v>
      </c>
      <c r="F3">
        <v>3206.481201171875</v>
      </c>
      <c r="G3">
        <v>-15535.3701171875</v>
      </c>
      <c r="H3">
        <v>-55360.04296875</v>
      </c>
      <c r="I3">
        <v>-0.37088695168495178</v>
      </c>
      <c r="J3">
        <v>-6.6615685820579529E-2</v>
      </c>
      <c r="K3">
        <v>-2.6108242571353909E-2</v>
      </c>
      <c r="L3">
        <v>0.27967146039009089</v>
      </c>
      <c r="M3">
        <v>-0.27477362751960749</v>
      </c>
      <c r="N3">
        <v>109.83152008056641</v>
      </c>
      <c r="O3">
        <v>-0.25549480319023132</v>
      </c>
      <c r="P3">
        <v>5.6535407900810242E-2</v>
      </c>
      <c r="Q3">
        <v>1.1103329658508301</v>
      </c>
    </row>
    <row r="4" spans="1:17" x14ac:dyDescent="0.3">
      <c r="A4" s="1">
        <v>2</v>
      </c>
      <c r="B4">
        <v>-0.68384343385696411</v>
      </c>
      <c r="C4">
        <v>0.277019202709198</v>
      </c>
      <c r="D4">
        <v>0.40527951717376709</v>
      </c>
      <c r="E4">
        <v>0</v>
      </c>
      <c r="F4">
        <v>3198.315185546875</v>
      </c>
      <c r="G4">
        <v>-15535.345703125</v>
      </c>
      <c r="H4">
        <v>-55360.046875</v>
      </c>
      <c r="I4">
        <v>-1.96556031703949</v>
      </c>
      <c r="J4">
        <v>-4.5217771083116531E-2</v>
      </c>
      <c r="K4">
        <v>-5.2892077714204788E-2</v>
      </c>
      <c r="L4">
        <v>0.14494682848453519</v>
      </c>
      <c r="M4">
        <v>-0.20487686991691589</v>
      </c>
      <c r="N4">
        <v>110.4572219848633</v>
      </c>
      <c r="O4">
        <v>-0.62614202499389648</v>
      </c>
      <c r="P4">
        <v>0.44570377469062811</v>
      </c>
      <c r="Q4">
        <v>2.4298088550567631</v>
      </c>
    </row>
    <row r="5" spans="1:17" x14ac:dyDescent="0.3">
      <c r="A5" s="1">
        <v>3</v>
      </c>
      <c r="B5">
        <v>-0.1224883571267128</v>
      </c>
      <c r="C5">
        <v>0.45904606580734247</v>
      </c>
      <c r="D5">
        <v>0.55490648746490479</v>
      </c>
      <c r="E5">
        <v>0</v>
      </c>
      <c r="F5">
        <v>3186.668701171875</v>
      </c>
      <c r="G5">
        <v>-15535.3193359375</v>
      </c>
      <c r="H5">
        <v>-55360.0390625</v>
      </c>
      <c r="I5">
        <v>-4.2424888610839844</v>
      </c>
      <c r="J5">
        <v>9.166693314909935E-3</v>
      </c>
      <c r="K5">
        <v>-0.124982587993145</v>
      </c>
      <c r="L5">
        <v>-0.1102098822593689</v>
      </c>
      <c r="M5">
        <v>-1.8762052059173581E-2</v>
      </c>
      <c r="N5">
        <v>111.44761657714839</v>
      </c>
      <c r="O5">
        <v>-0.8363875150680542</v>
      </c>
      <c r="P5">
        <v>0.74015575647354126</v>
      </c>
      <c r="Q5">
        <v>3.348725557327271</v>
      </c>
    </row>
    <row r="6" spans="1:17" x14ac:dyDescent="0.3">
      <c r="A6" s="1">
        <v>4</v>
      </c>
      <c r="B6">
        <v>-0.78727245330810547</v>
      </c>
      <c r="C6">
        <v>1</v>
      </c>
      <c r="D6">
        <v>1</v>
      </c>
      <c r="E6">
        <v>0</v>
      </c>
      <c r="F6">
        <v>3170.652099609375</v>
      </c>
      <c r="G6">
        <v>-15535.2900390625</v>
      </c>
      <c r="H6">
        <v>-55360.01953125</v>
      </c>
      <c r="I6">
        <v>-6.9362297058105469</v>
      </c>
      <c r="J6">
        <v>0.1143908128142357</v>
      </c>
      <c r="K6">
        <v>-0.24021580815315249</v>
      </c>
      <c r="L6">
        <v>-0.4120793342590332</v>
      </c>
      <c r="M6">
        <v>0.26914072036743159</v>
      </c>
      <c r="N6">
        <v>112.7518997192383</v>
      </c>
      <c r="O6">
        <v>-1.024911522865295</v>
      </c>
      <c r="P6">
        <v>1.296866297721863</v>
      </c>
      <c r="Q6">
        <v>4.8083248138427734</v>
      </c>
    </row>
    <row r="7" spans="1:17" x14ac:dyDescent="0.3">
      <c r="A7" s="1">
        <v>5</v>
      </c>
      <c r="B7">
        <v>4.701719805598259E-2</v>
      </c>
      <c r="C7">
        <v>0.44918397068977362</v>
      </c>
      <c r="D7">
        <v>1</v>
      </c>
      <c r="E7">
        <v>0</v>
      </c>
      <c r="F7">
        <v>3149.814208984375</v>
      </c>
      <c r="G7">
        <v>-15535.255859375</v>
      </c>
      <c r="H7">
        <v>-55359.98828125</v>
      </c>
      <c r="I7">
        <v>-10.1234130859375</v>
      </c>
      <c r="J7">
        <v>0.34420633316040039</v>
      </c>
      <c r="K7">
        <v>-0.4477657675743103</v>
      </c>
      <c r="L7">
        <v>-0.84986889362335205</v>
      </c>
      <c r="M7">
        <v>0.81312274932861328</v>
      </c>
      <c r="N7">
        <v>114.78196716308589</v>
      </c>
      <c r="O7">
        <v>-1.2684260606765749</v>
      </c>
      <c r="P7">
        <v>1.91166615486145</v>
      </c>
      <c r="Q7">
        <v>6.7173581123352051</v>
      </c>
    </row>
    <row r="8" spans="1:17" x14ac:dyDescent="0.3">
      <c r="A8" s="1">
        <v>6</v>
      </c>
      <c r="B8">
        <v>-0.24294809997081759</v>
      </c>
      <c r="C8">
        <v>0.25773254036903381</v>
      </c>
      <c r="D8">
        <v>1</v>
      </c>
      <c r="E8">
        <v>0</v>
      </c>
      <c r="F8">
        <v>3127.141357421875</v>
      </c>
      <c r="G8">
        <v>-15535.22265625</v>
      </c>
      <c r="H8">
        <v>-55359.94921875</v>
      </c>
      <c r="I8">
        <v>-13.212161064147949</v>
      </c>
      <c r="J8">
        <v>0.6759607195854187</v>
      </c>
      <c r="K8">
        <v>-0.73276925086975098</v>
      </c>
      <c r="L8">
        <v>-1.334522128105164</v>
      </c>
      <c r="M8">
        <v>1.459126353263855</v>
      </c>
      <c r="N8">
        <v>117.4297561645508</v>
      </c>
      <c r="O8">
        <v>-1.3503026962280269</v>
      </c>
      <c r="P8">
        <v>2.1478030681610112</v>
      </c>
      <c r="Q8">
        <v>8.687469482421875</v>
      </c>
    </row>
    <row r="9" spans="1:17" x14ac:dyDescent="0.3">
      <c r="A9" s="1">
        <v>7</v>
      </c>
      <c r="B9">
        <v>4.9225814640522003E-2</v>
      </c>
      <c r="C9">
        <v>0.8250572681427002</v>
      </c>
      <c r="D9">
        <v>0.95947343111038208</v>
      </c>
      <c r="E9">
        <v>0</v>
      </c>
      <c r="F9">
        <v>3096.799560546875</v>
      </c>
      <c r="G9">
        <v>-15535.1826171875</v>
      </c>
      <c r="H9">
        <v>-55359.89453125</v>
      </c>
      <c r="I9">
        <v>-16.85964393615723</v>
      </c>
      <c r="J9">
        <v>1.141459703445435</v>
      </c>
      <c r="K9">
        <v>-1.1678987741470339</v>
      </c>
      <c r="L9">
        <v>-1.9961177110671999</v>
      </c>
      <c r="M9">
        <v>2.2142550945281978</v>
      </c>
      <c r="N9">
        <v>121.04494476318359</v>
      </c>
      <c r="O9">
        <v>-1.47089684009552</v>
      </c>
      <c r="P9">
        <v>2.513843297958374</v>
      </c>
      <c r="Q9">
        <v>10.69559288024902</v>
      </c>
    </row>
    <row r="10" spans="1:17" x14ac:dyDescent="0.3">
      <c r="A10" s="1">
        <v>8</v>
      </c>
      <c r="B10">
        <v>0.26525887846946722</v>
      </c>
      <c r="C10">
        <v>0.37269040942192078</v>
      </c>
      <c r="D10">
        <v>0.60106384754180908</v>
      </c>
      <c r="E10">
        <v>0</v>
      </c>
      <c r="F10">
        <v>3063.27587890625</v>
      </c>
      <c r="G10">
        <v>-15535.1396484375</v>
      </c>
      <c r="H10">
        <v>-55359.828125</v>
      </c>
      <c r="I10">
        <v>-20.486484527587891</v>
      </c>
      <c r="J10">
        <v>1.7373834848403931</v>
      </c>
      <c r="K10">
        <v>-1.7369233369827271</v>
      </c>
      <c r="L10">
        <v>-2.7606792449951172</v>
      </c>
      <c r="M10">
        <v>3.0614955425262451</v>
      </c>
      <c r="N10">
        <v>125.313362121582</v>
      </c>
      <c r="O10">
        <v>-1.4826973676681521</v>
      </c>
      <c r="P10">
        <v>2.9248886108398442</v>
      </c>
      <c r="Q10">
        <v>12.21778583526611</v>
      </c>
    </row>
    <row r="11" spans="1:17" x14ac:dyDescent="0.3">
      <c r="A11" s="1">
        <v>9</v>
      </c>
      <c r="B11">
        <v>-0.76357245445251465</v>
      </c>
      <c r="C11">
        <v>0.71748268604278564</v>
      </c>
      <c r="D11">
        <v>0.20529106259346011</v>
      </c>
      <c r="E11">
        <v>0</v>
      </c>
      <c r="F11">
        <v>3026.14794921875</v>
      </c>
      <c r="G11">
        <v>-15535.0966796875</v>
      </c>
      <c r="H11">
        <v>-55359.75390625</v>
      </c>
      <c r="I11">
        <v>-23.71807861328125</v>
      </c>
      <c r="J11">
        <v>2.365214347839355</v>
      </c>
      <c r="K11">
        <v>-2.3788967132568359</v>
      </c>
      <c r="L11">
        <v>-3.508111715316772</v>
      </c>
      <c r="M11">
        <v>3.8367352485656738</v>
      </c>
      <c r="N11">
        <v>129.58489990234381</v>
      </c>
      <c r="O11">
        <v>-1.6325945854187009</v>
      </c>
      <c r="P11">
        <v>3.223612785339355</v>
      </c>
      <c r="Q11">
        <v>12.94729423522949</v>
      </c>
    </row>
    <row r="12" spans="1:17" x14ac:dyDescent="0.3">
      <c r="A12" s="1">
        <v>10</v>
      </c>
      <c r="B12">
        <v>0.4984554648399353</v>
      </c>
      <c r="C12">
        <v>1</v>
      </c>
      <c r="D12">
        <v>1</v>
      </c>
      <c r="E12">
        <v>0</v>
      </c>
      <c r="F12">
        <v>2985.37890625</v>
      </c>
      <c r="G12">
        <v>-15535.0517578125</v>
      </c>
      <c r="H12">
        <v>-55359.66796875</v>
      </c>
      <c r="I12">
        <v>-27.1665153503418</v>
      </c>
      <c r="J12">
        <v>3.1639680862426758</v>
      </c>
      <c r="K12">
        <v>-3.2831230163574219</v>
      </c>
      <c r="L12">
        <v>-4.4983086585998544</v>
      </c>
      <c r="M12">
        <v>4.7327003479003906</v>
      </c>
      <c r="N12">
        <v>134.3774108886719</v>
      </c>
      <c r="O12">
        <v>-1.8375265598297119</v>
      </c>
      <c r="P12">
        <v>3.7713415622711182</v>
      </c>
      <c r="Q12">
        <v>14.149412155151371</v>
      </c>
    </row>
    <row r="13" spans="1:17" x14ac:dyDescent="0.3">
      <c r="A13" s="1">
        <v>11</v>
      </c>
      <c r="B13">
        <v>-0.7352556586265564</v>
      </c>
      <c r="C13">
        <v>1</v>
      </c>
      <c r="D13">
        <v>1</v>
      </c>
      <c r="E13">
        <v>0</v>
      </c>
      <c r="F13">
        <v>2941.760498046875</v>
      </c>
      <c r="G13">
        <v>-15535.005859375</v>
      </c>
      <c r="H13">
        <v>-55359.5703125</v>
      </c>
      <c r="I13">
        <v>-30.449897766113281</v>
      </c>
      <c r="J13">
        <v>4.0620946884155273</v>
      </c>
      <c r="K13">
        <v>-4.3516044616699219</v>
      </c>
      <c r="L13">
        <v>-5.5869235992431641</v>
      </c>
      <c r="M13">
        <v>5.6628422737121582</v>
      </c>
      <c r="N13">
        <v>139.5047302246094</v>
      </c>
      <c r="O13">
        <v>-1.950087189674377</v>
      </c>
      <c r="P13">
        <v>4.3876547813415527</v>
      </c>
      <c r="Q13">
        <v>16.066886901855469</v>
      </c>
    </row>
    <row r="14" spans="1:17" x14ac:dyDescent="0.3">
      <c r="A14" s="1">
        <v>12</v>
      </c>
      <c r="B14">
        <v>-0.58579939603805542</v>
      </c>
      <c r="C14">
        <v>0.9360167384147644</v>
      </c>
      <c r="D14">
        <v>1</v>
      </c>
      <c r="E14">
        <v>0</v>
      </c>
      <c r="F14">
        <v>2895.184814453125</v>
      </c>
      <c r="G14">
        <v>-15534.9580078125</v>
      </c>
      <c r="H14">
        <v>-55359.46875</v>
      </c>
      <c r="I14">
        <v>-33.708946228027337</v>
      </c>
      <c r="J14">
        <v>5.0678853988647461</v>
      </c>
      <c r="K14">
        <v>-5.7315487861633301</v>
      </c>
      <c r="L14">
        <v>-6.9387388229370117</v>
      </c>
      <c r="M14">
        <v>6.6371192932128906</v>
      </c>
      <c r="N14">
        <v>145.2904968261719</v>
      </c>
      <c r="O14">
        <v>-2.3477931022644039</v>
      </c>
      <c r="P14">
        <v>4.9066486358642578</v>
      </c>
      <c r="Q14">
        <v>18.017490386962891</v>
      </c>
    </row>
    <row r="15" spans="1:17" x14ac:dyDescent="0.3">
      <c r="A15" s="1">
        <v>13</v>
      </c>
      <c r="B15">
        <v>0.36574444174766541</v>
      </c>
      <c r="C15">
        <v>0.79860436916351318</v>
      </c>
      <c r="D15">
        <v>0.82750940322875977</v>
      </c>
      <c r="E15">
        <v>0</v>
      </c>
      <c r="F15">
        <v>2842.86669921875</v>
      </c>
      <c r="G15">
        <v>-15534.9091796875</v>
      </c>
      <c r="H15">
        <v>-55359.34765625</v>
      </c>
      <c r="I15">
        <v>-37.005607604980469</v>
      </c>
      <c r="J15">
        <v>6.0932374000549316</v>
      </c>
      <c r="K15">
        <v>-7.5324764251708984</v>
      </c>
      <c r="L15">
        <v>-8.5854263305664063</v>
      </c>
      <c r="M15">
        <v>7.5358095169067383</v>
      </c>
      <c r="N15">
        <v>151.8404541015625</v>
      </c>
      <c r="O15">
        <v>-2.5645918846130371</v>
      </c>
      <c r="P15">
        <v>5.2650308609008789</v>
      </c>
      <c r="Q15">
        <v>19.83920860290527</v>
      </c>
    </row>
    <row r="16" spans="1:17" x14ac:dyDescent="0.3">
      <c r="A16" s="1">
        <v>14</v>
      </c>
      <c r="B16">
        <v>-0.2892133891582489</v>
      </c>
      <c r="C16">
        <v>0.38122272491455078</v>
      </c>
      <c r="D16">
        <v>0.71436804533004761</v>
      </c>
      <c r="E16">
        <v>0</v>
      </c>
      <c r="F16">
        <v>2787.97265625</v>
      </c>
      <c r="G16">
        <v>-15534.861328125</v>
      </c>
      <c r="H16">
        <v>-55359.22265625</v>
      </c>
      <c r="I16">
        <v>-40.251129150390618</v>
      </c>
      <c r="J16">
        <v>7.0149316787719727</v>
      </c>
      <c r="K16">
        <v>-9.7298965454101563</v>
      </c>
      <c r="L16">
        <v>-10.49318790435791</v>
      </c>
      <c r="M16">
        <v>8.2492876052856445</v>
      </c>
      <c r="N16">
        <v>159.24797058105469</v>
      </c>
      <c r="O16">
        <v>-2.6714408397674561</v>
      </c>
      <c r="P16">
        <v>5.3507628440856934</v>
      </c>
      <c r="Q16">
        <v>21.4925422668457</v>
      </c>
    </row>
    <row r="17" spans="1:17" x14ac:dyDescent="0.3">
      <c r="A17" s="1">
        <v>15</v>
      </c>
      <c r="B17">
        <v>0.54608380794525146</v>
      </c>
      <c r="C17">
        <v>-0.2437753081321716</v>
      </c>
      <c r="D17">
        <v>1</v>
      </c>
      <c r="E17">
        <v>0</v>
      </c>
      <c r="F17">
        <v>2730.549072265625</v>
      </c>
      <c r="G17">
        <v>-15534.8154296875</v>
      </c>
      <c r="H17">
        <v>-55359.0859375</v>
      </c>
      <c r="I17">
        <v>-43.368450164794922</v>
      </c>
      <c r="J17">
        <v>7.5975608825683594</v>
      </c>
      <c r="K17">
        <v>-12.093282699584959</v>
      </c>
      <c r="L17">
        <v>-12.539586067199711</v>
      </c>
      <c r="M17">
        <v>8.5768985748291016</v>
      </c>
      <c r="N17">
        <v>166.64007568359381</v>
      </c>
      <c r="O17">
        <v>-2.7901167869567871</v>
      </c>
      <c r="P17">
        <v>4.945225715637207</v>
      </c>
      <c r="Q17">
        <v>23.1993293762207</v>
      </c>
    </row>
    <row r="18" spans="1:17" x14ac:dyDescent="0.3">
      <c r="A18" s="1">
        <v>16</v>
      </c>
      <c r="B18">
        <v>0.69750493764877319</v>
      </c>
      <c r="C18">
        <v>0.71760302782058716</v>
      </c>
      <c r="D18">
        <v>0.99985063076019287</v>
      </c>
      <c r="E18">
        <v>0</v>
      </c>
      <c r="F18">
        <v>2669.25927734375</v>
      </c>
      <c r="G18">
        <v>-15534.7705078125</v>
      </c>
      <c r="H18">
        <v>-55358.94140625</v>
      </c>
      <c r="I18">
        <v>-46.454959869384773</v>
      </c>
      <c r="J18">
        <v>7.5748190879821777</v>
      </c>
      <c r="K18">
        <v>-14.84169864654541</v>
      </c>
      <c r="L18">
        <v>-14.73357105255127</v>
      </c>
      <c r="M18">
        <v>8.2651615142822266</v>
      </c>
      <c r="N18">
        <v>175.22993469238281</v>
      </c>
      <c r="O18">
        <v>-2.6833443641662602</v>
      </c>
      <c r="P18">
        <v>4.5703539848327637</v>
      </c>
      <c r="Q18">
        <v>25.316726684570309</v>
      </c>
    </row>
    <row r="19" spans="1:17" x14ac:dyDescent="0.3">
      <c r="A19" s="1">
        <v>17</v>
      </c>
      <c r="B19">
        <v>0.40102404356002808</v>
      </c>
      <c r="C19">
        <v>0.95121830701828003</v>
      </c>
      <c r="D19">
        <v>0.69711136817932129</v>
      </c>
      <c r="E19">
        <v>0</v>
      </c>
      <c r="F19">
        <v>2604.9833984375</v>
      </c>
      <c r="G19">
        <v>-15534.728515625</v>
      </c>
      <c r="H19">
        <v>-55358.7890625</v>
      </c>
      <c r="I19">
        <v>-49.478366851806641</v>
      </c>
      <c r="J19">
        <v>6.7713351249694824</v>
      </c>
      <c r="K19">
        <v>-18.12552642822266</v>
      </c>
      <c r="L19">
        <v>-17.0101318359375</v>
      </c>
      <c r="M19">
        <v>7.2423310279846191</v>
      </c>
      <c r="N19">
        <v>185.9903259277344</v>
      </c>
      <c r="O19">
        <v>-2.6195483207702641</v>
      </c>
      <c r="P19">
        <v>4.8146758079528809</v>
      </c>
      <c r="Q19">
        <v>27.180660247802731</v>
      </c>
    </row>
    <row r="20" spans="1:17" x14ac:dyDescent="0.3">
      <c r="A20" s="1">
        <v>18</v>
      </c>
      <c r="B20">
        <v>0.29957813024520868</v>
      </c>
      <c r="C20">
        <v>0.43819019198417658</v>
      </c>
      <c r="D20">
        <v>1</v>
      </c>
      <c r="E20">
        <v>0</v>
      </c>
      <c r="F20">
        <v>2530.876708984375</v>
      </c>
      <c r="G20">
        <v>-15534.68359375</v>
      </c>
      <c r="H20">
        <v>-55358.609375</v>
      </c>
      <c r="I20">
        <v>-52.681831359863281</v>
      </c>
      <c r="J20">
        <v>5.5534257888793954</v>
      </c>
      <c r="K20">
        <v>-20.750238418579102</v>
      </c>
      <c r="L20">
        <v>-19.105560302734379</v>
      </c>
      <c r="M20">
        <v>5.8537206649780273</v>
      </c>
      <c r="N20">
        <v>195.4582824707031</v>
      </c>
      <c r="O20">
        <v>-2.6667520999908452</v>
      </c>
      <c r="P20">
        <v>4.8974757194519043</v>
      </c>
      <c r="Q20">
        <v>28.81485557556152</v>
      </c>
    </row>
    <row r="21" spans="1:17" x14ac:dyDescent="0.3">
      <c r="A21" s="1">
        <v>19</v>
      </c>
      <c r="B21">
        <v>0.24356046319007871</v>
      </c>
      <c r="C21">
        <v>1</v>
      </c>
      <c r="D21">
        <v>0.87159478664398193</v>
      </c>
      <c r="E21">
        <v>0</v>
      </c>
      <c r="F21">
        <v>2460.0361328125</v>
      </c>
      <c r="G21">
        <v>-15534.642578125</v>
      </c>
      <c r="H21">
        <v>-55358.4375</v>
      </c>
      <c r="I21">
        <v>-55.531742095947273</v>
      </c>
      <c r="J21">
        <v>3.5444223880767818</v>
      </c>
      <c r="K21">
        <v>-23.445608139038089</v>
      </c>
      <c r="L21">
        <v>-20.93367958068848</v>
      </c>
      <c r="M21">
        <v>3.8314847946166992</v>
      </c>
      <c r="N21">
        <v>206.34910583496091</v>
      </c>
      <c r="O21">
        <v>-2.7887861728668208</v>
      </c>
      <c r="P21">
        <v>4.968172550201416</v>
      </c>
      <c r="Q21">
        <v>30.621860504150391</v>
      </c>
    </row>
    <row r="22" spans="1:17" x14ac:dyDescent="0.3">
      <c r="A22" s="1">
        <v>20</v>
      </c>
      <c r="B22">
        <v>0.89727985858917236</v>
      </c>
      <c r="C22">
        <v>1</v>
      </c>
      <c r="D22">
        <v>0.8505864143371582</v>
      </c>
      <c r="E22">
        <v>0</v>
      </c>
      <c r="F22">
        <v>2386.129638671875</v>
      </c>
      <c r="G22">
        <v>-15534.603515625</v>
      </c>
      <c r="H22">
        <v>-55358.25</v>
      </c>
      <c r="I22">
        <v>-58.293857574462891</v>
      </c>
      <c r="J22">
        <v>0.83582699298858643</v>
      </c>
      <c r="K22">
        <v>-25.83539962768555</v>
      </c>
      <c r="L22">
        <v>-22.43148231506348</v>
      </c>
      <c r="M22">
        <v>1.3086889982223511</v>
      </c>
      <c r="N22">
        <v>218.08036804199219</v>
      </c>
      <c r="O22">
        <v>-2.8143601417541499</v>
      </c>
      <c r="P22">
        <v>5.3180112838745117</v>
      </c>
      <c r="Q22">
        <v>32.310523986816413</v>
      </c>
    </row>
    <row r="23" spans="1:17" x14ac:dyDescent="0.3">
      <c r="A23" s="1">
        <v>21</v>
      </c>
      <c r="B23">
        <v>0.97626721858978271</v>
      </c>
      <c r="C23">
        <v>1</v>
      </c>
      <c r="D23">
        <v>0.52088272571563721</v>
      </c>
      <c r="E23">
        <v>0</v>
      </c>
      <c r="F23">
        <v>2302.757568359375</v>
      </c>
      <c r="G23">
        <v>-15534.564453125</v>
      </c>
      <c r="H23">
        <v>-55358.0390625</v>
      </c>
      <c r="I23">
        <v>-61.18707275390625</v>
      </c>
      <c r="J23">
        <v>-2.6775398254394531</v>
      </c>
      <c r="K23">
        <v>-27.721132278442379</v>
      </c>
      <c r="L23">
        <v>-23.450187683105469</v>
      </c>
      <c r="M23">
        <v>-1.8681385517120359</v>
      </c>
      <c r="N23">
        <v>231.18714904785159</v>
      </c>
      <c r="O23">
        <v>-2.6629242897033691</v>
      </c>
      <c r="P23">
        <v>5.6894245147705078</v>
      </c>
      <c r="Q23">
        <v>33.621501922607422</v>
      </c>
    </row>
    <row r="24" spans="1:17" x14ac:dyDescent="0.3">
      <c r="A24" s="1">
        <v>22</v>
      </c>
      <c r="B24">
        <v>0.87855815887451172</v>
      </c>
      <c r="C24">
        <v>0.34312909841537481</v>
      </c>
      <c r="D24">
        <v>1</v>
      </c>
      <c r="E24">
        <v>0</v>
      </c>
      <c r="F24">
        <v>2226.036376953125</v>
      </c>
      <c r="G24">
        <v>-15534.537109375</v>
      </c>
      <c r="H24">
        <v>-55357.84375</v>
      </c>
      <c r="I24">
        <v>-63.655941009521477</v>
      </c>
      <c r="J24">
        <v>-6.3334136009216309</v>
      </c>
      <c r="K24">
        <v>-28.701654434204102</v>
      </c>
      <c r="L24">
        <v>-23.67974853515625</v>
      </c>
      <c r="M24">
        <v>-4.9660863876342773</v>
      </c>
      <c r="N24">
        <v>244.23272705078119</v>
      </c>
      <c r="O24">
        <v>-2.5262279510498051</v>
      </c>
      <c r="P24">
        <v>5.7738075256347656</v>
      </c>
      <c r="Q24">
        <v>34.99658203125</v>
      </c>
    </row>
    <row r="25" spans="1:17" x14ac:dyDescent="0.3">
      <c r="A25" s="1">
        <v>23</v>
      </c>
      <c r="B25">
        <v>1</v>
      </c>
      <c r="C25">
        <v>0.77757525444030762</v>
      </c>
      <c r="D25">
        <v>0.50653833150863647</v>
      </c>
      <c r="E25">
        <v>0</v>
      </c>
      <c r="F25">
        <v>2144.464111328125</v>
      </c>
      <c r="G25">
        <v>-15534.51953125</v>
      </c>
      <c r="H25">
        <v>-55357.6484375</v>
      </c>
      <c r="I25">
        <v>-66.12652587890625</v>
      </c>
      <c r="J25">
        <v>-10.47897911071777</v>
      </c>
      <c r="K25">
        <v>-28.731973648071289</v>
      </c>
      <c r="L25">
        <v>-23.150493621826168</v>
      </c>
      <c r="M25">
        <v>-8.3666553497314453</v>
      </c>
      <c r="N25">
        <v>257.9036865234375</v>
      </c>
      <c r="O25">
        <v>-2.3916900157928471</v>
      </c>
      <c r="P25">
        <v>5.7394113540649414</v>
      </c>
      <c r="Q25">
        <v>36.257633209228523</v>
      </c>
    </row>
    <row r="26" spans="1:17" x14ac:dyDescent="0.3">
      <c r="A26" s="1">
        <v>24</v>
      </c>
      <c r="B26">
        <v>0.35530388355255133</v>
      </c>
      <c r="C26">
        <v>0.19492372870445249</v>
      </c>
      <c r="D26">
        <v>1</v>
      </c>
      <c r="E26">
        <v>0</v>
      </c>
      <c r="F26">
        <v>2059.42333984375</v>
      </c>
      <c r="G26">
        <v>-15534.5146484375</v>
      </c>
      <c r="H26">
        <v>-55357.45703125</v>
      </c>
      <c r="I26">
        <v>-68.507835388183594</v>
      </c>
      <c r="J26">
        <v>-14.720638275146481</v>
      </c>
      <c r="K26">
        <v>-27.6551628112793</v>
      </c>
      <c r="L26">
        <v>-21.785211563110352</v>
      </c>
      <c r="M26">
        <v>-11.557373046875</v>
      </c>
      <c r="N26">
        <v>271.62857055664063</v>
      </c>
      <c r="O26">
        <v>-2.3355011940002441</v>
      </c>
      <c r="P26">
        <v>5.8276009559631348</v>
      </c>
      <c r="Q26">
        <v>37.308685302734382</v>
      </c>
    </row>
    <row r="27" spans="1:17" x14ac:dyDescent="0.3">
      <c r="A27" s="1">
        <v>25</v>
      </c>
      <c r="B27">
        <v>0.36856105923652649</v>
      </c>
      <c r="C27">
        <v>1</v>
      </c>
      <c r="D27">
        <v>0.55409002304077148</v>
      </c>
      <c r="E27">
        <v>0</v>
      </c>
      <c r="F27">
        <v>1972.931030273438</v>
      </c>
      <c r="G27">
        <v>-15534.5146484375</v>
      </c>
      <c r="H27">
        <v>-55357.265625</v>
      </c>
      <c r="I27">
        <v>-70.800636291503906</v>
      </c>
      <c r="J27">
        <v>-18.83640289306641</v>
      </c>
      <c r="K27">
        <v>-25.471893310546879</v>
      </c>
      <c r="L27">
        <v>-19.666286468505859</v>
      </c>
      <c r="M27">
        <v>-14.435086250305179</v>
      </c>
      <c r="N27">
        <v>285.57211303710938</v>
      </c>
      <c r="O27">
        <v>-2.5315546989440918</v>
      </c>
      <c r="P27">
        <v>6.2255244255065918</v>
      </c>
      <c r="Q27">
        <v>38.036769866943359</v>
      </c>
    </row>
    <row r="28" spans="1:17" x14ac:dyDescent="0.3">
      <c r="A28" s="1">
        <v>26</v>
      </c>
      <c r="B28">
        <v>-2.9282835312187672E-3</v>
      </c>
      <c r="C28">
        <v>0.65535581111907959</v>
      </c>
      <c r="D28">
        <v>1</v>
      </c>
      <c r="E28">
        <v>0</v>
      </c>
      <c r="F28">
        <v>1883.588134765625</v>
      </c>
      <c r="G28">
        <v>-15534.5078125</v>
      </c>
      <c r="H28">
        <v>-55357.0703125</v>
      </c>
      <c r="I28">
        <v>-73.018028259277344</v>
      </c>
      <c r="J28">
        <v>-22.2056884765625</v>
      </c>
      <c r="K28">
        <v>-22.382097244262699</v>
      </c>
      <c r="L28">
        <v>-16.993049621582031</v>
      </c>
      <c r="M28">
        <v>-16.487289428710941</v>
      </c>
      <c r="N28">
        <v>299.1947021484375</v>
      </c>
      <c r="O28">
        <v>-2.8178021907806401</v>
      </c>
      <c r="P28">
        <v>6.805483341217041</v>
      </c>
      <c r="Q28">
        <v>38.868129730224609</v>
      </c>
    </row>
    <row r="29" spans="1:17" x14ac:dyDescent="0.3">
      <c r="A29" s="1">
        <v>27</v>
      </c>
      <c r="B29">
        <v>0.49722039699554438</v>
      </c>
      <c r="C29">
        <v>0.40545636415481567</v>
      </c>
      <c r="D29">
        <v>0.48911687731742859</v>
      </c>
      <c r="E29">
        <v>0</v>
      </c>
      <c r="F29">
        <v>1791.90185546875</v>
      </c>
      <c r="G29">
        <v>-15534.4912109375</v>
      </c>
      <c r="H29">
        <v>-55356.85546875</v>
      </c>
      <c r="I29">
        <v>-75.171768188476563</v>
      </c>
      <c r="J29">
        <v>-24.622222900390621</v>
      </c>
      <c r="K29">
        <v>-18.54999923706055</v>
      </c>
      <c r="L29">
        <v>-13.937813758850099</v>
      </c>
      <c r="M29">
        <v>-17.758768081665039</v>
      </c>
      <c r="N29">
        <v>313.10076904296881</v>
      </c>
      <c r="O29">
        <v>-3.1151759624481201</v>
      </c>
      <c r="P29">
        <v>7.0110406875610352</v>
      </c>
      <c r="Q29">
        <v>39.70343017578125</v>
      </c>
    </row>
    <row r="30" spans="1:17" x14ac:dyDescent="0.3">
      <c r="A30" s="1">
        <v>28</v>
      </c>
      <c r="B30">
        <v>-0.11476749181747441</v>
      </c>
      <c r="C30">
        <v>0.49406763911247248</v>
      </c>
      <c r="D30">
        <v>0.6430058479309082</v>
      </c>
      <c r="E30">
        <v>0</v>
      </c>
      <c r="F30">
        <v>1697.877685546875</v>
      </c>
      <c r="G30">
        <v>-15534.4658203125</v>
      </c>
      <c r="H30">
        <v>-55356.6328125</v>
      </c>
      <c r="I30">
        <v>-77.280914306640625</v>
      </c>
      <c r="J30">
        <v>-25.997207641601559</v>
      </c>
      <c r="K30">
        <v>-14.23090744018555</v>
      </c>
      <c r="L30">
        <v>-10.68682384490967</v>
      </c>
      <c r="M30">
        <v>-18.218023300170898</v>
      </c>
      <c r="N30">
        <v>327.0101318359375</v>
      </c>
      <c r="O30">
        <v>-3.4081616401672359</v>
      </c>
      <c r="P30">
        <v>7.0973501205444336</v>
      </c>
      <c r="Q30">
        <v>40.220432281494141</v>
      </c>
    </row>
    <row r="31" spans="1:17" x14ac:dyDescent="0.3">
      <c r="A31" s="1">
        <v>29</v>
      </c>
      <c r="B31">
        <v>0.55880945920944214</v>
      </c>
      <c r="C31">
        <v>0.45829272270202642</v>
      </c>
      <c r="D31">
        <v>0.43372756242752081</v>
      </c>
      <c r="E31">
        <v>0</v>
      </c>
      <c r="F31">
        <v>1601.5302734375</v>
      </c>
      <c r="G31">
        <v>-15534.4306640625</v>
      </c>
      <c r="H31">
        <v>-55356.39453125</v>
      </c>
      <c r="I31">
        <v>-79.363327026367188</v>
      </c>
      <c r="J31">
        <v>-26.184934616088871</v>
      </c>
      <c r="K31">
        <v>-9.7661781311035156</v>
      </c>
      <c r="L31">
        <v>-7.4696645736694336</v>
      </c>
      <c r="M31">
        <v>-17.89310455322266</v>
      </c>
      <c r="N31">
        <v>341.13629150390619</v>
      </c>
      <c r="O31">
        <v>-3.7665574550628662</v>
      </c>
      <c r="P31">
        <v>7.1055202484130859</v>
      </c>
      <c r="Q31">
        <v>40.631843566894531</v>
      </c>
    </row>
    <row r="32" spans="1:17" x14ac:dyDescent="0.3">
      <c r="A32" s="1">
        <v>30</v>
      </c>
      <c r="B32">
        <v>0.21491521596908569</v>
      </c>
      <c r="C32">
        <v>0.32203534245491028</v>
      </c>
      <c r="D32">
        <v>0.80119305849075317</v>
      </c>
      <c r="E32">
        <v>0</v>
      </c>
      <c r="F32">
        <v>1502.775024414062</v>
      </c>
      <c r="G32">
        <v>-15534.388671875</v>
      </c>
      <c r="H32">
        <v>-55356.1484375</v>
      </c>
      <c r="I32">
        <v>-81.435295104980469</v>
      </c>
      <c r="J32">
        <v>-25.14974212646484</v>
      </c>
      <c r="K32">
        <v>-5.4835376739501953</v>
      </c>
      <c r="L32">
        <v>-4.4574542045593262</v>
      </c>
      <c r="M32">
        <v>-16.830776214599609</v>
      </c>
      <c r="N32">
        <v>355.20852661132813</v>
      </c>
      <c r="O32">
        <v>-4.1374053955078116</v>
      </c>
      <c r="P32">
        <v>7.020298957824707</v>
      </c>
      <c r="Q32">
        <v>41.284580230712891</v>
      </c>
    </row>
    <row r="33" spans="1:17" x14ac:dyDescent="0.3">
      <c r="A33" s="1">
        <v>31</v>
      </c>
      <c r="B33">
        <v>0.32197600603103638</v>
      </c>
      <c r="C33">
        <v>0.50307166576385498</v>
      </c>
      <c r="D33">
        <v>0.60137784481048584</v>
      </c>
      <c r="E33">
        <v>0</v>
      </c>
      <c r="F33">
        <v>1401.17724609375</v>
      </c>
      <c r="G33">
        <v>-15534.33984375</v>
      </c>
      <c r="H33">
        <v>-55355.88671875</v>
      </c>
      <c r="I33">
        <v>-83.49481201171875</v>
      </c>
      <c r="J33">
        <v>-23.017984390258789</v>
      </c>
      <c r="K33">
        <v>-1.696735739707947</v>
      </c>
      <c r="L33">
        <v>-1.8880490064620969</v>
      </c>
      <c r="M33">
        <v>-15.15219020843506</v>
      </c>
      <c r="N33">
        <v>9.5545892715454102</v>
      </c>
      <c r="O33">
        <v>-4.6885185241699219</v>
      </c>
      <c r="P33">
        <v>6.7861247062683114</v>
      </c>
      <c r="Q33">
        <v>42.173736572265618</v>
      </c>
    </row>
    <row r="34" spans="1:17" x14ac:dyDescent="0.3">
      <c r="A34" s="1">
        <v>32</v>
      </c>
      <c r="B34">
        <v>9.8200976848602295E-2</v>
      </c>
      <c r="C34">
        <v>0.40712425112724299</v>
      </c>
      <c r="D34">
        <v>0.71775275468826294</v>
      </c>
      <c r="E34">
        <v>0</v>
      </c>
      <c r="F34">
        <v>1298.296020507812</v>
      </c>
      <c r="G34">
        <v>-15534.2822265625</v>
      </c>
      <c r="H34">
        <v>-55355.61328125</v>
      </c>
      <c r="I34">
        <v>-85.54150390625</v>
      </c>
      <c r="J34">
        <v>-19.957460403442379</v>
      </c>
      <c r="K34">
        <v>1.2153841257095339</v>
      </c>
      <c r="L34">
        <v>0.1139743700623512</v>
      </c>
      <c r="M34">
        <v>-12.994814872741699</v>
      </c>
      <c r="N34">
        <v>24.5238151550293</v>
      </c>
      <c r="O34">
        <v>-5.2631182670593262</v>
      </c>
      <c r="P34">
        <v>6.3865261077880859</v>
      </c>
      <c r="Q34">
        <v>43.048690795898438</v>
      </c>
    </row>
    <row r="35" spans="1:17" x14ac:dyDescent="0.3">
      <c r="A35" s="1">
        <v>33</v>
      </c>
      <c r="B35">
        <v>0.97306883335113525</v>
      </c>
      <c r="C35">
        <v>0.89768248796463013</v>
      </c>
      <c r="D35">
        <v>0.47763386368751531</v>
      </c>
      <c r="E35">
        <v>0</v>
      </c>
      <c r="F35">
        <v>1192.572143554688</v>
      </c>
      <c r="G35">
        <v>-15534.216796875</v>
      </c>
      <c r="H35">
        <v>-55355.328125</v>
      </c>
      <c r="I35">
        <v>-87.571929931640625</v>
      </c>
      <c r="J35">
        <v>-16.30463790893555</v>
      </c>
      <c r="K35">
        <v>2.9591279029846191</v>
      </c>
      <c r="L35">
        <v>1.3684030771255491</v>
      </c>
      <c r="M35">
        <v>-10.58090877532959</v>
      </c>
      <c r="N35">
        <v>39.649135589599609</v>
      </c>
      <c r="O35">
        <v>-5.8118433952331543</v>
      </c>
      <c r="P35">
        <v>5.870150089263916</v>
      </c>
      <c r="Q35">
        <v>43.846958160400391</v>
      </c>
    </row>
    <row r="36" spans="1:17" x14ac:dyDescent="0.3">
      <c r="A36" s="1">
        <v>34</v>
      </c>
      <c r="B36">
        <v>0.91567832231521606</v>
      </c>
      <c r="C36">
        <v>0.96850645542144775</v>
      </c>
      <c r="D36">
        <v>0.4673212468624115</v>
      </c>
      <c r="E36">
        <v>0</v>
      </c>
      <c r="F36">
        <v>1089.87353515625</v>
      </c>
      <c r="G36">
        <v>-15534.1484375</v>
      </c>
      <c r="H36">
        <v>-55355.04296875</v>
      </c>
      <c r="I36">
        <v>-89.483787536621094</v>
      </c>
      <c r="J36">
        <v>-12.609427452087401</v>
      </c>
      <c r="K36">
        <v>3.4491579532623291</v>
      </c>
      <c r="L36">
        <v>1.8525187969207759</v>
      </c>
      <c r="M36">
        <v>-8.2268409729003906</v>
      </c>
      <c r="N36">
        <v>54.461311340332031</v>
      </c>
      <c r="O36">
        <v>-6.1736493110656738</v>
      </c>
      <c r="P36">
        <v>5.4106907844543457</v>
      </c>
      <c r="Q36">
        <v>44.43670654296875</v>
      </c>
    </row>
    <row r="37" spans="1:17" x14ac:dyDescent="0.3">
      <c r="A37" s="1">
        <v>35</v>
      </c>
      <c r="B37">
        <v>0.69432991743087769</v>
      </c>
      <c r="C37">
        <v>1</v>
      </c>
      <c r="D37">
        <v>0.3236890435218811</v>
      </c>
      <c r="E37">
        <v>0</v>
      </c>
      <c r="F37">
        <v>979.98931884765625</v>
      </c>
      <c r="G37">
        <v>-15534.0703125</v>
      </c>
      <c r="H37">
        <v>-55354.73046875</v>
      </c>
      <c r="I37">
        <v>-91.4527587890625</v>
      </c>
      <c r="J37">
        <v>-8.8675384521484375</v>
      </c>
      <c r="K37">
        <v>2.666091680526733</v>
      </c>
      <c r="L37">
        <v>1.6085382699966431</v>
      </c>
      <c r="M37">
        <v>-5.8999752998352051</v>
      </c>
      <c r="N37">
        <v>70.252334594726563</v>
      </c>
      <c r="O37">
        <v>-6.6688637733459473</v>
      </c>
      <c r="P37">
        <v>4.7485847473144531</v>
      </c>
      <c r="Q37">
        <v>44.989643096923828</v>
      </c>
    </row>
    <row r="38" spans="1:17" x14ac:dyDescent="0.3">
      <c r="A38" s="1">
        <v>36</v>
      </c>
      <c r="B38">
        <v>0.69296824932098389</v>
      </c>
      <c r="C38">
        <v>1</v>
      </c>
      <c r="D38">
        <v>1</v>
      </c>
      <c r="E38">
        <v>0</v>
      </c>
      <c r="F38">
        <v>867.4010009765625</v>
      </c>
      <c r="G38">
        <v>-15533.9873046875</v>
      </c>
      <c r="H38">
        <v>-55354.3984375</v>
      </c>
      <c r="I38">
        <v>-93.38470458984375</v>
      </c>
      <c r="J38">
        <v>-5.7938661575317383</v>
      </c>
      <c r="K38">
        <v>0.53927856683731079</v>
      </c>
      <c r="L38">
        <v>0.60456496477127075</v>
      </c>
      <c r="M38">
        <v>-4.0028085708618164</v>
      </c>
      <c r="N38">
        <v>86.237586975097656</v>
      </c>
      <c r="O38">
        <v>-7.2612934112548828</v>
      </c>
      <c r="P38">
        <v>3.855329036712646</v>
      </c>
      <c r="Q38">
        <v>46.180194854736328</v>
      </c>
    </row>
    <row r="39" spans="1:17" x14ac:dyDescent="0.3">
      <c r="A39" s="1">
        <v>37</v>
      </c>
      <c r="B39">
        <v>0.95407253503799438</v>
      </c>
      <c r="C39">
        <v>0.62907892465591431</v>
      </c>
      <c r="D39">
        <v>0.16982364654541021</v>
      </c>
      <c r="E39">
        <v>0</v>
      </c>
      <c r="F39">
        <v>753.91180419921875</v>
      </c>
      <c r="G39">
        <v>-15533.9033203125</v>
      </c>
      <c r="H39">
        <v>-55354.0546875</v>
      </c>
      <c r="I39">
        <v>-95.260368347167969</v>
      </c>
      <c r="J39">
        <v>-3.9615566730499272</v>
      </c>
      <c r="K39">
        <v>-2.7227098941802979</v>
      </c>
      <c r="L39">
        <v>-1.028215765953064</v>
      </c>
      <c r="M39">
        <v>-2.8224320411682129</v>
      </c>
      <c r="N39">
        <v>102.8090362548828</v>
      </c>
      <c r="O39">
        <v>-7.8214616775512704</v>
      </c>
      <c r="P39">
        <v>2.540751457214355</v>
      </c>
      <c r="Q39">
        <v>47.148345947265618</v>
      </c>
    </row>
    <row r="40" spans="1:17" x14ac:dyDescent="0.3">
      <c r="A40" s="1">
        <v>38</v>
      </c>
      <c r="B40">
        <v>1</v>
      </c>
      <c r="C40">
        <v>0.79945290088653564</v>
      </c>
      <c r="D40">
        <v>1</v>
      </c>
      <c r="E40">
        <v>0</v>
      </c>
      <c r="F40">
        <v>637.85894775390625</v>
      </c>
      <c r="G40">
        <v>-15533.8232421875</v>
      </c>
      <c r="H40">
        <v>-55353.6953125</v>
      </c>
      <c r="I40">
        <v>-97.101608276367188</v>
      </c>
      <c r="J40">
        <v>-4.0100593566894531</v>
      </c>
      <c r="K40">
        <v>-6.6494932174682617</v>
      </c>
      <c r="L40">
        <v>-3.032835960388184</v>
      </c>
      <c r="M40">
        <v>-2.696552038192749</v>
      </c>
      <c r="N40">
        <v>119.41432189941411</v>
      </c>
      <c r="O40">
        <v>-8.3212795257568359</v>
      </c>
      <c r="P40">
        <v>0.90189743041992188</v>
      </c>
      <c r="Q40">
        <v>48.171756744384773</v>
      </c>
    </row>
    <row r="41" spans="1:17" x14ac:dyDescent="0.3">
      <c r="A41" s="1">
        <v>39</v>
      </c>
      <c r="B41">
        <v>1</v>
      </c>
      <c r="C41">
        <v>1</v>
      </c>
      <c r="D41">
        <v>1</v>
      </c>
      <c r="E41">
        <v>0</v>
      </c>
      <c r="F41">
        <v>519.94818115234375</v>
      </c>
      <c r="G41">
        <v>-15533.7490234375</v>
      </c>
      <c r="H41">
        <v>-55353.3203125</v>
      </c>
      <c r="I41">
        <v>-98.866722106933594</v>
      </c>
      <c r="J41">
        <v>-6.2987399101257324</v>
      </c>
      <c r="K41">
        <v>-10.60565185546875</v>
      </c>
      <c r="L41">
        <v>-5.0714540481567383</v>
      </c>
      <c r="M41">
        <v>-3.7618472576141362</v>
      </c>
      <c r="N41">
        <v>136.8006286621094</v>
      </c>
      <c r="O41">
        <v>-8.8046379089355469</v>
      </c>
      <c r="P41">
        <v>-0.65348309278488159</v>
      </c>
      <c r="Q41">
        <v>49.818569183349609</v>
      </c>
    </row>
    <row r="42" spans="1:17" x14ac:dyDescent="0.3">
      <c r="A42" s="1">
        <v>40</v>
      </c>
      <c r="B42">
        <v>0.79682368040084839</v>
      </c>
      <c r="C42">
        <v>0.81715685129165649</v>
      </c>
      <c r="D42">
        <v>0.95415621995925903</v>
      </c>
      <c r="E42">
        <v>0</v>
      </c>
      <c r="F42">
        <v>399.97299194335938</v>
      </c>
      <c r="G42">
        <v>-15533.6865234375</v>
      </c>
      <c r="H42">
        <v>-55352.9296875</v>
      </c>
      <c r="I42">
        <v>-100.58725738525391</v>
      </c>
      <c r="J42">
        <v>-10.812649726867679</v>
      </c>
      <c r="K42">
        <v>-13.82558441162109</v>
      </c>
      <c r="L42">
        <v>-6.7577147483825684</v>
      </c>
      <c r="M42">
        <v>-6.0147871971130371</v>
      </c>
      <c r="N42">
        <v>154.62107849121091</v>
      </c>
      <c r="O42">
        <v>-9.3745813369750977</v>
      </c>
      <c r="P42">
        <v>-2.3299779891967769</v>
      </c>
      <c r="Q42">
        <v>51.229141235351563</v>
      </c>
    </row>
    <row r="43" spans="1:17" x14ac:dyDescent="0.3">
      <c r="A43" s="1">
        <v>41</v>
      </c>
      <c r="B43">
        <v>0.41276609897613531</v>
      </c>
      <c r="C43">
        <v>0.24422289431095121</v>
      </c>
      <c r="D43">
        <v>0.3624357283115387</v>
      </c>
      <c r="E43">
        <v>0</v>
      </c>
      <c r="F43">
        <v>278.94049072265619</v>
      </c>
      <c r="G43">
        <v>-15533.638671875</v>
      </c>
      <c r="H43">
        <v>-55352.53515625</v>
      </c>
      <c r="I43">
        <v>-102.1963424682617</v>
      </c>
      <c r="J43">
        <v>-17.510538101196289</v>
      </c>
      <c r="K43">
        <v>-15.621499061584471</v>
      </c>
      <c r="L43">
        <v>-7.7348909378051758</v>
      </c>
      <c r="M43">
        <v>-9.3612432479858398</v>
      </c>
      <c r="N43">
        <v>173.14860534667969</v>
      </c>
      <c r="O43">
        <v>-10.072867393493651</v>
      </c>
      <c r="P43">
        <v>-4.3580999374389648</v>
      </c>
      <c r="Q43">
        <v>51.624557495117188</v>
      </c>
    </row>
    <row r="44" spans="1:17" x14ac:dyDescent="0.3">
      <c r="A44" s="1">
        <v>42</v>
      </c>
      <c r="B44">
        <v>0.1114566922187805</v>
      </c>
      <c r="C44">
        <v>1</v>
      </c>
      <c r="D44">
        <v>0.5801694393157959</v>
      </c>
      <c r="E44">
        <v>0</v>
      </c>
      <c r="F44">
        <v>154.80415344238281</v>
      </c>
      <c r="G44">
        <v>-15533.603515625</v>
      </c>
      <c r="H44">
        <v>-55352.140625</v>
      </c>
      <c r="I44">
        <v>-103.72503662109381</v>
      </c>
      <c r="J44">
        <v>-25.792793273925781</v>
      </c>
      <c r="K44">
        <v>-15.47232627868652</v>
      </c>
      <c r="L44">
        <v>-7.7567143440246582</v>
      </c>
      <c r="M44">
        <v>-13.6208028793335</v>
      </c>
      <c r="N44">
        <v>191.6252746582031</v>
      </c>
      <c r="O44">
        <v>-10.906660079956049</v>
      </c>
      <c r="P44">
        <v>-6.4095821380615234</v>
      </c>
      <c r="Q44">
        <v>51.243350982666023</v>
      </c>
    </row>
    <row r="45" spans="1:17" x14ac:dyDescent="0.3">
      <c r="A45" s="1">
        <v>43</v>
      </c>
      <c r="B45">
        <v>0.76533800363540649</v>
      </c>
      <c r="C45">
        <v>0.96121495962142944</v>
      </c>
      <c r="D45">
        <v>1</v>
      </c>
      <c r="E45">
        <v>0</v>
      </c>
      <c r="F45">
        <v>29.226058959960941</v>
      </c>
      <c r="G45">
        <v>-15533.58203125</v>
      </c>
      <c r="H45">
        <v>-55351.7421875</v>
      </c>
      <c r="I45">
        <v>-105.1759719848633</v>
      </c>
      <c r="J45">
        <v>-34.103992462158203</v>
      </c>
      <c r="K45">
        <v>-10.865787506103519</v>
      </c>
      <c r="L45">
        <v>-6.6041874885559082</v>
      </c>
      <c r="M45">
        <v>-18.463663101196289</v>
      </c>
      <c r="N45">
        <v>210.26666259765619</v>
      </c>
      <c r="O45">
        <v>-24.751619338989261</v>
      </c>
      <c r="P45">
        <v>-77.067161560058594</v>
      </c>
      <c r="Q45">
        <v>34.098251342773438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45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3209.906494140625</v>
      </c>
      <c r="G2">
        <v>-15535.3974609375</v>
      </c>
      <c r="H2">
        <v>-55360.01953125</v>
      </c>
      <c r="I2">
        <v>0.16262522339820859</v>
      </c>
      <c r="J2">
        <v>-6.9938398897647858E-2</v>
      </c>
      <c r="K2">
        <v>-2.1599128842353821E-2</v>
      </c>
      <c r="L2">
        <v>0.31474980711936951</v>
      </c>
      <c r="M2">
        <v>-0.1665312051773071</v>
      </c>
      <c r="N2">
        <v>109.77056884765619</v>
      </c>
      <c r="O2">
        <v>-6.0051586478948593E-2</v>
      </c>
      <c r="P2">
        <v>-0.21279692649841311</v>
      </c>
      <c r="Q2">
        <v>7.3596311267465353E-4</v>
      </c>
    </row>
    <row r="3" spans="1:17" x14ac:dyDescent="0.3">
      <c r="A3" s="1">
        <v>1</v>
      </c>
      <c r="B3">
        <v>0.59276139736175537</v>
      </c>
      <c r="C3">
        <v>0.61530613899230957</v>
      </c>
      <c r="D3">
        <v>1</v>
      </c>
      <c r="E3">
        <v>0</v>
      </c>
      <c r="F3">
        <v>3208.095703125</v>
      </c>
      <c r="G3">
        <v>-15535.380859375</v>
      </c>
      <c r="H3">
        <v>-55360.03515625</v>
      </c>
      <c r="I3">
        <v>-6.8148352205753326E-2</v>
      </c>
      <c r="J3">
        <v>-6.0332071036100388E-2</v>
      </c>
      <c r="K3">
        <v>-2.203269116580486E-2</v>
      </c>
      <c r="L3">
        <v>0.29636216163635248</v>
      </c>
      <c r="M3">
        <v>-0.23199126124382019</v>
      </c>
      <c r="N3">
        <v>109.8159484863281</v>
      </c>
      <c r="O3">
        <v>4.3256048113107681E-2</v>
      </c>
      <c r="P3">
        <v>2.369787730276585E-2</v>
      </c>
      <c r="Q3">
        <v>0.9520753026008606</v>
      </c>
    </row>
    <row r="4" spans="1:17" x14ac:dyDescent="0.3">
      <c r="A4" s="1">
        <v>2</v>
      </c>
      <c r="B4">
        <v>-0.32655960321426392</v>
      </c>
      <c r="C4">
        <v>0.57300770282745361</v>
      </c>
      <c r="D4">
        <v>-8.7546899914741516E-2</v>
      </c>
      <c r="E4">
        <v>0</v>
      </c>
      <c r="F4">
        <v>3202.41455078125</v>
      </c>
      <c r="G4">
        <v>-15535.361328125</v>
      </c>
      <c r="H4">
        <v>-55360.0390625</v>
      </c>
      <c r="I4">
        <v>-1.156046867370605</v>
      </c>
      <c r="J4">
        <v>-4.0769010782241821E-2</v>
      </c>
      <c r="K4">
        <v>-1.6006592661142349E-2</v>
      </c>
      <c r="L4">
        <v>0.33344128727912897</v>
      </c>
      <c r="M4">
        <v>-0.17470228672027591</v>
      </c>
      <c r="N4">
        <v>110.3293991088867</v>
      </c>
      <c r="O4">
        <v>0.121548131108284</v>
      </c>
      <c r="P4">
        <v>0.51369929313659668</v>
      </c>
      <c r="Q4">
        <v>1.743776917457581</v>
      </c>
    </row>
    <row r="5" spans="1:17" x14ac:dyDescent="0.3">
      <c r="A5" s="1">
        <v>3</v>
      </c>
      <c r="B5">
        <v>-0.44171157479286188</v>
      </c>
      <c r="C5">
        <v>0.75982141494750977</v>
      </c>
      <c r="D5">
        <v>1</v>
      </c>
      <c r="E5">
        <v>0.47878211736679083</v>
      </c>
      <c r="F5">
        <v>3192.79345703125</v>
      </c>
      <c r="G5">
        <v>-15535.337890625</v>
      </c>
      <c r="H5">
        <v>-55360.03515625</v>
      </c>
      <c r="I5">
        <v>-3.049073219299316</v>
      </c>
      <c r="J5">
        <v>-8.3978027105331421E-2</v>
      </c>
      <c r="K5">
        <v>0.13617667555809021</v>
      </c>
      <c r="L5">
        <v>0.34897768497467041</v>
      </c>
      <c r="M5">
        <v>9.3000747263431549E-2</v>
      </c>
      <c r="N5">
        <v>110.97154235839839</v>
      </c>
      <c r="O5">
        <v>-0.94748008251190186</v>
      </c>
      <c r="P5">
        <v>2.8859903812408452</v>
      </c>
      <c r="Q5">
        <v>2.65276026725769</v>
      </c>
    </row>
    <row r="6" spans="1:17" x14ac:dyDescent="0.3">
      <c r="A6" s="1">
        <v>4</v>
      </c>
      <c r="B6">
        <v>-0.76722335815429688</v>
      </c>
      <c r="C6">
        <v>0.69211745262145996</v>
      </c>
      <c r="D6">
        <v>0.9311211109161377</v>
      </c>
      <c r="E6">
        <v>0</v>
      </c>
      <c r="F6">
        <v>3180.428466796875</v>
      </c>
      <c r="G6">
        <v>-15535.369140625</v>
      </c>
      <c r="H6">
        <v>-55360.1328125</v>
      </c>
      <c r="I6">
        <v>-5.356503963470459</v>
      </c>
      <c r="J6">
        <v>-7.072746753692627E-3</v>
      </c>
      <c r="K6">
        <v>0.30134248733520508</v>
      </c>
      <c r="L6">
        <v>-0.19197151064872739</v>
      </c>
      <c r="M6">
        <v>1.473661541938782</v>
      </c>
      <c r="N6">
        <v>112.1302795410156</v>
      </c>
      <c r="O6">
        <v>-2.3852188587188721</v>
      </c>
      <c r="P6">
        <v>5.4447951316833496</v>
      </c>
      <c r="Q6">
        <v>4.5134544372558594</v>
      </c>
    </row>
    <row r="7" spans="1:17" x14ac:dyDescent="0.3">
      <c r="A7" s="1">
        <v>5</v>
      </c>
      <c r="B7">
        <v>-0.76076143980026245</v>
      </c>
      <c r="C7">
        <v>0.13493101298809049</v>
      </c>
      <c r="D7">
        <v>0.70563918352127075</v>
      </c>
      <c r="E7">
        <v>0</v>
      </c>
      <c r="F7">
        <v>3164.52294921875</v>
      </c>
      <c r="G7">
        <v>-15535.447265625</v>
      </c>
      <c r="H7">
        <v>-55360.296875</v>
      </c>
      <c r="I7">
        <v>-7.8442163467407227</v>
      </c>
      <c r="J7">
        <v>0.6909518837928772</v>
      </c>
      <c r="K7">
        <v>-1.147228479385376E-2</v>
      </c>
      <c r="L7">
        <v>-1.1765580177307129</v>
      </c>
      <c r="M7">
        <v>3.4998753070831299</v>
      </c>
      <c r="N7">
        <v>113.9768600463867</v>
      </c>
      <c r="O7">
        <v>-2.733634471893311</v>
      </c>
      <c r="P7">
        <v>5.7240180969238281</v>
      </c>
      <c r="Q7">
        <v>6.1822433471679688</v>
      </c>
    </row>
    <row r="8" spans="1:17" x14ac:dyDescent="0.3">
      <c r="A8" s="1">
        <v>6</v>
      </c>
      <c r="B8">
        <v>-0.66999566555023193</v>
      </c>
      <c r="C8">
        <v>0.33814793825149542</v>
      </c>
      <c r="D8">
        <v>0.2598702609539032</v>
      </c>
      <c r="E8">
        <v>0</v>
      </c>
      <c r="F8">
        <v>3145.18896484375</v>
      </c>
      <c r="G8">
        <v>-15535.51953125</v>
      </c>
      <c r="H8">
        <v>-55360.4453125</v>
      </c>
      <c r="I8">
        <v>-10.483827590942379</v>
      </c>
      <c r="J8">
        <v>1.602555632591248</v>
      </c>
      <c r="K8">
        <v>-0.50777995586395264</v>
      </c>
      <c r="L8">
        <v>-2.3325843811035161</v>
      </c>
      <c r="M8">
        <v>5.4307365417480469</v>
      </c>
      <c r="N8">
        <v>116.2060165405273</v>
      </c>
      <c r="O8">
        <v>-3.053532600402832</v>
      </c>
      <c r="P8">
        <v>5.7777061462402344</v>
      </c>
      <c r="Q8">
        <v>7.151491641998291</v>
      </c>
    </row>
    <row r="9" spans="1:17" x14ac:dyDescent="0.3">
      <c r="A9" s="1">
        <v>7</v>
      </c>
      <c r="B9">
        <v>-0.55171704292297363</v>
      </c>
      <c r="C9">
        <v>1</v>
      </c>
      <c r="D9">
        <v>0.89681142568588257</v>
      </c>
      <c r="E9">
        <v>0</v>
      </c>
      <c r="F9">
        <v>3122.421142578125</v>
      </c>
      <c r="G9">
        <v>-15535.587890625</v>
      </c>
      <c r="H9">
        <v>-55360.578125</v>
      </c>
      <c r="I9">
        <v>-13.25599193572998</v>
      </c>
      <c r="J9">
        <v>2.6345207691192631</v>
      </c>
      <c r="K9">
        <v>-1.167299270629883</v>
      </c>
      <c r="L9">
        <v>-3.643526554107666</v>
      </c>
      <c r="M9">
        <v>7.2466611862182617</v>
      </c>
      <c r="N9">
        <v>118.4801864624023</v>
      </c>
      <c r="O9">
        <v>-3.315351009368896</v>
      </c>
      <c r="P9">
        <v>6.0951895713806152</v>
      </c>
      <c r="Q9">
        <v>8.1954622268676758</v>
      </c>
    </row>
    <row r="10" spans="1:17" x14ac:dyDescent="0.3">
      <c r="A10" s="1">
        <v>8</v>
      </c>
      <c r="B10">
        <v>-0.39674225449562073</v>
      </c>
      <c r="C10">
        <v>0.74654752016067505</v>
      </c>
      <c r="D10">
        <v>1</v>
      </c>
      <c r="E10">
        <v>0</v>
      </c>
      <c r="F10">
        <v>3097.96923828125</v>
      </c>
      <c r="G10">
        <v>-15535.6484375</v>
      </c>
      <c r="H10">
        <v>-55360.6953125</v>
      </c>
      <c r="I10">
        <v>-16.129360198974609</v>
      </c>
      <c r="J10">
        <v>3.9247157573699951</v>
      </c>
      <c r="K10">
        <v>-2.1026523113250728</v>
      </c>
      <c r="L10">
        <v>-5.1503143310546884</v>
      </c>
      <c r="M10">
        <v>9.1254072189331055</v>
      </c>
      <c r="N10">
        <v>121.32334899902339</v>
      </c>
      <c r="O10">
        <v>-3.541721105575562</v>
      </c>
      <c r="P10">
        <v>6.6016383171081543</v>
      </c>
      <c r="Q10">
        <v>10.09928131103516</v>
      </c>
    </row>
    <row r="11" spans="1:17" x14ac:dyDescent="0.3">
      <c r="A11" s="1">
        <v>9</v>
      </c>
      <c r="B11">
        <v>-0.55198085308074951</v>
      </c>
      <c r="C11">
        <v>1</v>
      </c>
      <c r="D11">
        <v>0.94120240211486816</v>
      </c>
      <c r="E11">
        <v>0.42352834343910217</v>
      </c>
      <c r="F11">
        <v>3066.22900390625</v>
      </c>
      <c r="G11">
        <v>-15535.716796875</v>
      </c>
      <c r="H11">
        <v>-55360.81640625</v>
      </c>
      <c r="I11">
        <v>-19.4302864074707</v>
      </c>
      <c r="J11">
        <v>5.4266552925109863</v>
      </c>
      <c r="K11">
        <v>-3.327649831771851</v>
      </c>
      <c r="L11">
        <v>-7.1389493942260742</v>
      </c>
      <c r="M11">
        <v>11.257760047912599</v>
      </c>
      <c r="N11">
        <v>125.0068817138672</v>
      </c>
      <c r="O11">
        <v>-4.6898303031921387</v>
      </c>
      <c r="P11">
        <v>9.1563205718994141</v>
      </c>
      <c r="Q11">
        <v>12.205910682678221</v>
      </c>
    </row>
    <row r="12" spans="1:17" x14ac:dyDescent="0.3">
      <c r="A12" s="1">
        <v>10</v>
      </c>
      <c r="B12">
        <v>-0.14601139724254611</v>
      </c>
      <c r="C12">
        <v>-0.69219166040420532</v>
      </c>
      <c r="D12">
        <v>1</v>
      </c>
      <c r="E12">
        <v>0</v>
      </c>
      <c r="F12">
        <v>3032.98583984375</v>
      </c>
      <c r="G12">
        <v>-15535.8046875</v>
      </c>
      <c r="H12">
        <v>-55360.96484375</v>
      </c>
      <c r="I12">
        <v>-22.526407241821289</v>
      </c>
      <c r="J12">
        <v>7.337644100189209</v>
      </c>
      <c r="K12">
        <v>-5.010472297668457</v>
      </c>
      <c r="L12">
        <v>-9.8923196792602539</v>
      </c>
      <c r="M12">
        <v>14.23599243164062</v>
      </c>
      <c r="N12">
        <v>129.03700256347659</v>
      </c>
      <c r="O12">
        <v>-6.0649189949035636</v>
      </c>
      <c r="P12">
        <v>11.12299156188965</v>
      </c>
      <c r="Q12">
        <v>14.44486045837402</v>
      </c>
    </row>
    <row r="13" spans="1:17" x14ac:dyDescent="0.3">
      <c r="A13" s="1">
        <v>11</v>
      </c>
      <c r="B13">
        <v>-0.30191931128501892</v>
      </c>
      <c r="C13">
        <v>1</v>
      </c>
      <c r="D13">
        <v>0.90359681844711304</v>
      </c>
      <c r="E13">
        <v>0</v>
      </c>
      <c r="F13">
        <v>2995.24658203125</v>
      </c>
      <c r="G13">
        <v>-15535.91796875</v>
      </c>
      <c r="H13">
        <v>-55361.1328125</v>
      </c>
      <c r="I13">
        <v>-25.527908325195309</v>
      </c>
      <c r="J13">
        <v>9.7855958938598633</v>
      </c>
      <c r="K13">
        <v>-7.7959022521972656</v>
      </c>
      <c r="L13">
        <v>-13.57915687561035</v>
      </c>
      <c r="M13">
        <v>17.24539756774902</v>
      </c>
      <c r="N13">
        <v>133.9435119628906</v>
      </c>
      <c r="O13">
        <v>-6.1427431106567383</v>
      </c>
      <c r="P13">
        <v>10.509737968444821</v>
      </c>
      <c r="Q13">
        <v>16.76643180847168</v>
      </c>
    </row>
    <row r="14" spans="1:17" x14ac:dyDescent="0.3">
      <c r="A14" s="1">
        <v>12</v>
      </c>
      <c r="B14">
        <v>8.672931045293808E-2</v>
      </c>
      <c r="C14">
        <v>0.96484899520874023</v>
      </c>
      <c r="D14">
        <v>0.3248705267906189</v>
      </c>
      <c r="E14">
        <v>0</v>
      </c>
      <c r="F14">
        <v>2954.415771484375</v>
      </c>
      <c r="G14">
        <v>-15536.025390625</v>
      </c>
      <c r="H14">
        <v>-55361.28515625</v>
      </c>
      <c r="I14">
        <v>-28.308979034423832</v>
      </c>
      <c r="J14">
        <v>11.87419605255127</v>
      </c>
      <c r="K14">
        <v>-11.06497001647949</v>
      </c>
      <c r="L14">
        <v>-17.44376182556152</v>
      </c>
      <c r="M14">
        <v>19.494358062744141</v>
      </c>
      <c r="N14">
        <v>139.22856140136719</v>
      </c>
      <c r="O14">
        <v>-6.175419807434082</v>
      </c>
      <c r="P14">
        <v>10.55828380584717</v>
      </c>
      <c r="Q14">
        <v>18.364898681640621</v>
      </c>
    </row>
    <row r="15" spans="1:17" x14ac:dyDescent="0.3">
      <c r="A15" s="1">
        <v>13</v>
      </c>
      <c r="B15">
        <v>-0.25298359990119929</v>
      </c>
      <c r="C15">
        <v>1</v>
      </c>
      <c r="D15">
        <v>1</v>
      </c>
      <c r="E15">
        <v>0</v>
      </c>
      <c r="F15">
        <v>2909.848388671875</v>
      </c>
      <c r="G15">
        <v>-15536.13671875</v>
      </c>
      <c r="H15">
        <v>-55361.42578125</v>
      </c>
      <c r="I15">
        <v>-31.3587532043457</v>
      </c>
      <c r="J15">
        <v>13.731061935424799</v>
      </c>
      <c r="K15">
        <v>-15.134591102600099</v>
      </c>
      <c r="L15">
        <v>-21.957965850830082</v>
      </c>
      <c r="M15">
        <v>21.32868766784668</v>
      </c>
      <c r="N15">
        <v>145.2884826660156</v>
      </c>
      <c r="O15">
        <v>-6.1663117408752441</v>
      </c>
      <c r="P15">
        <v>10.5185489654541</v>
      </c>
      <c r="Q15">
        <v>20.213565826416019</v>
      </c>
    </row>
    <row r="16" spans="1:17" x14ac:dyDescent="0.3">
      <c r="A16" s="1">
        <v>14</v>
      </c>
      <c r="B16">
        <v>0.45853942632675171</v>
      </c>
      <c r="C16">
        <v>0.86846655607223511</v>
      </c>
      <c r="D16">
        <v>1</v>
      </c>
      <c r="E16">
        <v>0</v>
      </c>
      <c r="F16">
        <v>2862.77392578125</v>
      </c>
      <c r="G16">
        <v>-15536.2490234375</v>
      </c>
      <c r="H16">
        <v>-55361.5546875</v>
      </c>
      <c r="I16">
        <v>-34.342342376708977</v>
      </c>
      <c r="J16">
        <v>14.841147422790529</v>
      </c>
      <c r="K16">
        <v>-19.600528717041019</v>
      </c>
      <c r="L16">
        <v>-26.631769180297852</v>
      </c>
      <c r="M16">
        <v>22.2871208190918</v>
      </c>
      <c r="N16">
        <v>151.96903991699219</v>
      </c>
      <c r="O16">
        <v>-6.1088466644287109</v>
      </c>
      <c r="P16">
        <v>10.294002532958981</v>
      </c>
      <c r="Q16">
        <v>22.74993896484375</v>
      </c>
    </row>
    <row r="17" spans="1:17" x14ac:dyDescent="0.3">
      <c r="A17" s="1">
        <v>15</v>
      </c>
      <c r="B17">
        <v>0.5569567084312439</v>
      </c>
      <c r="C17">
        <v>0.66689383983612061</v>
      </c>
      <c r="D17">
        <v>0.88017934560775757</v>
      </c>
      <c r="E17">
        <v>8.1757612526416779E-2</v>
      </c>
      <c r="F17">
        <v>2809.8115234375</v>
      </c>
      <c r="G17">
        <v>-15536.3701171875</v>
      </c>
      <c r="H17">
        <v>-55361.67578125</v>
      </c>
      <c r="I17">
        <v>-37.486541748046882</v>
      </c>
      <c r="J17">
        <v>14.893607139587401</v>
      </c>
      <c r="K17">
        <v>-24.750677108764648</v>
      </c>
      <c r="L17">
        <v>-31.936822891235352</v>
      </c>
      <c r="M17">
        <v>22.001846313476559</v>
      </c>
      <c r="N17">
        <v>160.3524169921875</v>
      </c>
      <c r="O17">
        <v>-5.6959800720214844</v>
      </c>
      <c r="P17">
        <v>10.08225727081299</v>
      </c>
      <c r="Q17">
        <v>25.318538665771481</v>
      </c>
    </row>
    <row r="18" spans="1:17" x14ac:dyDescent="0.3">
      <c r="A18" s="1">
        <v>16</v>
      </c>
      <c r="B18">
        <v>0.74269568920135498</v>
      </c>
      <c r="C18">
        <v>0.61030542850494385</v>
      </c>
      <c r="D18">
        <v>0.38546910881996149</v>
      </c>
      <c r="E18">
        <v>0</v>
      </c>
      <c r="F18">
        <v>2756.039794921875</v>
      </c>
      <c r="G18">
        <v>-15536.4921875</v>
      </c>
      <c r="H18">
        <v>-55361.7265625</v>
      </c>
      <c r="I18">
        <v>-40.428024291992188</v>
      </c>
      <c r="J18">
        <v>13.634127616882321</v>
      </c>
      <c r="K18">
        <v>-29.875226974487301</v>
      </c>
      <c r="L18">
        <v>-36.978847503662109</v>
      </c>
      <c r="M18">
        <v>20.18025970458984</v>
      </c>
      <c r="N18">
        <v>169.96412658691409</v>
      </c>
      <c r="O18">
        <v>-5.1748752593994141</v>
      </c>
      <c r="P18">
        <v>9.9523706436157227</v>
      </c>
      <c r="Q18">
        <v>26.975687026977539</v>
      </c>
    </row>
    <row r="19" spans="1:17" x14ac:dyDescent="0.3">
      <c r="A19" s="1">
        <v>17</v>
      </c>
      <c r="B19">
        <v>0.5942264199256897</v>
      </c>
      <c r="C19">
        <v>1</v>
      </c>
      <c r="D19">
        <v>0.7815091609954834</v>
      </c>
      <c r="E19">
        <v>0</v>
      </c>
      <c r="F19">
        <v>2696.55224609375</v>
      </c>
      <c r="G19">
        <v>-15536.6220703125</v>
      </c>
      <c r="H19">
        <v>-55361.71484375</v>
      </c>
      <c r="I19">
        <v>-43.400901794433587</v>
      </c>
      <c r="J19">
        <v>10.921945571899411</v>
      </c>
      <c r="K19">
        <v>-35.004192352294922</v>
      </c>
      <c r="L19">
        <v>-41.911247253417969</v>
      </c>
      <c r="M19">
        <v>16.411308288574219</v>
      </c>
      <c r="N19">
        <v>181.935546875</v>
      </c>
      <c r="O19">
        <v>-4.741091251373291</v>
      </c>
      <c r="P19">
        <v>9.9430503845214844</v>
      </c>
      <c r="Q19">
        <v>28.483879089355469</v>
      </c>
    </row>
    <row r="20" spans="1:17" x14ac:dyDescent="0.3">
      <c r="A20" s="1">
        <v>18</v>
      </c>
      <c r="B20">
        <v>1</v>
      </c>
      <c r="C20">
        <v>1</v>
      </c>
      <c r="D20">
        <v>1</v>
      </c>
      <c r="E20">
        <v>0</v>
      </c>
      <c r="F20">
        <v>2636.762939453125</v>
      </c>
      <c r="G20">
        <v>-15536.7333984375</v>
      </c>
      <c r="H20">
        <v>-55361.671875</v>
      </c>
      <c r="I20">
        <v>-46.167713165283203</v>
      </c>
      <c r="J20">
        <v>6.9244756698608398</v>
      </c>
      <c r="K20">
        <v>-39.5174560546875</v>
      </c>
      <c r="L20">
        <v>-45.92578125</v>
      </c>
      <c r="M20">
        <v>10.73098945617676</v>
      </c>
      <c r="N20">
        <v>196.02171325683591</v>
      </c>
      <c r="O20">
        <v>-4.2928285598754883</v>
      </c>
      <c r="P20">
        <v>10.119935989379879</v>
      </c>
      <c r="Q20">
        <v>30.716001510620121</v>
      </c>
    </row>
    <row r="21" spans="1:17" x14ac:dyDescent="0.3">
      <c r="A21" s="1">
        <v>19</v>
      </c>
      <c r="B21">
        <v>0.6101422905921936</v>
      </c>
      <c r="C21">
        <v>0.77706992626190186</v>
      </c>
      <c r="D21">
        <v>1</v>
      </c>
      <c r="E21">
        <v>0</v>
      </c>
      <c r="F21">
        <v>2561.327392578125</v>
      </c>
      <c r="G21">
        <v>-15536.869140625</v>
      </c>
      <c r="H21">
        <v>-55361.55859375</v>
      </c>
      <c r="I21">
        <v>-49.596225738525391</v>
      </c>
      <c r="J21">
        <v>-0.87428706884384155</v>
      </c>
      <c r="K21">
        <v>-44.067832946777337</v>
      </c>
      <c r="L21">
        <v>-49.304279327392578</v>
      </c>
      <c r="M21">
        <v>-0.76104307174682617</v>
      </c>
      <c r="N21">
        <v>218.6211853027344</v>
      </c>
      <c r="O21">
        <v>-3.9218957424163818</v>
      </c>
      <c r="P21">
        <v>10.0018367767334</v>
      </c>
      <c r="Q21">
        <v>33.521438598632813</v>
      </c>
    </row>
    <row r="22" spans="1:17" x14ac:dyDescent="0.3">
      <c r="A22" s="1">
        <v>20</v>
      </c>
      <c r="B22">
        <v>0.76851165294647217</v>
      </c>
      <c r="C22">
        <v>1</v>
      </c>
      <c r="D22">
        <v>0.47030046582221979</v>
      </c>
      <c r="E22">
        <v>0</v>
      </c>
      <c r="F22">
        <v>2472.99658203125</v>
      </c>
      <c r="G22">
        <v>-15537.046875</v>
      </c>
      <c r="H22">
        <v>-55361.390625</v>
      </c>
      <c r="I22">
        <v>-52.775096893310547</v>
      </c>
      <c r="J22">
        <v>-9.5224180221557617</v>
      </c>
      <c r="K22">
        <v>-45.853939056396477</v>
      </c>
      <c r="L22">
        <v>-49.333675384521477</v>
      </c>
      <c r="M22">
        <v>-13.47263336181641</v>
      </c>
      <c r="N22">
        <v>240.29737854003909</v>
      </c>
      <c r="O22">
        <v>-3.673370361328125</v>
      </c>
      <c r="P22">
        <v>10.027407646179199</v>
      </c>
      <c r="Q22">
        <v>35.069477081298828</v>
      </c>
    </row>
    <row r="23" spans="1:17" x14ac:dyDescent="0.3">
      <c r="A23" s="1">
        <v>21</v>
      </c>
      <c r="B23">
        <v>1</v>
      </c>
      <c r="C23">
        <v>0.40673410892486572</v>
      </c>
      <c r="D23">
        <v>1</v>
      </c>
      <c r="E23">
        <v>0</v>
      </c>
      <c r="F23">
        <v>2396.37890625</v>
      </c>
      <c r="G23">
        <v>-15537.2373046875</v>
      </c>
      <c r="H23">
        <v>-55361.21484375</v>
      </c>
      <c r="I23">
        <v>-55.401607513427727</v>
      </c>
      <c r="J23">
        <v>-18.04757118225098</v>
      </c>
      <c r="K23">
        <v>-45.218189239501953</v>
      </c>
      <c r="L23">
        <v>-46.404327392578118</v>
      </c>
      <c r="M23">
        <v>-24.06925201416016</v>
      </c>
      <c r="N23">
        <v>259.20645141601563</v>
      </c>
      <c r="O23">
        <v>-3.1528511047363281</v>
      </c>
      <c r="P23">
        <v>9.6414422988891602</v>
      </c>
      <c r="Q23">
        <v>36.31011962890625</v>
      </c>
    </row>
    <row r="24" spans="1:17" x14ac:dyDescent="0.3">
      <c r="A24" s="1">
        <v>22</v>
      </c>
      <c r="B24">
        <v>0.94070816040039063</v>
      </c>
      <c r="C24">
        <v>0.78219157457351685</v>
      </c>
      <c r="D24">
        <v>0.83344519138336182</v>
      </c>
      <c r="E24">
        <v>2.7828833553940062E-3</v>
      </c>
      <c r="F24">
        <v>2319.382568359375</v>
      </c>
      <c r="G24">
        <v>-15537.4736328125</v>
      </c>
      <c r="H24">
        <v>-55361.04296875</v>
      </c>
      <c r="I24">
        <v>-57.86480712890625</v>
      </c>
      <c r="J24">
        <v>-26.66767501831055</v>
      </c>
      <c r="K24">
        <v>-42.094234466552727</v>
      </c>
      <c r="L24">
        <v>-41.045417785644531</v>
      </c>
      <c r="M24">
        <v>-32.360572814941413</v>
      </c>
      <c r="N24">
        <v>275.86941528320313</v>
      </c>
      <c r="O24">
        <v>-2.5168032646179199</v>
      </c>
      <c r="P24">
        <v>9.6913681030273438</v>
      </c>
      <c r="Q24">
        <v>36.978870391845703</v>
      </c>
    </row>
    <row r="25" spans="1:17" x14ac:dyDescent="0.3">
      <c r="A25" s="1">
        <v>23</v>
      </c>
      <c r="B25">
        <v>0.62143087387084961</v>
      </c>
      <c r="C25">
        <v>0.66225284337997437</v>
      </c>
      <c r="D25">
        <v>0.46095120906829828</v>
      </c>
      <c r="E25">
        <v>0</v>
      </c>
      <c r="F25">
        <v>2245.78857421875</v>
      </c>
      <c r="G25">
        <v>-15537.7109375</v>
      </c>
      <c r="H25">
        <v>-55360.86328125</v>
      </c>
      <c r="I25">
        <v>-60.094829559326172</v>
      </c>
      <c r="J25">
        <v>-34.1741943359375</v>
      </c>
      <c r="K25">
        <v>-36.758190155029297</v>
      </c>
      <c r="L25">
        <v>-34.274322509765618</v>
      </c>
      <c r="M25">
        <v>-37.442775726318359</v>
      </c>
      <c r="N25">
        <v>289.77288818359381</v>
      </c>
      <c r="O25">
        <v>-1.985689520835876</v>
      </c>
      <c r="P25">
        <v>10.033342361450201</v>
      </c>
      <c r="Q25">
        <v>36.521926879882813</v>
      </c>
    </row>
    <row r="26" spans="1:17" x14ac:dyDescent="0.3">
      <c r="A26" s="1">
        <v>24</v>
      </c>
      <c r="B26">
        <v>0.22380746901035309</v>
      </c>
      <c r="C26">
        <v>1</v>
      </c>
      <c r="D26">
        <v>1</v>
      </c>
      <c r="E26">
        <v>0</v>
      </c>
      <c r="F26">
        <v>2164.430908203125</v>
      </c>
      <c r="G26">
        <v>-15537.9609375</v>
      </c>
      <c r="H26">
        <v>-55360.66015625</v>
      </c>
      <c r="I26">
        <v>-62.324153900146477</v>
      </c>
      <c r="J26">
        <v>-40.31976318359375</v>
      </c>
      <c r="K26">
        <v>-29.36374473571777</v>
      </c>
      <c r="L26">
        <v>-26.294095993041989</v>
      </c>
      <c r="M26">
        <v>-40.073158264160163</v>
      </c>
      <c r="N26">
        <v>302.17019653320313</v>
      </c>
      <c r="O26">
        <v>-1.677023649215698</v>
      </c>
      <c r="P26">
        <v>10.18015670776367</v>
      </c>
      <c r="Q26">
        <v>36.778125762939453</v>
      </c>
    </row>
    <row r="27" spans="1:17" x14ac:dyDescent="0.3">
      <c r="A27" s="1">
        <v>25</v>
      </c>
      <c r="B27">
        <v>0.46891137957572943</v>
      </c>
      <c r="C27">
        <v>0.60905194282531738</v>
      </c>
      <c r="D27">
        <v>0.54000645875930786</v>
      </c>
      <c r="E27">
        <v>0</v>
      </c>
      <c r="F27">
        <v>2080.820556640625</v>
      </c>
      <c r="G27">
        <v>-15538.2041015625</v>
      </c>
      <c r="H27">
        <v>-55360.45703125</v>
      </c>
      <c r="I27">
        <v>-64.487678527832031</v>
      </c>
      <c r="J27">
        <v>-44.440860748291023</v>
      </c>
      <c r="K27">
        <v>-20.4319953918457</v>
      </c>
      <c r="L27">
        <v>-17.954441070556641</v>
      </c>
      <c r="M27">
        <v>-40.568416595458977</v>
      </c>
      <c r="N27">
        <v>313.73672485351563</v>
      </c>
      <c r="O27">
        <v>-1.523885250091553</v>
      </c>
      <c r="P27">
        <v>10.388933181762701</v>
      </c>
      <c r="Q27">
        <v>36.924411773681641</v>
      </c>
    </row>
    <row r="28" spans="1:17" x14ac:dyDescent="0.3">
      <c r="A28" s="1">
        <v>26</v>
      </c>
      <c r="B28">
        <v>0.26991379261016851</v>
      </c>
      <c r="C28">
        <v>1</v>
      </c>
      <c r="D28">
        <v>1</v>
      </c>
      <c r="E28">
        <v>0</v>
      </c>
      <c r="F28">
        <v>1992.856689453125</v>
      </c>
      <c r="G28">
        <v>-15538.4482421875</v>
      </c>
      <c r="H28">
        <v>-55360.25390625</v>
      </c>
      <c r="I28">
        <v>-66.6763916015625</v>
      </c>
      <c r="J28">
        <v>-46.103755950927727</v>
      </c>
      <c r="K28">
        <v>-10.4089822769165</v>
      </c>
      <c r="L28">
        <v>-9.3729515075683594</v>
      </c>
      <c r="M28">
        <v>-39.242351531982422</v>
      </c>
      <c r="N28">
        <v>325.02218627929688</v>
      </c>
      <c r="O28">
        <v>-1.2820948362350459</v>
      </c>
      <c r="P28">
        <v>10.68784141540527</v>
      </c>
      <c r="Q28">
        <v>36.985420227050781</v>
      </c>
    </row>
    <row r="29" spans="1:17" x14ac:dyDescent="0.3">
      <c r="A29" s="1">
        <v>27</v>
      </c>
      <c r="B29">
        <v>0.2586463987827301</v>
      </c>
      <c r="C29">
        <v>1</v>
      </c>
      <c r="D29">
        <v>0.88414835929870605</v>
      </c>
      <c r="E29">
        <v>0</v>
      </c>
      <c r="F29">
        <v>1902.432739257812</v>
      </c>
      <c r="G29">
        <v>-15538.7099609375</v>
      </c>
      <c r="H29">
        <v>-55360.10546875</v>
      </c>
      <c r="I29">
        <v>-68.868385314941406</v>
      </c>
      <c r="J29">
        <v>-44.79022216796875</v>
      </c>
      <c r="K29">
        <v>-0.335988849401474</v>
      </c>
      <c r="L29">
        <v>-1.235981345176697</v>
      </c>
      <c r="M29">
        <v>-36.129436492919922</v>
      </c>
      <c r="N29">
        <v>336.28829956054688</v>
      </c>
      <c r="O29">
        <v>-1.2531484365463259</v>
      </c>
      <c r="P29">
        <v>11.46409797668457</v>
      </c>
      <c r="Q29">
        <v>37.352603912353523</v>
      </c>
    </row>
    <row r="30" spans="1:17" x14ac:dyDescent="0.3">
      <c r="A30" s="1">
        <v>28</v>
      </c>
      <c r="B30">
        <v>0.1326735466718674</v>
      </c>
      <c r="C30">
        <v>0.61530482769012451</v>
      </c>
      <c r="D30">
        <v>0.58789914846420288</v>
      </c>
      <c r="E30">
        <v>0</v>
      </c>
      <c r="F30">
        <v>1810.34423828125</v>
      </c>
      <c r="G30">
        <v>-15539.001953125</v>
      </c>
      <c r="H30">
        <v>-55360.046875</v>
      </c>
      <c r="I30">
        <v>-71.128799438476563</v>
      </c>
      <c r="J30">
        <v>-40.206813812255859</v>
      </c>
      <c r="K30">
        <v>9.5559415817260742</v>
      </c>
      <c r="L30">
        <v>6.24853515625</v>
      </c>
      <c r="M30">
        <v>-31.10462760925293</v>
      </c>
      <c r="N30">
        <v>348.43179321289063</v>
      </c>
      <c r="O30">
        <v>-1.434638142585754</v>
      </c>
      <c r="P30">
        <v>12.143867492675779</v>
      </c>
      <c r="Q30">
        <v>37.646068572998047</v>
      </c>
    </row>
    <row r="31" spans="1:17" x14ac:dyDescent="0.3">
      <c r="A31" s="1">
        <v>29</v>
      </c>
      <c r="B31">
        <v>0.54922682046890259</v>
      </c>
      <c r="C31">
        <v>1</v>
      </c>
      <c r="D31">
        <v>1</v>
      </c>
      <c r="E31">
        <v>0</v>
      </c>
      <c r="F31">
        <v>1715.743530273438</v>
      </c>
      <c r="G31">
        <v>-15539.30859375</v>
      </c>
      <c r="H31">
        <v>-55360.0390625</v>
      </c>
      <c r="I31">
        <v>-73.344932556152344</v>
      </c>
      <c r="J31">
        <v>-32.706340789794922</v>
      </c>
      <c r="K31">
        <v>17.841678619384769</v>
      </c>
      <c r="L31">
        <v>12.21528911590576</v>
      </c>
      <c r="M31">
        <v>-24.590835571289059</v>
      </c>
      <c r="N31">
        <v>0.99156296253204346</v>
      </c>
      <c r="O31">
        <v>-1.7639244794845581</v>
      </c>
      <c r="P31">
        <v>12.61884880065918</v>
      </c>
      <c r="Q31">
        <v>38.382698059082031</v>
      </c>
    </row>
    <row r="32" spans="1:17" x14ac:dyDescent="0.3">
      <c r="A32" s="1">
        <v>30</v>
      </c>
      <c r="B32">
        <v>-5.5636383593082428E-2</v>
      </c>
      <c r="C32">
        <v>1</v>
      </c>
      <c r="D32">
        <v>1</v>
      </c>
      <c r="E32">
        <v>0</v>
      </c>
      <c r="F32">
        <v>1619.564086914062</v>
      </c>
      <c r="G32">
        <v>-15539.603515625</v>
      </c>
      <c r="H32">
        <v>-55360.04296875</v>
      </c>
      <c r="I32">
        <v>-75.575950622558594</v>
      </c>
      <c r="J32">
        <v>-22.141653060913089</v>
      </c>
      <c r="K32">
        <v>24.23258209228516</v>
      </c>
      <c r="L32">
        <v>16.646770477294918</v>
      </c>
      <c r="M32">
        <v>-16.311090469360352</v>
      </c>
      <c r="N32">
        <v>15.13901424407959</v>
      </c>
      <c r="O32">
        <v>-2.268356084823608</v>
      </c>
      <c r="P32">
        <v>13.134133338928221</v>
      </c>
      <c r="Q32">
        <v>39.856334686279297</v>
      </c>
    </row>
    <row r="33" spans="1:17" x14ac:dyDescent="0.3">
      <c r="A33" s="1">
        <v>31</v>
      </c>
      <c r="B33">
        <v>0.68132084608078003</v>
      </c>
      <c r="C33">
        <v>0.6111646294593811</v>
      </c>
      <c r="D33">
        <v>0.45258811116218572</v>
      </c>
      <c r="E33">
        <v>0</v>
      </c>
      <c r="F33">
        <v>1525.060668945312</v>
      </c>
      <c r="G33">
        <v>-15539.8740234375</v>
      </c>
      <c r="H33">
        <v>-55360.0390625</v>
      </c>
      <c r="I33">
        <v>-77.631149291992188</v>
      </c>
      <c r="J33">
        <v>-10.147067070007321</v>
      </c>
      <c r="K33">
        <v>27.427925109863281</v>
      </c>
      <c r="L33">
        <v>18.75313758850098</v>
      </c>
      <c r="M33">
        <v>-7.3532905578613281</v>
      </c>
      <c r="N33">
        <v>29.663509368896481</v>
      </c>
      <c r="O33">
        <v>-2.8990285396575932</v>
      </c>
      <c r="P33">
        <v>13.360415458679199</v>
      </c>
      <c r="Q33">
        <v>41.026863098144531</v>
      </c>
    </row>
    <row r="34" spans="1:17" x14ac:dyDescent="0.3">
      <c r="A34" s="1">
        <v>32</v>
      </c>
      <c r="B34">
        <v>0.178968146443367</v>
      </c>
      <c r="C34">
        <v>1</v>
      </c>
      <c r="D34">
        <v>0.10761866718530649</v>
      </c>
      <c r="E34">
        <v>0</v>
      </c>
      <c r="F34">
        <v>1429.243774414062</v>
      </c>
      <c r="G34">
        <v>-15540.12890625</v>
      </c>
      <c r="H34">
        <v>-55360.015625</v>
      </c>
      <c r="I34">
        <v>-79.66632080078125</v>
      </c>
      <c r="J34">
        <v>3.8737022876739502</v>
      </c>
      <c r="K34">
        <v>27.121196746826168</v>
      </c>
      <c r="L34">
        <v>18.379091262817379</v>
      </c>
      <c r="M34">
        <v>2.5941965579986568</v>
      </c>
      <c r="N34">
        <v>45.645309448242188</v>
      </c>
      <c r="O34">
        <v>-3.6457870006561279</v>
      </c>
      <c r="P34">
        <v>13.023258209228519</v>
      </c>
      <c r="Q34">
        <v>41.634246826171882</v>
      </c>
    </row>
    <row r="35" spans="1:17" x14ac:dyDescent="0.3">
      <c r="A35" s="1">
        <v>33</v>
      </c>
      <c r="B35">
        <v>0.97349393367767334</v>
      </c>
      <c r="C35">
        <v>0.50719261169433594</v>
      </c>
      <c r="D35">
        <v>1</v>
      </c>
      <c r="E35">
        <v>0</v>
      </c>
      <c r="F35">
        <v>1330.409423828125</v>
      </c>
      <c r="G35">
        <v>-15540.369140625</v>
      </c>
      <c r="H35">
        <v>-55359.97265625</v>
      </c>
      <c r="I35">
        <v>-81.613204956054688</v>
      </c>
      <c r="J35">
        <v>16.992483139038089</v>
      </c>
      <c r="K35">
        <v>22.853595733642582</v>
      </c>
      <c r="L35">
        <v>15.47188663482666</v>
      </c>
      <c r="M35">
        <v>11.26957416534424</v>
      </c>
      <c r="N35">
        <v>60.569732666015618</v>
      </c>
      <c r="O35">
        <v>-4.3278522491455078</v>
      </c>
      <c r="P35">
        <v>12.272189140319821</v>
      </c>
      <c r="Q35">
        <v>43.238006591796882</v>
      </c>
    </row>
    <row r="36" spans="1:17" x14ac:dyDescent="0.3">
      <c r="A36" s="1">
        <v>34</v>
      </c>
      <c r="B36">
        <v>-7.2748139500617981E-2</v>
      </c>
      <c r="C36">
        <v>0.3242647647857666</v>
      </c>
      <c r="D36">
        <v>0.48116627335548401</v>
      </c>
      <c r="E36">
        <v>0</v>
      </c>
      <c r="F36">
        <v>1215.277587890625</v>
      </c>
      <c r="G36">
        <v>-15540.6435546875</v>
      </c>
      <c r="H36">
        <v>-55359.87890625</v>
      </c>
      <c r="I36">
        <v>-84.290702819824219</v>
      </c>
      <c r="J36">
        <v>32.898838043212891</v>
      </c>
      <c r="K36">
        <v>9.9032878875732422</v>
      </c>
      <c r="L36">
        <v>7.2750306129455566</v>
      </c>
      <c r="M36">
        <v>21.131256103515621</v>
      </c>
      <c r="N36">
        <v>81.275245666503906</v>
      </c>
      <c r="O36">
        <v>-5.0852494239807129</v>
      </c>
      <c r="P36">
        <v>10.2210636138916</v>
      </c>
      <c r="Q36">
        <v>46.153385162353523</v>
      </c>
    </row>
    <row r="37" spans="1:17" x14ac:dyDescent="0.3">
      <c r="A37" s="1">
        <v>35</v>
      </c>
      <c r="B37">
        <v>1</v>
      </c>
      <c r="C37">
        <v>1</v>
      </c>
      <c r="D37">
        <v>1</v>
      </c>
      <c r="E37">
        <v>0</v>
      </c>
      <c r="F37">
        <v>1072.971069335938</v>
      </c>
      <c r="G37">
        <v>-15540.91796875</v>
      </c>
      <c r="H37">
        <v>-55359.7734375</v>
      </c>
      <c r="I37">
        <v>-86.406959533691406</v>
      </c>
      <c r="J37">
        <v>40.211311340332031</v>
      </c>
      <c r="K37">
        <v>-4.5261883735656738</v>
      </c>
      <c r="L37">
        <v>-1.8480349779129031</v>
      </c>
      <c r="M37">
        <v>25.610761642456051</v>
      </c>
      <c r="N37">
        <v>96.630332946777344</v>
      </c>
      <c r="O37">
        <v>-5.3791790008544922</v>
      </c>
      <c r="P37">
        <v>8.6248197555541992</v>
      </c>
      <c r="Q37">
        <v>48.876235961914063</v>
      </c>
    </row>
    <row r="38" spans="1:17" x14ac:dyDescent="0.3">
      <c r="A38" s="1">
        <v>36</v>
      </c>
      <c r="B38">
        <v>0.53941148519515991</v>
      </c>
      <c r="C38">
        <v>1</v>
      </c>
      <c r="D38">
        <v>0.35686761140823359</v>
      </c>
      <c r="E38">
        <v>0</v>
      </c>
      <c r="F38">
        <v>962.81787109375</v>
      </c>
      <c r="G38">
        <v>-15541.1494140625</v>
      </c>
      <c r="H38">
        <v>-55359.671875</v>
      </c>
      <c r="I38">
        <v>-88.34381103515625</v>
      </c>
      <c r="J38">
        <v>41.608188629150391</v>
      </c>
      <c r="K38">
        <v>-20.437456130981449</v>
      </c>
      <c r="L38">
        <v>-11.57750034332275</v>
      </c>
      <c r="M38">
        <v>26.712690353393551</v>
      </c>
      <c r="N38">
        <v>112.1157913208008</v>
      </c>
      <c r="O38">
        <v>-5.4372401237487793</v>
      </c>
      <c r="P38">
        <v>7.2900304794311523</v>
      </c>
      <c r="Q38">
        <v>51.446666717529297</v>
      </c>
    </row>
    <row r="39" spans="1:17" x14ac:dyDescent="0.3">
      <c r="A39" s="1">
        <v>37</v>
      </c>
      <c r="B39">
        <v>0.31008502840995789</v>
      </c>
      <c r="C39">
        <v>0.52503103017807007</v>
      </c>
      <c r="D39">
        <v>1</v>
      </c>
      <c r="E39">
        <v>0</v>
      </c>
      <c r="F39">
        <v>844.8927001953125</v>
      </c>
      <c r="G39">
        <v>-15541.458984375</v>
      </c>
      <c r="H39">
        <v>-55359.54296875</v>
      </c>
      <c r="I39">
        <v>-90.261482238769531</v>
      </c>
      <c r="J39">
        <v>36.222995758056641</v>
      </c>
      <c r="K39">
        <v>-37.097213745117188</v>
      </c>
      <c r="L39">
        <v>-21.968435287475589</v>
      </c>
      <c r="M39">
        <v>24.047286987304691</v>
      </c>
      <c r="N39">
        <v>130.0556335449219</v>
      </c>
      <c r="O39">
        <v>-5.4788918495178223</v>
      </c>
      <c r="P39">
        <v>5.5535058975219727</v>
      </c>
      <c r="Q39">
        <v>54.072841644287109</v>
      </c>
    </row>
    <row r="40" spans="1:17" x14ac:dyDescent="0.3">
      <c r="A40" s="1">
        <v>38</v>
      </c>
      <c r="B40">
        <v>0.3106306791305542</v>
      </c>
      <c r="C40">
        <v>0.46396002173423773</v>
      </c>
      <c r="D40">
        <v>1</v>
      </c>
      <c r="E40">
        <v>0</v>
      </c>
      <c r="F40">
        <v>732.94384765625</v>
      </c>
      <c r="G40">
        <v>-15541.8046875</v>
      </c>
      <c r="H40">
        <v>-55359.39453125</v>
      </c>
      <c r="I40">
        <v>-91.909095764160156</v>
      </c>
      <c r="J40">
        <v>23.87143516540527</v>
      </c>
      <c r="K40">
        <v>-50.686153411865227</v>
      </c>
      <c r="L40">
        <v>-30.94393157958984</v>
      </c>
      <c r="M40">
        <v>16.696651458740231</v>
      </c>
      <c r="N40">
        <v>150.67436218261719</v>
      </c>
      <c r="O40">
        <v>-5.6803441047668457</v>
      </c>
      <c r="P40">
        <v>3.1543335914611821</v>
      </c>
      <c r="Q40">
        <v>57.618446350097663</v>
      </c>
    </row>
    <row r="41" spans="1:17" x14ac:dyDescent="0.3">
      <c r="A41" s="1">
        <v>39</v>
      </c>
      <c r="B41">
        <v>0.7161865234375</v>
      </c>
      <c r="C41">
        <v>0.86287146806716919</v>
      </c>
      <c r="D41">
        <v>1</v>
      </c>
      <c r="E41">
        <v>0</v>
      </c>
      <c r="F41">
        <v>620.0594482421875</v>
      </c>
      <c r="G41">
        <v>-15542.173828125</v>
      </c>
      <c r="H41">
        <v>-55359.203125</v>
      </c>
      <c r="I41">
        <v>-93.316108703613281</v>
      </c>
      <c r="J41">
        <v>4.4100303649902344</v>
      </c>
      <c r="K41">
        <v>-59.199008941650391</v>
      </c>
      <c r="L41">
        <v>-37.125171661376953</v>
      </c>
      <c r="M41">
        <v>3.2401034832000728</v>
      </c>
      <c r="N41">
        <v>176.5690002441406</v>
      </c>
      <c r="O41">
        <v>-6.024512767791748</v>
      </c>
      <c r="P41">
        <v>1.5602002143859861</v>
      </c>
      <c r="Q41">
        <v>59.748394012451172</v>
      </c>
    </row>
    <row r="42" spans="1:17" x14ac:dyDescent="0.3">
      <c r="A42" s="1">
        <v>40</v>
      </c>
      <c r="B42">
        <v>0.311634361743927</v>
      </c>
      <c r="C42">
        <v>0.64877301454544067</v>
      </c>
      <c r="D42">
        <v>0.77543079853057861</v>
      </c>
      <c r="E42">
        <v>0</v>
      </c>
      <c r="F42">
        <v>501.17758178710938</v>
      </c>
      <c r="G42">
        <v>-15542.552734375</v>
      </c>
      <c r="H42">
        <v>-55358.9296875</v>
      </c>
      <c r="I42">
        <v>-94.465278625488281</v>
      </c>
      <c r="J42">
        <v>-17.6217041015625</v>
      </c>
      <c r="K42">
        <v>-59.590301513671882</v>
      </c>
      <c r="L42">
        <v>-37.677410125732422</v>
      </c>
      <c r="M42">
        <v>-12.95812511444092</v>
      </c>
      <c r="N42">
        <v>204.56744384765619</v>
      </c>
      <c r="O42">
        <v>-6.4296855926513672</v>
      </c>
      <c r="P42">
        <v>0.2783263623714447</v>
      </c>
      <c r="Q42">
        <v>60.892860412597663</v>
      </c>
    </row>
    <row r="43" spans="1:17" x14ac:dyDescent="0.3">
      <c r="A43" s="1">
        <v>41</v>
      </c>
      <c r="B43">
        <v>0.54649966955184937</v>
      </c>
      <c r="C43">
        <v>0.80240046977996826</v>
      </c>
      <c r="D43">
        <v>1</v>
      </c>
      <c r="E43">
        <v>0</v>
      </c>
      <c r="F43">
        <v>379.68423461914063</v>
      </c>
      <c r="G43">
        <v>-15542.9716796875</v>
      </c>
      <c r="H43">
        <v>-55358.5625</v>
      </c>
      <c r="I43">
        <v>-95.44305419921875</v>
      </c>
      <c r="J43">
        <v>-45.490875244140618</v>
      </c>
      <c r="K43">
        <v>-46.926017761230469</v>
      </c>
      <c r="L43">
        <v>-30.145956039428711</v>
      </c>
      <c r="M43">
        <v>-31.720390319824219</v>
      </c>
      <c r="N43">
        <v>237.45947265625</v>
      </c>
      <c r="O43">
        <v>-6.5505175590515137</v>
      </c>
      <c r="P43">
        <v>-0.85702639818191528</v>
      </c>
      <c r="Q43">
        <v>59.913486480712891</v>
      </c>
    </row>
    <row r="44" spans="1:17" x14ac:dyDescent="0.3">
      <c r="A44" s="1">
        <v>42</v>
      </c>
      <c r="B44">
        <v>0.92141187191009521</v>
      </c>
      <c r="C44">
        <v>0.26466378569602972</v>
      </c>
      <c r="D44">
        <v>1</v>
      </c>
      <c r="E44">
        <v>0</v>
      </c>
      <c r="F44">
        <v>220.56414794921881</v>
      </c>
      <c r="G44">
        <v>-15543.41796875</v>
      </c>
      <c r="H44">
        <v>-55358.12109375</v>
      </c>
      <c r="I44">
        <v>-96.185432434082031</v>
      </c>
      <c r="J44">
        <v>-64.239250183105469</v>
      </c>
      <c r="K44">
        <v>-23.873750686645511</v>
      </c>
      <c r="L44">
        <v>-16.140754699707031</v>
      </c>
      <c r="M44">
        <v>-42.131351470947273</v>
      </c>
      <c r="N44">
        <v>261.86062622070313</v>
      </c>
      <c r="O44">
        <v>-6.8283777236938477</v>
      </c>
      <c r="P44">
        <v>-2.7877781391143799</v>
      </c>
      <c r="Q44">
        <v>58.906471252441413</v>
      </c>
    </row>
    <row r="45" spans="1:17" x14ac:dyDescent="0.3">
      <c r="A45" s="1">
        <v>43</v>
      </c>
      <c r="B45">
        <v>0.63014888763427734</v>
      </c>
      <c r="C45">
        <v>0.72849178314208984</v>
      </c>
      <c r="D45">
        <v>0.68391108512878418</v>
      </c>
      <c r="E45">
        <v>0</v>
      </c>
      <c r="F45">
        <v>66.038070678710938</v>
      </c>
      <c r="G45">
        <v>-15543.669921875</v>
      </c>
      <c r="H45">
        <v>-55357.66796875</v>
      </c>
      <c r="I45">
        <v>-96.857917785644531</v>
      </c>
      <c r="J45">
        <v>-72.471778869628906</v>
      </c>
      <c r="K45">
        <v>7.0950517654418954</v>
      </c>
      <c r="L45">
        <v>1.507389903068542</v>
      </c>
      <c r="M45">
        <v>-46.679702758789063</v>
      </c>
      <c r="N45">
        <v>284.72000122070313</v>
      </c>
      <c r="O45">
        <v>-7.4252161979675293</v>
      </c>
      <c r="P45">
        <v>-6.8315577507019043</v>
      </c>
      <c r="Q45">
        <v>55.467849731445313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45"/>
  <sheetViews>
    <sheetView workbookViewId="0">
      <selection activeCell="J28" sqref="J28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3209.769287109375</v>
      </c>
      <c r="G2">
        <v>-15535.37890625</v>
      </c>
      <c r="H2">
        <v>-55360.04296875</v>
      </c>
      <c r="I2">
        <v>0.1086084693670273</v>
      </c>
      <c r="J2">
        <v>-8.8984496891498566E-2</v>
      </c>
      <c r="K2">
        <v>-2.7668708935379979E-2</v>
      </c>
      <c r="L2">
        <v>0.29366526007652283</v>
      </c>
      <c r="M2">
        <v>-0.23728480935096741</v>
      </c>
      <c r="N2">
        <v>109.77056884765619</v>
      </c>
      <c r="O2">
        <v>-6.5757714211940765E-2</v>
      </c>
      <c r="P2">
        <v>-0.2178020775318146</v>
      </c>
      <c r="Q2">
        <v>8.676716242916882E-4</v>
      </c>
    </row>
    <row r="3" spans="1:17" x14ac:dyDescent="0.3">
      <c r="A3" s="1">
        <v>1</v>
      </c>
      <c r="B3">
        <v>-1</v>
      </c>
      <c r="C3">
        <v>0.65443605184555054</v>
      </c>
      <c r="D3">
        <v>0.23223283886909479</v>
      </c>
      <c r="E3">
        <v>0</v>
      </c>
      <c r="F3">
        <v>3206.451904296875</v>
      </c>
      <c r="G3">
        <v>-15535.35546875</v>
      </c>
      <c r="H3">
        <v>-55360.0625</v>
      </c>
      <c r="I3">
        <v>-0.53195422887802124</v>
      </c>
      <c r="J3">
        <v>-8.4521330893039703E-2</v>
      </c>
      <c r="K3">
        <v>-3.2182551920413971E-2</v>
      </c>
      <c r="L3">
        <v>0.26428121328353882</v>
      </c>
      <c r="M3">
        <v>-0.30808833241462708</v>
      </c>
      <c r="N3">
        <v>109.78782653808589</v>
      </c>
      <c r="O3">
        <v>-0.28985780477523798</v>
      </c>
      <c r="P3">
        <v>9.5550760626792908E-2</v>
      </c>
      <c r="Q3">
        <v>0.27315884828567499</v>
      </c>
    </row>
    <row r="4" spans="1:17" x14ac:dyDescent="0.3">
      <c r="A4" s="1">
        <v>2</v>
      </c>
      <c r="B4">
        <v>-0.69520682096481323</v>
      </c>
      <c r="C4">
        <v>1</v>
      </c>
      <c r="D4">
        <v>0.61494535207748413</v>
      </c>
      <c r="E4">
        <v>0</v>
      </c>
      <c r="F4">
        <v>3197.85888671875</v>
      </c>
      <c r="G4">
        <v>-15535.326171875</v>
      </c>
      <c r="H4">
        <v>-55360.0703125</v>
      </c>
      <c r="I4">
        <v>-2.182494163513184</v>
      </c>
      <c r="J4">
        <v>-5.9755429625511169E-2</v>
      </c>
      <c r="K4">
        <v>-6.4671307802200317E-2</v>
      </c>
      <c r="L4">
        <v>0.1082847714424133</v>
      </c>
      <c r="M4">
        <v>-0.21240732073783869</v>
      </c>
      <c r="N4">
        <v>109.9686279296875</v>
      </c>
      <c r="O4">
        <v>-0.69070684909820557</v>
      </c>
      <c r="P4">
        <v>0.79335075616836548</v>
      </c>
      <c r="Q4">
        <v>1.0940078496932979</v>
      </c>
    </row>
    <row r="5" spans="1:17" x14ac:dyDescent="0.3">
      <c r="A5" s="1">
        <v>3</v>
      </c>
      <c r="B5">
        <v>-0.95096683502197266</v>
      </c>
      <c r="C5">
        <v>0.14254416525363919</v>
      </c>
      <c r="D5">
        <v>1</v>
      </c>
      <c r="E5">
        <v>0</v>
      </c>
      <c r="F5">
        <v>3185.586181640625</v>
      </c>
      <c r="G5">
        <v>-15535.2958984375</v>
      </c>
      <c r="H5">
        <v>-55360.06640625</v>
      </c>
      <c r="I5">
        <v>-4.4496569633483887</v>
      </c>
      <c r="J5">
        <v>3.4994125366210938E-2</v>
      </c>
      <c r="K5">
        <v>-0.1445188373327255</v>
      </c>
      <c r="L5">
        <v>-0.1683474779129028</v>
      </c>
      <c r="M5">
        <v>0.1419048756361008</v>
      </c>
      <c r="N5">
        <v>110.5202102661133</v>
      </c>
      <c r="O5">
        <v>-1.0449285507202151</v>
      </c>
      <c r="P5">
        <v>1.2925567626953121</v>
      </c>
      <c r="Q5">
        <v>2.593816757202148</v>
      </c>
    </row>
    <row r="6" spans="1:17" x14ac:dyDescent="0.3">
      <c r="A6" s="1">
        <v>4</v>
      </c>
      <c r="B6">
        <v>-0.27505207061767578</v>
      </c>
      <c r="C6">
        <v>-0.26204299926757813</v>
      </c>
      <c r="D6">
        <v>0.75986945629119873</v>
      </c>
      <c r="E6">
        <v>0</v>
      </c>
      <c r="F6">
        <v>3169.88037109375</v>
      </c>
      <c r="G6">
        <v>-15535.263671875</v>
      </c>
      <c r="H6">
        <v>-55360.05078125</v>
      </c>
      <c r="I6">
        <v>-7.1483635902404794</v>
      </c>
      <c r="J6">
        <v>0.197469636797905</v>
      </c>
      <c r="K6">
        <v>-0.30118325352668762</v>
      </c>
      <c r="L6">
        <v>-0.58258593082427979</v>
      </c>
      <c r="M6">
        <v>0.59554785490036011</v>
      </c>
      <c r="N6">
        <v>111.6699295043945</v>
      </c>
      <c r="O6">
        <v>-1.352854371070862</v>
      </c>
      <c r="P6">
        <v>1.225056648254395</v>
      </c>
      <c r="Q6">
        <v>4.255612850189209</v>
      </c>
    </row>
    <row r="7" spans="1:17" x14ac:dyDescent="0.3">
      <c r="A7" s="1">
        <v>5</v>
      </c>
      <c r="B7">
        <v>-0.53685295581817627</v>
      </c>
      <c r="C7">
        <v>0.74931240081787109</v>
      </c>
      <c r="D7">
        <v>0.54091757535934448</v>
      </c>
      <c r="E7">
        <v>0</v>
      </c>
      <c r="F7">
        <v>3150.280029296875</v>
      </c>
      <c r="G7">
        <v>-15535.2294921875</v>
      </c>
      <c r="H7">
        <v>-55360.02734375</v>
      </c>
      <c r="I7">
        <v>-10.124264717102051</v>
      </c>
      <c r="J7">
        <v>0.38880646228790278</v>
      </c>
      <c r="K7">
        <v>-0.54000711441040039</v>
      </c>
      <c r="L7">
        <v>-1.0891809463500981</v>
      </c>
      <c r="M7">
        <v>0.98443245887756348</v>
      </c>
      <c r="N7">
        <v>113.31781005859381</v>
      </c>
      <c r="O7">
        <v>-1.549071311950684</v>
      </c>
      <c r="P7">
        <v>1.3601158857345581</v>
      </c>
      <c r="Q7">
        <v>5.4485988616943359</v>
      </c>
    </row>
    <row r="8" spans="1:17" x14ac:dyDescent="0.3">
      <c r="A8" s="1">
        <v>6</v>
      </c>
      <c r="B8">
        <v>-0.88421082496643066</v>
      </c>
      <c r="C8">
        <v>1</v>
      </c>
      <c r="D8">
        <v>0.54453063011169434</v>
      </c>
      <c r="E8">
        <v>0</v>
      </c>
      <c r="F8">
        <v>3126.340576171875</v>
      </c>
      <c r="G8">
        <v>-15535.19140625</v>
      </c>
      <c r="H8">
        <v>-55359.9921875</v>
      </c>
      <c r="I8">
        <v>-13.333109855651861</v>
      </c>
      <c r="J8">
        <v>0.66467893123626709</v>
      </c>
      <c r="K8">
        <v>-0.88351380825042725</v>
      </c>
      <c r="L8">
        <v>-1.7053593397140501</v>
      </c>
      <c r="M8">
        <v>1.4685535430908201</v>
      </c>
      <c r="N8">
        <v>115.3379821777344</v>
      </c>
      <c r="O8">
        <v>-1.87724232673645</v>
      </c>
      <c r="P8">
        <v>2.0062086582183838</v>
      </c>
      <c r="Q8">
        <v>6.4587993621826172</v>
      </c>
    </row>
    <row r="9" spans="1:17" x14ac:dyDescent="0.3">
      <c r="A9" s="1">
        <v>7</v>
      </c>
      <c r="B9">
        <v>-1</v>
      </c>
      <c r="C9">
        <v>0.46732372045516968</v>
      </c>
      <c r="D9">
        <v>1</v>
      </c>
      <c r="E9">
        <v>0</v>
      </c>
      <c r="F9">
        <v>3099.382568359375</v>
      </c>
      <c r="G9">
        <v>-15535.15234375</v>
      </c>
      <c r="H9">
        <v>-55359.9453125</v>
      </c>
      <c r="I9">
        <v>-16.532648086547852</v>
      </c>
      <c r="J9">
        <v>1.0832502841949461</v>
      </c>
      <c r="K9">
        <v>-1.379338145256042</v>
      </c>
      <c r="L9">
        <v>-2.4647619724273682</v>
      </c>
      <c r="M9">
        <v>2.1442475318908691</v>
      </c>
      <c r="N9">
        <v>117.7245330810547</v>
      </c>
      <c r="O9">
        <v>-2.320878267288208</v>
      </c>
      <c r="P9">
        <v>2.5231235027313228</v>
      </c>
      <c r="Q9">
        <v>7.9400596618652344</v>
      </c>
    </row>
    <row r="10" spans="1:17" x14ac:dyDescent="0.3">
      <c r="A10" s="1">
        <v>8</v>
      </c>
      <c r="B10">
        <v>-1</v>
      </c>
      <c r="C10">
        <v>0.33458611369133001</v>
      </c>
      <c r="D10">
        <v>-4.6920496970415122E-2</v>
      </c>
      <c r="E10">
        <v>0</v>
      </c>
      <c r="F10">
        <v>3068.154296875</v>
      </c>
      <c r="G10">
        <v>-15535.109375</v>
      </c>
      <c r="H10">
        <v>-55359.890625</v>
      </c>
      <c r="I10">
        <v>-19.831148147583011</v>
      </c>
      <c r="J10">
        <v>1.6119426488876341</v>
      </c>
      <c r="K10">
        <v>-2.0869765281677251</v>
      </c>
      <c r="L10">
        <v>-3.4454295635223389</v>
      </c>
      <c r="M10">
        <v>2.8986713886260991</v>
      </c>
      <c r="N10">
        <v>120.65606689453119</v>
      </c>
      <c r="O10">
        <v>-2.8024520874023442</v>
      </c>
      <c r="P10">
        <v>2.705948114395142</v>
      </c>
      <c r="Q10">
        <v>8.7952976226806641</v>
      </c>
    </row>
    <row r="11" spans="1:17" x14ac:dyDescent="0.3">
      <c r="A11" s="1">
        <v>9</v>
      </c>
      <c r="B11">
        <v>-0.75415104627609253</v>
      </c>
      <c r="C11">
        <v>0.88641595840454102</v>
      </c>
      <c r="D11">
        <v>0.4053528904914856</v>
      </c>
      <c r="E11">
        <v>0</v>
      </c>
      <c r="F11">
        <v>3031.449462890625</v>
      </c>
      <c r="G11">
        <v>-15535.0625</v>
      </c>
      <c r="H11">
        <v>-55359.8203125</v>
      </c>
      <c r="I11">
        <v>-23.295927047729489</v>
      </c>
      <c r="J11">
        <v>2.24824047088623</v>
      </c>
      <c r="K11">
        <v>-3.0743167400360112</v>
      </c>
      <c r="L11">
        <v>-4.7053947448730469</v>
      </c>
      <c r="M11">
        <v>3.678852796554565</v>
      </c>
      <c r="N11">
        <v>123.82655334472661</v>
      </c>
      <c r="O11">
        <v>-3.2802906036376949</v>
      </c>
      <c r="P11">
        <v>3.0155341625213619</v>
      </c>
      <c r="Q11">
        <v>9.1779232025146484</v>
      </c>
    </row>
    <row r="12" spans="1:17" x14ac:dyDescent="0.3">
      <c r="A12" s="1">
        <v>10</v>
      </c>
      <c r="B12">
        <v>-0.94678467512130737</v>
      </c>
      <c r="C12">
        <v>0.91695994138717651</v>
      </c>
      <c r="D12">
        <v>1</v>
      </c>
      <c r="E12">
        <v>0</v>
      </c>
      <c r="F12">
        <v>2992.470703125</v>
      </c>
      <c r="G12">
        <v>-15535.015625</v>
      </c>
      <c r="H12">
        <v>-55359.7421875</v>
      </c>
      <c r="I12">
        <v>-26.600894927978519</v>
      </c>
      <c r="J12">
        <v>2.9568097591400151</v>
      </c>
      <c r="K12">
        <v>-4.2918210029602051</v>
      </c>
      <c r="L12">
        <v>-6.1175551414489746</v>
      </c>
      <c r="M12">
        <v>4.4749903678894043</v>
      </c>
      <c r="N12">
        <v>127.0863723754883</v>
      </c>
      <c r="O12">
        <v>-3.7173376083374019</v>
      </c>
      <c r="P12">
        <v>3.5201776027679439</v>
      </c>
      <c r="Q12">
        <v>10.57835006713867</v>
      </c>
    </row>
    <row r="13" spans="1:17" x14ac:dyDescent="0.3">
      <c r="A13" s="1">
        <v>11</v>
      </c>
      <c r="B13">
        <v>-0.55088216066360474</v>
      </c>
      <c r="C13">
        <v>0.76540344953536987</v>
      </c>
      <c r="D13">
        <v>0.69317823648452759</v>
      </c>
      <c r="E13">
        <v>0</v>
      </c>
      <c r="F13">
        <v>2947.75048828125</v>
      </c>
      <c r="G13">
        <v>-15534.96484375</v>
      </c>
      <c r="H13">
        <v>-55359.65234375</v>
      </c>
      <c r="I13">
        <v>-30.04130744934082</v>
      </c>
      <c r="J13">
        <v>3.7887578010559082</v>
      </c>
      <c r="K13">
        <v>-5.9281854629516602</v>
      </c>
      <c r="L13">
        <v>-7.8689980506896973</v>
      </c>
      <c r="M13">
        <v>5.3322391510009766</v>
      </c>
      <c r="N13">
        <v>131.13641357421881</v>
      </c>
      <c r="O13">
        <v>-4.1679086685180664</v>
      </c>
      <c r="P13">
        <v>3.9150621891021729</v>
      </c>
      <c r="Q13">
        <v>12.332377433776861</v>
      </c>
    </row>
    <row r="14" spans="1:17" x14ac:dyDescent="0.3">
      <c r="A14" s="1">
        <v>12</v>
      </c>
      <c r="B14">
        <v>-0.4183221161365509</v>
      </c>
      <c r="C14">
        <v>1</v>
      </c>
      <c r="D14">
        <v>0.91273075342178345</v>
      </c>
      <c r="E14">
        <v>0</v>
      </c>
      <c r="F14">
        <v>2898.30517578125</v>
      </c>
      <c r="G14">
        <v>-15534.9111328125</v>
      </c>
      <c r="H14">
        <v>-55359.546875</v>
      </c>
      <c r="I14">
        <v>-33.486465454101563</v>
      </c>
      <c r="J14">
        <v>4.6190671920776367</v>
      </c>
      <c r="K14">
        <v>-7.9705996513366699</v>
      </c>
      <c r="L14">
        <v>-9.8893880844116211</v>
      </c>
      <c r="M14">
        <v>6.084709644317627</v>
      </c>
      <c r="N14">
        <v>135.74395751953119</v>
      </c>
      <c r="O14">
        <v>-4.5088977813720703</v>
      </c>
      <c r="P14">
        <v>4.2387547492980957</v>
      </c>
      <c r="Q14">
        <v>14.02529716491699</v>
      </c>
    </row>
    <row r="15" spans="1:17" x14ac:dyDescent="0.3">
      <c r="A15" s="1">
        <v>13</v>
      </c>
      <c r="B15">
        <v>7.8528426587581635E-2</v>
      </c>
      <c r="C15">
        <v>1</v>
      </c>
      <c r="D15">
        <v>3.5263363271951682E-2</v>
      </c>
      <c r="E15">
        <v>0</v>
      </c>
      <c r="F15">
        <v>2848.85107421875</v>
      </c>
      <c r="G15">
        <v>-15534.861328125</v>
      </c>
      <c r="H15">
        <v>-55359.44140625</v>
      </c>
      <c r="I15">
        <v>-36.667850494384773</v>
      </c>
      <c r="J15">
        <v>5.3333663940429688</v>
      </c>
      <c r="K15">
        <v>-10.23946571350098</v>
      </c>
      <c r="L15">
        <v>-12.032716751098629</v>
      </c>
      <c r="M15">
        <v>6.6612753868103027</v>
      </c>
      <c r="N15">
        <v>140.76008605957031</v>
      </c>
      <c r="O15">
        <v>-4.722991943359375</v>
      </c>
      <c r="P15">
        <v>4.580540657043457</v>
      </c>
      <c r="Q15">
        <v>15.006303787231451</v>
      </c>
    </row>
    <row r="16" spans="1:17" x14ac:dyDescent="0.3">
      <c r="A16" s="1">
        <v>14</v>
      </c>
      <c r="B16">
        <v>0.47025787830352778</v>
      </c>
      <c r="C16">
        <v>0.11168466508388521</v>
      </c>
      <c r="D16">
        <v>0.78089916706085205</v>
      </c>
      <c r="E16">
        <v>0</v>
      </c>
      <c r="F16">
        <v>2794.991943359375</v>
      </c>
      <c r="G16">
        <v>-15534.80859375</v>
      </c>
      <c r="H16">
        <v>-55359.32421875</v>
      </c>
      <c r="I16">
        <v>-39.840602874755859</v>
      </c>
      <c r="J16">
        <v>5.9499454498291016</v>
      </c>
      <c r="K16">
        <v>-12.82628059387207</v>
      </c>
      <c r="L16">
        <v>-14.30975341796875</v>
      </c>
      <c r="M16">
        <v>7.0932221412658691</v>
      </c>
      <c r="N16">
        <v>145.91847229003909</v>
      </c>
      <c r="O16">
        <v>-4.7519168853759766</v>
      </c>
      <c r="P16">
        <v>4.5366344451904297</v>
      </c>
      <c r="Q16">
        <v>15.95213603973389</v>
      </c>
    </row>
    <row r="17" spans="1:17" x14ac:dyDescent="0.3">
      <c r="A17" s="1">
        <v>15</v>
      </c>
      <c r="B17">
        <v>-0.85360521078109741</v>
      </c>
      <c r="C17">
        <v>1</v>
      </c>
      <c r="D17">
        <v>1</v>
      </c>
      <c r="E17">
        <v>0</v>
      </c>
      <c r="F17">
        <v>2735.086669921875</v>
      </c>
      <c r="G17">
        <v>-15534.751953125</v>
      </c>
      <c r="H17">
        <v>-55359.1875</v>
      </c>
      <c r="I17">
        <v>-43.108837127685547</v>
      </c>
      <c r="J17">
        <v>6.2008590698242188</v>
      </c>
      <c r="K17">
        <v>-15.810756683349609</v>
      </c>
      <c r="L17">
        <v>-16.776834487915039</v>
      </c>
      <c r="M17">
        <v>7.1050906181335449</v>
      </c>
      <c r="N17">
        <v>151.97343444824219</v>
      </c>
      <c r="O17">
        <v>-4.9320468902587891</v>
      </c>
      <c r="P17">
        <v>4.3726081848144531</v>
      </c>
      <c r="Q17">
        <v>17.86423492431641</v>
      </c>
    </row>
    <row r="18" spans="1:17" x14ac:dyDescent="0.3">
      <c r="A18" s="1">
        <v>16</v>
      </c>
      <c r="B18">
        <v>0.28529873490333563</v>
      </c>
      <c r="C18">
        <v>1</v>
      </c>
      <c r="D18">
        <v>0.33212777972221369</v>
      </c>
      <c r="E18">
        <v>0</v>
      </c>
      <c r="F18">
        <v>2674.51025390625</v>
      </c>
      <c r="G18">
        <v>-15534.6982421875</v>
      </c>
      <c r="H18">
        <v>-55359.05078125</v>
      </c>
      <c r="I18">
        <v>-46.165779113769531</v>
      </c>
      <c r="J18">
        <v>5.9561915397644043</v>
      </c>
      <c r="K18">
        <v>-18.992948532104489</v>
      </c>
      <c r="L18">
        <v>-19.30135536193848</v>
      </c>
      <c r="M18">
        <v>6.6401381492614746</v>
      </c>
      <c r="N18">
        <v>158.52915954589841</v>
      </c>
      <c r="O18">
        <v>-5.2392892837524414</v>
      </c>
      <c r="P18">
        <v>4.575810432434082</v>
      </c>
      <c r="Q18">
        <v>19.22626876831055</v>
      </c>
    </row>
    <row r="19" spans="1:17" x14ac:dyDescent="0.3">
      <c r="A19" s="1">
        <v>17</v>
      </c>
      <c r="B19">
        <v>-0.45791056752204901</v>
      </c>
      <c r="C19">
        <v>1</v>
      </c>
      <c r="D19">
        <v>1</v>
      </c>
      <c r="E19">
        <v>0</v>
      </c>
      <c r="F19">
        <v>2607.52783203125</v>
      </c>
      <c r="G19">
        <v>-15534.6357421875</v>
      </c>
      <c r="H19">
        <v>-55358.890625</v>
      </c>
      <c r="I19">
        <v>-49.289524078369141</v>
      </c>
      <c r="J19">
        <v>5.1705923080444336</v>
      </c>
      <c r="K19">
        <v>-22.812803268432621</v>
      </c>
      <c r="L19">
        <v>-21.996786117553711</v>
      </c>
      <c r="M19">
        <v>5.7315173149108887</v>
      </c>
      <c r="N19">
        <v>166.921875</v>
      </c>
      <c r="O19">
        <v>-5.4867696762084961</v>
      </c>
      <c r="P19">
        <v>4.7787694931030273</v>
      </c>
      <c r="Q19">
        <v>21.173538208007809</v>
      </c>
    </row>
    <row r="20" spans="1:17" x14ac:dyDescent="0.3">
      <c r="A20" s="1">
        <v>18</v>
      </c>
      <c r="B20">
        <v>0.59329944849014282</v>
      </c>
      <c r="C20">
        <v>0.91516250371932983</v>
      </c>
      <c r="D20">
        <v>1</v>
      </c>
      <c r="E20">
        <v>0</v>
      </c>
      <c r="F20">
        <v>2520.775146484375</v>
      </c>
      <c r="G20">
        <v>-15534.55078125</v>
      </c>
      <c r="H20">
        <v>-55358.68359375</v>
      </c>
      <c r="I20">
        <v>-52.970176696777337</v>
      </c>
      <c r="J20">
        <v>3.3757655620574951</v>
      </c>
      <c r="K20">
        <v>-26.944229125976559</v>
      </c>
      <c r="L20">
        <v>-25.274909973144531</v>
      </c>
      <c r="M20">
        <v>3.7699847221374512</v>
      </c>
      <c r="N20">
        <v>176.16552734375</v>
      </c>
      <c r="O20">
        <v>-5.7413711547851563</v>
      </c>
      <c r="P20">
        <v>4.8303642272949219</v>
      </c>
      <c r="Q20">
        <v>23.212289810180661</v>
      </c>
    </row>
    <row r="21" spans="1:17" x14ac:dyDescent="0.3">
      <c r="A21" s="1">
        <v>19</v>
      </c>
      <c r="B21">
        <v>1</v>
      </c>
      <c r="C21">
        <v>0.41291919350624079</v>
      </c>
      <c r="D21">
        <v>0.58420747518539429</v>
      </c>
      <c r="E21">
        <v>0</v>
      </c>
      <c r="F21">
        <v>2449.742919921875</v>
      </c>
      <c r="G21">
        <v>-15534.4794921875</v>
      </c>
      <c r="H21">
        <v>-55358.5</v>
      </c>
      <c r="I21">
        <v>-55.774433135986328</v>
      </c>
      <c r="J21">
        <v>0.88637423515319824</v>
      </c>
      <c r="K21">
        <v>-30.417804718017582</v>
      </c>
      <c r="L21">
        <v>-27.726726531982418</v>
      </c>
      <c r="M21">
        <v>1.287367701530457</v>
      </c>
      <c r="N21">
        <v>185.751953125</v>
      </c>
      <c r="O21">
        <v>-5.6309609413146973</v>
      </c>
      <c r="P21">
        <v>4.5915369987487793</v>
      </c>
      <c r="Q21">
        <v>24.889410018920898</v>
      </c>
    </row>
    <row r="22" spans="1:17" x14ac:dyDescent="0.3">
      <c r="A22" s="1">
        <v>20</v>
      </c>
      <c r="B22">
        <v>0.76469552516937256</v>
      </c>
      <c r="C22">
        <v>0.39461842179298401</v>
      </c>
      <c r="D22">
        <v>0.67765843868255615</v>
      </c>
      <c r="E22">
        <v>0</v>
      </c>
      <c r="F22">
        <v>2376.034423828125</v>
      </c>
      <c r="G22">
        <v>-15534.4091796875</v>
      </c>
      <c r="H22">
        <v>-55358.3046875</v>
      </c>
      <c r="I22">
        <v>-58.444576263427727</v>
      </c>
      <c r="J22">
        <v>-2.4695641994476318</v>
      </c>
      <c r="K22">
        <v>-33.373321533203118</v>
      </c>
      <c r="L22">
        <v>-29.64650917053223</v>
      </c>
      <c r="M22">
        <v>-1.9712033271789551</v>
      </c>
      <c r="N22">
        <v>195.90846252441409</v>
      </c>
      <c r="O22">
        <v>-5.489469051361084</v>
      </c>
      <c r="P22">
        <v>4.0824031829833984</v>
      </c>
      <c r="Q22">
        <v>26.106227874755859</v>
      </c>
    </row>
    <row r="23" spans="1:17" x14ac:dyDescent="0.3">
      <c r="A23" s="1">
        <v>21</v>
      </c>
      <c r="B23">
        <v>0.69717401266098022</v>
      </c>
      <c r="C23">
        <v>0.3383105993270874</v>
      </c>
      <c r="D23">
        <v>1</v>
      </c>
      <c r="E23">
        <v>0</v>
      </c>
      <c r="F23">
        <v>2299.63037109375</v>
      </c>
      <c r="G23">
        <v>-15534.34765625</v>
      </c>
      <c r="H23">
        <v>-55358.08984375</v>
      </c>
      <c r="I23">
        <v>-60.999752044677727</v>
      </c>
      <c r="J23">
        <v>-6.7753949165344238</v>
      </c>
      <c r="K23">
        <v>-35.691455841064453</v>
      </c>
      <c r="L23">
        <v>-30.936372756958011</v>
      </c>
      <c r="M23">
        <v>-6.0797567367553711</v>
      </c>
      <c r="N23">
        <v>206.8612060546875</v>
      </c>
      <c r="O23">
        <v>-5.449948787689209</v>
      </c>
      <c r="P23">
        <v>3.4399337768554692</v>
      </c>
      <c r="Q23">
        <v>27.69082069396973</v>
      </c>
    </row>
    <row r="24" spans="1:17" x14ac:dyDescent="0.3">
      <c r="A24" s="1">
        <v>22</v>
      </c>
      <c r="B24">
        <v>0.25659582018852228</v>
      </c>
      <c r="C24">
        <v>0.74650776386260986</v>
      </c>
      <c r="D24">
        <v>0.26370355486869812</v>
      </c>
      <c r="E24">
        <v>0</v>
      </c>
      <c r="F24">
        <v>2220.8662109375</v>
      </c>
      <c r="G24">
        <v>-15534.310546875</v>
      </c>
      <c r="H24">
        <v>-55357.86328125</v>
      </c>
      <c r="I24">
        <v>-63.458705902099609</v>
      </c>
      <c r="J24">
        <v>-12.142619132995611</v>
      </c>
      <c r="K24">
        <v>-37.099205017089837</v>
      </c>
      <c r="L24">
        <v>-31.4122428894043</v>
      </c>
      <c r="M24">
        <v>-11.00450229644775</v>
      </c>
      <c r="N24">
        <v>218.63041687011719</v>
      </c>
      <c r="O24">
        <v>-5.4657812118530273</v>
      </c>
      <c r="P24">
        <v>3.0042352676391602</v>
      </c>
      <c r="Q24">
        <v>28.643800735473629</v>
      </c>
    </row>
    <row r="25" spans="1:17" x14ac:dyDescent="0.3">
      <c r="A25" s="1">
        <v>23</v>
      </c>
      <c r="B25">
        <v>1</v>
      </c>
      <c r="C25">
        <v>1</v>
      </c>
      <c r="D25">
        <v>0.21591505408287051</v>
      </c>
      <c r="E25">
        <v>0</v>
      </c>
      <c r="F25">
        <v>2139.05908203125</v>
      </c>
      <c r="G25">
        <v>-15534.2919921875</v>
      </c>
      <c r="H25">
        <v>-55357.6171875</v>
      </c>
      <c r="I25">
        <v>-65.776992797851563</v>
      </c>
      <c r="J25">
        <v>-18.002351760864261</v>
      </c>
      <c r="K25">
        <v>-37.447391510009773</v>
      </c>
      <c r="L25">
        <v>-30.96578407287598</v>
      </c>
      <c r="M25">
        <v>-16.13802528381348</v>
      </c>
      <c r="N25">
        <v>230.53910827636719</v>
      </c>
      <c r="O25">
        <v>-5.3986830711364746</v>
      </c>
      <c r="P25">
        <v>3.1703214645385742</v>
      </c>
      <c r="Q25">
        <v>28.579635620117191</v>
      </c>
    </row>
    <row r="26" spans="1:17" x14ac:dyDescent="0.3">
      <c r="A26" s="1">
        <v>24</v>
      </c>
      <c r="B26">
        <v>0.64632093906402588</v>
      </c>
      <c r="C26">
        <v>0.6971665620803833</v>
      </c>
      <c r="D26">
        <v>1</v>
      </c>
      <c r="E26">
        <v>0</v>
      </c>
      <c r="F26">
        <v>2054.704345703125</v>
      </c>
      <c r="G26">
        <v>-15534.2763671875</v>
      </c>
      <c r="H26">
        <v>-55357.34765625</v>
      </c>
      <c r="I26">
        <v>-68.087966918945313</v>
      </c>
      <c r="J26">
        <v>-24.221611022949219</v>
      </c>
      <c r="K26">
        <v>-36.54486083984375</v>
      </c>
      <c r="L26">
        <v>-29.506658554077148</v>
      </c>
      <c r="M26">
        <v>-21.130422592163089</v>
      </c>
      <c r="N26">
        <v>243.3730773925781</v>
      </c>
      <c r="O26">
        <v>-5.2611374855041504</v>
      </c>
      <c r="P26">
        <v>3.766432523727417</v>
      </c>
      <c r="Q26">
        <v>28.778802871704102</v>
      </c>
    </row>
    <row r="27" spans="1:17" x14ac:dyDescent="0.3">
      <c r="A27" s="1">
        <v>25</v>
      </c>
      <c r="B27">
        <v>1</v>
      </c>
      <c r="C27">
        <v>0.54946166276931763</v>
      </c>
      <c r="D27">
        <v>0.90758121013641357</v>
      </c>
      <c r="E27">
        <v>0</v>
      </c>
      <c r="F27">
        <v>1953.152099609375</v>
      </c>
      <c r="G27">
        <v>-15534.2470703125</v>
      </c>
      <c r="H27">
        <v>-55357.03125</v>
      </c>
      <c r="I27">
        <v>-70.493728637695313</v>
      </c>
      <c r="J27">
        <v>-30.54160118103027</v>
      </c>
      <c r="K27">
        <v>-34.083351135253913</v>
      </c>
      <c r="L27">
        <v>-26.833541870117191</v>
      </c>
      <c r="M27">
        <v>-25.734966278076168</v>
      </c>
      <c r="N27">
        <v>255.9654235839844</v>
      </c>
      <c r="O27">
        <v>-4.983116626739502</v>
      </c>
      <c r="P27">
        <v>3.7289309501647949</v>
      </c>
      <c r="Q27">
        <v>29.303934097290039</v>
      </c>
    </row>
    <row r="28" spans="1:17" x14ac:dyDescent="0.3">
      <c r="A28" s="1">
        <v>26</v>
      </c>
      <c r="B28">
        <v>0.22534568607807159</v>
      </c>
      <c r="C28">
        <v>0.61883366107940674</v>
      </c>
      <c r="D28">
        <v>0.70801550149917603</v>
      </c>
      <c r="E28">
        <v>0</v>
      </c>
      <c r="F28">
        <v>1861.881469726562</v>
      </c>
      <c r="G28">
        <v>-15534.2138671875</v>
      </c>
      <c r="H28">
        <v>-55356.73828125</v>
      </c>
      <c r="I28">
        <v>-72.537208557128906</v>
      </c>
      <c r="J28">
        <v>-35.919399261474609</v>
      </c>
      <c r="K28">
        <v>-30.494991302490231</v>
      </c>
      <c r="L28">
        <v>-23.52242279052734</v>
      </c>
      <c r="M28">
        <v>-29.189128875732418</v>
      </c>
      <c r="N28">
        <v>267.10470581054688</v>
      </c>
      <c r="O28">
        <v>-4.7949681282043457</v>
      </c>
      <c r="P28">
        <v>3.5945124626159668</v>
      </c>
      <c r="Q28">
        <v>29.761167526245121</v>
      </c>
    </row>
    <row r="29" spans="1:17" x14ac:dyDescent="0.3">
      <c r="A29" s="1">
        <v>27</v>
      </c>
      <c r="B29">
        <v>0.55793142318725586</v>
      </c>
      <c r="C29">
        <v>1</v>
      </c>
      <c r="D29">
        <v>0.59161609411239624</v>
      </c>
      <c r="E29">
        <v>0</v>
      </c>
      <c r="F29">
        <v>1768.717163085938</v>
      </c>
      <c r="G29">
        <v>-15534.166015625</v>
      </c>
      <c r="H29">
        <v>-55356.43359375</v>
      </c>
      <c r="I29">
        <v>-74.497283935546875</v>
      </c>
      <c r="J29">
        <v>-40.764419555664063</v>
      </c>
      <c r="K29">
        <v>-25.725656509399411</v>
      </c>
      <c r="L29">
        <v>-19.520627975463871</v>
      </c>
      <c r="M29">
        <v>-31.895233154296879</v>
      </c>
      <c r="N29">
        <v>278.0233154296875</v>
      </c>
      <c r="O29">
        <v>-4.6633358001708984</v>
      </c>
      <c r="P29">
        <v>3.476162195205688</v>
      </c>
      <c r="Q29">
        <v>29.707094192504879</v>
      </c>
    </row>
    <row r="30" spans="1:17" x14ac:dyDescent="0.3">
      <c r="A30" s="1">
        <v>28</v>
      </c>
      <c r="B30">
        <v>0.89128130674362183</v>
      </c>
      <c r="C30">
        <v>0.99689102172851563</v>
      </c>
      <c r="D30">
        <v>1</v>
      </c>
      <c r="E30">
        <v>0</v>
      </c>
      <c r="F30">
        <v>1675.817260742188</v>
      </c>
      <c r="G30">
        <v>-15534.125</v>
      </c>
      <c r="H30">
        <v>-55356.14453125</v>
      </c>
      <c r="I30">
        <v>-76.334983825683594</v>
      </c>
      <c r="J30">
        <v>-44.478839874267578</v>
      </c>
      <c r="K30">
        <v>-20.415580749511719</v>
      </c>
      <c r="L30">
        <v>-15.27638530731201</v>
      </c>
      <c r="M30">
        <v>-33.656612396240227</v>
      </c>
      <c r="N30">
        <v>287.80087280273438</v>
      </c>
      <c r="O30">
        <v>-4.1935863494873047</v>
      </c>
      <c r="P30">
        <v>3.2287266254425049</v>
      </c>
      <c r="Q30">
        <v>29.627223968505859</v>
      </c>
    </row>
    <row r="31" spans="1:17" x14ac:dyDescent="0.3">
      <c r="A31" s="1">
        <v>29</v>
      </c>
      <c r="B31">
        <v>0.39616748690605158</v>
      </c>
      <c r="C31">
        <v>1</v>
      </c>
      <c r="D31">
        <v>1</v>
      </c>
      <c r="E31">
        <v>0</v>
      </c>
      <c r="F31">
        <v>1579.507690429688</v>
      </c>
      <c r="G31">
        <v>-15534.109375</v>
      </c>
      <c r="H31">
        <v>-55355.86328125</v>
      </c>
      <c r="I31">
        <v>-78.226776123046875</v>
      </c>
      <c r="J31">
        <v>-47.455329895019531</v>
      </c>
      <c r="K31">
        <v>-13.7296028137207</v>
      </c>
      <c r="L31">
        <v>-10.37459659576416</v>
      </c>
      <c r="M31">
        <v>-34.703201293945313</v>
      </c>
      <c r="N31">
        <v>297.99783325195313</v>
      </c>
      <c r="O31">
        <v>-3.9782357215881352</v>
      </c>
      <c r="P31">
        <v>3.333357572555542</v>
      </c>
      <c r="Q31">
        <v>29.904788970947269</v>
      </c>
    </row>
    <row r="32" spans="1:17" x14ac:dyDescent="0.3">
      <c r="A32" s="1">
        <v>30</v>
      </c>
      <c r="B32">
        <v>0.61810582876205444</v>
      </c>
      <c r="C32">
        <v>0.47678744792938232</v>
      </c>
      <c r="D32">
        <v>1</v>
      </c>
      <c r="E32">
        <v>0</v>
      </c>
      <c r="F32">
        <v>1467.453857421875</v>
      </c>
      <c r="G32">
        <v>-15534.1396484375</v>
      </c>
      <c r="H32">
        <v>-55355.5859375</v>
      </c>
      <c r="I32">
        <v>-80.3167724609375</v>
      </c>
      <c r="J32">
        <v>-49.116001129150391</v>
      </c>
      <c r="K32">
        <v>-5.404536247253418</v>
      </c>
      <c r="L32">
        <v>-4.6541666984558114</v>
      </c>
      <c r="M32">
        <v>-34.682025909423828</v>
      </c>
      <c r="N32">
        <v>309.466796875</v>
      </c>
      <c r="O32">
        <v>-4.3090105056762704</v>
      </c>
      <c r="P32">
        <v>3.5539555549621582</v>
      </c>
      <c r="Q32">
        <v>30.29847526550293</v>
      </c>
    </row>
    <row r="33" spans="1:17" x14ac:dyDescent="0.3">
      <c r="A33" s="1">
        <v>31</v>
      </c>
      <c r="B33">
        <v>1</v>
      </c>
      <c r="C33">
        <v>1</v>
      </c>
      <c r="D33">
        <v>0.74504798650741577</v>
      </c>
      <c r="E33">
        <v>5.383605882525444E-2</v>
      </c>
      <c r="F33">
        <v>1354.940673828125</v>
      </c>
      <c r="G33">
        <v>-15534.158203125</v>
      </c>
      <c r="H33">
        <v>-55355.30078125</v>
      </c>
      <c r="I33">
        <v>-82.277076721191406</v>
      </c>
      <c r="J33">
        <v>-48.941608428955078</v>
      </c>
      <c r="K33">
        <v>2.3023078441619869</v>
      </c>
      <c r="L33">
        <v>0.45358991622924799</v>
      </c>
      <c r="M33">
        <v>-33.696430206298828</v>
      </c>
      <c r="N33">
        <v>319.81234741210938</v>
      </c>
      <c r="O33">
        <v>-4.470611572265625</v>
      </c>
      <c r="P33">
        <v>3.5172748565673828</v>
      </c>
      <c r="Q33">
        <v>30.306613922119141</v>
      </c>
    </row>
    <row r="34" spans="1:17" x14ac:dyDescent="0.3">
      <c r="A34" s="1">
        <v>32</v>
      </c>
      <c r="B34">
        <v>0.84516185522079468</v>
      </c>
      <c r="C34">
        <v>0.93899446725845337</v>
      </c>
      <c r="D34">
        <v>0.27770760655403143</v>
      </c>
      <c r="E34">
        <v>0</v>
      </c>
      <c r="F34">
        <v>1252.758544921875</v>
      </c>
      <c r="G34">
        <v>-15534.1865234375</v>
      </c>
      <c r="H34">
        <v>-55355.01171875</v>
      </c>
      <c r="I34">
        <v>-84.064865112304688</v>
      </c>
      <c r="J34">
        <v>-47.263561248779297</v>
      </c>
      <c r="K34">
        <v>9.1472759246826172</v>
      </c>
      <c r="L34">
        <v>4.9698929786682129</v>
      </c>
      <c r="M34">
        <v>-31.93119049072266</v>
      </c>
      <c r="N34">
        <v>329.50521850585938</v>
      </c>
      <c r="O34">
        <v>-4.0977330207824707</v>
      </c>
      <c r="P34">
        <v>3.660011768341064</v>
      </c>
      <c r="Q34">
        <v>29.453115463256839</v>
      </c>
    </row>
    <row r="35" spans="1:17" x14ac:dyDescent="0.3">
      <c r="A35" s="1">
        <v>33</v>
      </c>
      <c r="B35">
        <v>0.24534399807453161</v>
      </c>
      <c r="C35">
        <v>1</v>
      </c>
      <c r="D35">
        <v>0.99845415353775024</v>
      </c>
      <c r="E35">
        <v>0</v>
      </c>
      <c r="F35">
        <v>1152.57421875</v>
      </c>
      <c r="G35">
        <v>-15534.2783203125</v>
      </c>
      <c r="H35">
        <v>-55354.78515625</v>
      </c>
      <c r="I35">
        <v>-85.714530944824219</v>
      </c>
      <c r="J35">
        <v>-44.374603271484382</v>
      </c>
      <c r="K35">
        <v>15.120157241821291</v>
      </c>
      <c r="L35">
        <v>8.872279167175293</v>
      </c>
      <c r="M35">
        <v>-29.53325080871582</v>
      </c>
      <c r="N35">
        <v>338.71649169921881</v>
      </c>
      <c r="O35">
        <v>-4.3759331703186044</v>
      </c>
      <c r="P35">
        <v>3.9348735809326172</v>
      </c>
      <c r="Q35">
        <v>29.1640625</v>
      </c>
    </row>
    <row r="36" spans="1:17" x14ac:dyDescent="0.3">
      <c r="A36" s="1">
        <v>34</v>
      </c>
      <c r="B36">
        <v>-0.2971731424331665</v>
      </c>
      <c r="C36">
        <v>0.62194335460662842</v>
      </c>
      <c r="D36">
        <v>0.90819025039672852</v>
      </c>
      <c r="E36">
        <v>0</v>
      </c>
      <c r="F36">
        <v>1054.832397460938</v>
      </c>
      <c r="G36">
        <v>-15534.4052734375</v>
      </c>
      <c r="H36">
        <v>-55354.6171875</v>
      </c>
      <c r="I36">
        <v>-87.284271240234375</v>
      </c>
      <c r="J36">
        <v>-40.196983337402337</v>
      </c>
      <c r="K36">
        <v>20.4031982421875</v>
      </c>
      <c r="L36">
        <v>12.115933418273929</v>
      </c>
      <c r="M36">
        <v>-26.433506011962891</v>
      </c>
      <c r="N36">
        <v>348.37127685546881</v>
      </c>
      <c r="O36">
        <v>-5.3098063468933114</v>
      </c>
      <c r="P36">
        <v>4.1117587089538574</v>
      </c>
      <c r="Q36">
        <v>29.875993728637699</v>
      </c>
    </row>
    <row r="37" spans="1:17" x14ac:dyDescent="0.3">
      <c r="A37" s="1">
        <v>35</v>
      </c>
      <c r="B37">
        <v>6.9960042834281921E-2</v>
      </c>
      <c r="C37">
        <v>0.89862978458404541</v>
      </c>
      <c r="D37">
        <v>1</v>
      </c>
      <c r="E37">
        <v>0</v>
      </c>
      <c r="F37">
        <v>943.589111328125</v>
      </c>
      <c r="G37">
        <v>-15534.541015625</v>
      </c>
      <c r="H37">
        <v>-55354.4375</v>
      </c>
      <c r="I37">
        <v>-88.982696533203125</v>
      </c>
      <c r="J37">
        <v>-34.275760650634773</v>
      </c>
      <c r="K37">
        <v>24.864019393920898</v>
      </c>
      <c r="L37">
        <v>14.810513496398929</v>
      </c>
      <c r="M37">
        <v>-22.284048080444339</v>
      </c>
      <c r="N37">
        <v>359.71163940429688</v>
      </c>
      <c r="O37">
        <v>-6.509831428527832</v>
      </c>
      <c r="P37">
        <v>3.991629838943481</v>
      </c>
      <c r="Q37">
        <v>30.919342041015621</v>
      </c>
    </row>
    <row r="38" spans="1:17" x14ac:dyDescent="0.3">
      <c r="A38" s="1">
        <v>36</v>
      </c>
      <c r="B38">
        <v>-0.3021584153175354</v>
      </c>
      <c r="C38">
        <v>0.61652129888534546</v>
      </c>
      <c r="D38">
        <v>1</v>
      </c>
      <c r="E38">
        <v>0</v>
      </c>
      <c r="F38">
        <v>830.2864990234375</v>
      </c>
      <c r="G38">
        <v>-15534.6640625</v>
      </c>
      <c r="H38">
        <v>-55354.26171875</v>
      </c>
      <c r="I38">
        <v>-90.649101257324219</v>
      </c>
      <c r="J38">
        <v>-27.305950164794918</v>
      </c>
      <c r="K38">
        <v>27.56815147399902</v>
      </c>
      <c r="L38">
        <v>16.420732498168949</v>
      </c>
      <c r="M38">
        <v>-17.529296875</v>
      </c>
      <c r="N38">
        <v>11.917258262634279</v>
      </c>
      <c r="O38">
        <v>-7.5932235717773438</v>
      </c>
      <c r="P38">
        <v>3.766441822052002</v>
      </c>
      <c r="Q38">
        <v>32.234886169433587</v>
      </c>
    </row>
    <row r="39" spans="1:17" x14ac:dyDescent="0.3">
      <c r="A39" s="1">
        <v>37</v>
      </c>
      <c r="B39">
        <v>0.57899010181427002</v>
      </c>
      <c r="C39">
        <v>0.69741654396057129</v>
      </c>
      <c r="D39">
        <v>1</v>
      </c>
      <c r="E39">
        <v>7.4483200907707214E-2</v>
      </c>
      <c r="F39">
        <v>720.13250732421875</v>
      </c>
      <c r="G39">
        <v>-15534.7724609375</v>
      </c>
      <c r="H39">
        <v>-55354.09375</v>
      </c>
      <c r="I39">
        <v>-92.116531372070313</v>
      </c>
      <c r="J39">
        <v>-20.089096069335941</v>
      </c>
      <c r="K39">
        <v>28.227542877197269</v>
      </c>
      <c r="L39">
        <v>16.754537582397461</v>
      </c>
      <c r="M39">
        <v>-12.76206016540527</v>
      </c>
      <c r="N39">
        <v>24.215202331542969</v>
      </c>
      <c r="O39">
        <v>-8.6049432754516602</v>
      </c>
      <c r="P39">
        <v>3.3842568397521968</v>
      </c>
      <c r="Q39">
        <v>33.698558807373047</v>
      </c>
    </row>
    <row r="40" spans="1:17" x14ac:dyDescent="0.3">
      <c r="A40" s="1">
        <v>38</v>
      </c>
      <c r="B40">
        <v>0.81736999750137329</v>
      </c>
      <c r="C40">
        <v>1</v>
      </c>
      <c r="D40">
        <v>0.53595066070556641</v>
      </c>
      <c r="E40">
        <v>0</v>
      </c>
      <c r="F40">
        <v>610.40057373046875</v>
      </c>
      <c r="G40">
        <v>-15534.8974609375</v>
      </c>
      <c r="H40">
        <v>-55353.9296875</v>
      </c>
      <c r="I40">
        <v>-93.524635314941406</v>
      </c>
      <c r="J40">
        <v>-12.644808769226071</v>
      </c>
      <c r="K40">
        <v>26.95346641540527</v>
      </c>
      <c r="L40">
        <v>15.910130500793461</v>
      </c>
      <c r="M40">
        <v>-7.9942679405212402</v>
      </c>
      <c r="N40">
        <v>37.158771514892578</v>
      </c>
      <c r="O40">
        <v>-9.4035224914550781</v>
      </c>
      <c r="P40">
        <v>2.8419711589813228</v>
      </c>
      <c r="Q40">
        <v>34.870365142822273</v>
      </c>
    </row>
    <row r="41" spans="1:17" x14ac:dyDescent="0.3">
      <c r="A41" s="1">
        <v>39</v>
      </c>
      <c r="B41">
        <v>0.17680029571056369</v>
      </c>
      <c r="C41">
        <v>0.93600624799728394</v>
      </c>
      <c r="D41">
        <v>0.9155614972114563</v>
      </c>
      <c r="E41">
        <v>0</v>
      </c>
      <c r="F41">
        <v>497.34786987304688</v>
      </c>
      <c r="G41">
        <v>-15535.029296875</v>
      </c>
      <c r="H41">
        <v>-55353.75390625</v>
      </c>
      <c r="I41">
        <v>-94.857826232910156</v>
      </c>
      <c r="J41">
        <v>-5.8338637351989746</v>
      </c>
      <c r="K41">
        <v>23.580121994018551</v>
      </c>
      <c r="L41">
        <v>13.83571147918701</v>
      </c>
      <c r="M41">
        <v>-3.7773654460906978</v>
      </c>
      <c r="N41">
        <v>50.040203094482422</v>
      </c>
      <c r="O41">
        <v>-10.46828556060791</v>
      </c>
      <c r="P41">
        <v>1.592820525169373</v>
      </c>
      <c r="Q41">
        <v>36.102008819580078</v>
      </c>
    </row>
    <row r="42" spans="1:17" x14ac:dyDescent="0.3">
      <c r="A42" s="1">
        <v>40</v>
      </c>
      <c r="B42">
        <v>0.89997470378875732</v>
      </c>
      <c r="C42">
        <v>-0.21491807699203491</v>
      </c>
      <c r="D42">
        <v>0.50405865907669067</v>
      </c>
      <c r="E42">
        <v>0</v>
      </c>
      <c r="F42">
        <v>384.47079467773438</v>
      </c>
      <c r="G42">
        <v>-15535.1474609375</v>
      </c>
      <c r="H42">
        <v>-55353.55078125</v>
      </c>
      <c r="I42">
        <v>-96.176597595214844</v>
      </c>
      <c r="J42">
        <v>-0.42385557293891912</v>
      </c>
      <c r="K42">
        <v>17.992710113525391</v>
      </c>
      <c r="L42">
        <v>10.55709838867188</v>
      </c>
      <c r="M42">
        <v>-0.60450243949890137</v>
      </c>
      <c r="N42">
        <v>63.245552062988281</v>
      </c>
      <c r="O42">
        <v>-11.559084892272949</v>
      </c>
      <c r="P42">
        <v>-0.49839311838150019</v>
      </c>
      <c r="Q42">
        <v>37.2984619140625</v>
      </c>
    </row>
    <row r="43" spans="1:17" x14ac:dyDescent="0.3">
      <c r="A43" s="1">
        <v>41</v>
      </c>
      <c r="B43">
        <v>1</v>
      </c>
      <c r="C43">
        <v>0.98893636465072632</v>
      </c>
      <c r="D43">
        <v>-5.8078110218048103E-2</v>
      </c>
      <c r="E43">
        <v>0</v>
      </c>
      <c r="F43">
        <v>263.38137817382813</v>
      </c>
      <c r="G43">
        <v>-15535.2646484375</v>
      </c>
      <c r="H43">
        <v>-55353.32421875</v>
      </c>
      <c r="I43">
        <v>-97.597763061523438</v>
      </c>
      <c r="J43">
        <v>2.1970665454864502</v>
      </c>
      <c r="K43">
        <v>10.26604747772217</v>
      </c>
      <c r="L43">
        <v>6.1708416938781738</v>
      </c>
      <c r="M43">
        <v>0.90206903219223022</v>
      </c>
      <c r="N43">
        <v>77.075271606445313</v>
      </c>
      <c r="O43">
        <v>-12.418821334838871</v>
      </c>
      <c r="P43">
        <v>-3.0803787708282471</v>
      </c>
      <c r="Q43">
        <v>37.433174133300781</v>
      </c>
    </row>
    <row r="44" spans="1:17" x14ac:dyDescent="0.3">
      <c r="A44" s="1">
        <v>42</v>
      </c>
      <c r="B44">
        <v>0.70776867866516113</v>
      </c>
      <c r="C44">
        <v>1</v>
      </c>
      <c r="D44">
        <v>1</v>
      </c>
      <c r="E44">
        <v>0</v>
      </c>
      <c r="F44">
        <v>145.7939453125</v>
      </c>
      <c r="G44">
        <v>-15535.373046875</v>
      </c>
      <c r="H44">
        <v>-55353.0859375</v>
      </c>
      <c r="I44">
        <v>-99.023124694824219</v>
      </c>
      <c r="J44">
        <v>1.4281948804855349</v>
      </c>
      <c r="K44">
        <v>1.8791613578796389</v>
      </c>
      <c r="L44">
        <v>1.5374782085418699</v>
      </c>
      <c r="M44">
        <v>0.46514931321144098</v>
      </c>
      <c r="N44">
        <v>90.101310729980469</v>
      </c>
      <c r="O44">
        <v>-13.20210075378418</v>
      </c>
      <c r="P44">
        <v>-5.216184139251709</v>
      </c>
      <c r="Q44">
        <v>37.932796478271477</v>
      </c>
    </row>
    <row r="45" spans="1:17" x14ac:dyDescent="0.3">
      <c r="A45" s="1">
        <v>43</v>
      </c>
      <c r="B45">
        <v>0.69272845983505249</v>
      </c>
      <c r="C45">
        <v>0.95169639587402344</v>
      </c>
      <c r="D45">
        <v>1</v>
      </c>
      <c r="E45">
        <v>0</v>
      </c>
      <c r="F45">
        <v>26.58070182800293</v>
      </c>
      <c r="G45">
        <v>-15535.4814453125</v>
      </c>
      <c r="H45">
        <v>-55352.828125</v>
      </c>
      <c r="I45">
        <v>-100.50048828125</v>
      </c>
      <c r="J45">
        <v>-2.6252374649047852</v>
      </c>
      <c r="K45">
        <v>-5.3268923759460449</v>
      </c>
      <c r="L45">
        <v>-3.100044965744019</v>
      </c>
      <c r="M45">
        <v>-1.8003314733505249</v>
      </c>
      <c r="N45">
        <v>103.1735916137695</v>
      </c>
      <c r="O45">
        <v>-15.20948505401611</v>
      </c>
      <c r="P45">
        <v>-7.3599047660827637</v>
      </c>
      <c r="Q45">
        <v>2.0204620361328121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47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3209.7880859375</v>
      </c>
      <c r="G2">
        <v>-15535.3720703125</v>
      </c>
      <c r="H2">
        <v>-55360.0546875</v>
      </c>
      <c r="I2">
        <v>5.4838184267282493E-2</v>
      </c>
      <c r="J2">
        <v>-9.402107447385788E-2</v>
      </c>
      <c r="K2">
        <v>-2.9280871152877811E-2</v>
      </c>
      <c r="L2">
        <v>0.28496888279914862</v>
      </c>
      <c r="M2">
        <v>-0.26789355278015142</v>
      </c>
      <c r="N2">
        <v>109.77065277099609</v>
      </c>
      <c r="O2">
        <v>-6.87846839427948E-2</v>
      </c>
      <c r="P2">
        <v>-0.23043832182884219</v>
      </c>
      <c r="Q2">
        <v>3.6540516884997492E-4</v>
      </c>
    </row>
    <row r="3" spans="1:17" x14ac:dyDescent="0.3">
      <c r="A3" s="1">
        <v>1</v>
      </c>
      <c r="B3">
        <v>-1</v>
      </c>
      <c r="C3">
        <v>1</v>
      </c>
      <c r="D3">
        <v>0.94661867618560791</v>
      </c>
      <c r="E3">
        <v>0</v>
      </c>
      <c r="F3">
        <v>3206.794677734375</v>
      </c>
      <c r="G3">
        <v>-15535.349609375</v>
      </c>
      <c r="H3">
        <v>-55360.07421875</v>
      </c>
      <c r="I3">
        <v>-0.48926258087158198</v>
      </c>
      <c r="J3">
        <v>-9.1432467103004456E-2</v>
      </c>
      <c r="K3">
        <v>-3.3407144248485572E-2</v>
      </c>
      <c r="L3">
        <v>0.2582823634147644</v>
      </c>
      <c r="M3">
        <v>-0.33537730574607849</v>
      </c>
      <c r="N3">
        <v>109.82115173339839</v>
      </c>
      <c r="O3">
        <v>-0.26382601261138922</v>
      </c>
      <c r="P3">
        <v>0.18212875723838809</v>
      </c>
      <c r="Q3">
        <v>0.98040580749511719</v>
      </c>
    </row>
    <row r="4" spans="1:17" x14ac:dyDescent="0.3">
      <c r="A4" s="1">
        <v>2</v>
      </c>
      <c r="B4">
        <v>-0.42429131269454962</v>
      </c>
      <c r="C4">
        <v>1</v>
      </c>
      <c r="D4">
        <v>0.63648641109466553</v>
      </c>
      <c r="E4">
        <v>0</v>
      </c>
      <c r="F4">
        <v>3199.057373046875</v>
      </c>
      <c r="G4">
        <v>-15535.3203125</v>
      </c>
      <c r="H4">
        <v>-55360.08203125</v>
      </c>
      <c r="I4">
        <v>-1.998016357421875</v>
      </c>
      <c r="J4">
        <v>-5.5183012038469308E-2</v>
      </c>
      <c r="K4">
        <v>-6.5092265605926514E-2</v>
      </c>
      <c r="L4">
        <v>0.11080003529787059</v>
      </c>
      <c r="M4">
        <v>-0.161452442407608</v>
      </c>
      <c r="N4">
        <v>110.4894561767578</v>
      </c>
      <c r="O4">
        <v>-0.6331254243850708</v>
      </c>
      <c r="P4">
        <v>1.1521540880203249</v>
      </c>
      <c r="Q4">
        <v>2.697166919708252</v>
      </c>
    </row>
    <row r="5" spans="1:17" x14ac:dyDescent="0.3">
      <c r="A5" s="1">
        <v>3</v>
      </c>
      <c r="B5">
        <v>-0.4687628448009491</v>
      </c>
      <c r="C5">
        <v>1</v>
      </c>
      <c r="D5">
        <v>1</v>
      </c>
      <c r="E5">
        <v>0</v>
      </c>
      <c r="F5">
        <v>3183.722412109375</v>
      </c>
      <c r="G5">
        <v>-15535.28125</v>
      </c>
      <c r="H5">
        <v>-55360.078125</v>
      </c>
      <c r="I5">
        <v>-4.8729352951049796</v>
      </c>
      <c r="J5">
        <v>0.1164305433630943</v>
      </c>
      <c r="K5">
        <v>-0.16139103472232821</v>
      </c>
      <c r="L5">
        <v>-0.21023570001125341</v>
      </c>
      <c r="M5">
        <v>0.46998277306556702</v>
      </c>
      <c r="N5">
        <v>111.898567199707</v>
      </c>
      <c r="O5">
        <v>-0.88360559940338135</v>
      </c>
      <c r="P5">
        <v>2.1249420642852779</v>
      </c>
      <c r="Q5">
        <v>4.4744582176208496</v>
      </c>
    </row>
    <row r="6" spans="1:17" x14ac:dyDescent="0.3">
      <c r="A6" s="1">
        <v>4</v>
      </c>
      <c r="B6">
        <v>-4.0955949574708939E-2</v>
      </c>
      <c r="C6">
        <v>0.62707573175430298</v>
      </c>
      <c r="D6">
        <v>0.34143343567848211</v>
      </c>
      <c r="E6">
        <v>0</v>
      </c>
      <c r="F6">
        <v>3165.95263671875</v>
      </c>
      <c r="G6">
        <v>-15535.2451171875</v>
      </c>
      <c r="H6">
        <v>-55360.0625</v>
      </c>
      <c r="I6">
        <v>-7.9155406951904297</v>
      </c>
      <c r="J6">
        <v>0.46033796668052668</v>
      </c>
      <c r="K6">
        <v>-0.3308488130569458</v>
      </c>
      <c r="L6">
        <v>-0.60817098617553711</v>
      </c>
      <c r="M6">
        <v>1.3952269554138179</v>
      </c>
      <c r="N6">
        <v>113.95554351806641</v>
      </c>
      <c r="O6">
        <v>-1.043154716491699</v>
      </c>
      <c r="P6">
        <v>2.854320764541626</v>
      </c>
      <c r="Q6">
        <v>5.8434371948242188</v>
      </c>
    </row>
    <row r="7" spans="1:17" x14ac:dyDescent="0.3">
      <c r="A7" s="1">
        <v>5</v>
      </c>
      <c r="B7">
        <v>-1</v>
      </c>
      <c r="C7">
        <v>1</v>
      </c>
      <c r="D7">
        <v>1</v>
      </c>
      <c r="E7">
        <v>0</v>
      </c>
      <c r="F7">
        <v>3141.95361328125</v>
      </c>
      <c r="G7">
        <v>-15535.203125</v>
      </c>
      <c r="H7">
        <v>-55360.03125</v>
      </c>
      <c r="I7">
        <v>-11.360823631286619</v>
      </c>
      <c r="J7">
        <v>0.98831802606582642</v>
      </c>
      <c r="K7">
        <v>-0.58715730905532837</v>
      </c>
      <c r="L7">
        <v>-1.1043852567672729</v>
      </c>
      <c r="M7">
        <v>2.5160782337188721</v>
      </c>
      <c r="N7">
        <v>116.3330612182617</v>
      </c>
      <c r="O7">
        <v>-1.292055487632751</v>
      </c>
      <c r="P7">
        <v>3.5269098281860352</v>
      </c>
      <c r="Q7">
        <v>7.2511444091796884</v>
      </c>
    </row>
    <row r="8" spans="1:17" x14ac:dyDescent="0.3">
      <c r="A8" s="1">
        <v>6</v>
      </c>
      <c r="B8">
        <v>-0.11276382207870481</v>
      </c>
      <c r="C8">
        <v>0.20552800595760351</v>
      </c>
      <c r="D8">
        <v>0.92194074392318726</v>
      </c>
      <c r="E8">
        <v>0</v>
      </c>
      <c r="F8">
        <v>3115.12353515625</v>
      </c>
      <c r="G8">
        <v>-15535.1611328125</v>
      </c>
      <c r="H8">
        <v>-55359.9921875</v>
      </c>
      <c r="I8">
        <v>-14.738945007324221</v>
      </c>
      <c r="J8">
        <v>1.714813709259033</v>
      </c>
      <c r="K8">
        <v>-0.97936570644378662</v>
      </c>
      <c r="L8">
        <v>-1.771289587020874</v>
      </c>
      <c r="M8">
        <v>3.803808212280273</v>
      </c>
      <c r="N8">
        <v>119.1406326293945</v>
      </c>
      <c r="O8">
        <v>-1.6035381555557251</v>
      </c>
      <c r="P8">
        <v>3.9652144908905029</v>
      </c>
      <c r="Q8">
        <v>9.0955810546875</v>
      </c>
    </row>
    <row r="9" spans="1:17" x14ac:dyDescent="0.3">
      <c r="A9" s="1">
        <v>7</v>
      </c>
      <c r="B9">
        <v>-0.43170738220214838</v>
      </c>
      <c r="C9">
        <v>1</v>
      </c>
      <c r="D9">
        <v>1</v>
      </c>
      <c r="E9">
        <v>0</v>
      </c>
      <c r="F9">
        <v>3086.227783203125</v>
      </c>
      <c r="G9">
        <v>-15535.119140625</v>
      </c>
      <c r="H9">
        <v>-55359.94140625</v>
      </c>
      <c r="I9">
        <v>-17.968044281005859</v>
      </c>
      <c r="J9">
        <v>2.553270816802979</v>
      </c>
      <c r="K9">
        <v>-1.5159658193588259</v>
      </c>
      <c r="L9">
        <v>-2.582179069519043</v>
      </c>
      <c r="M9">
        <v>5.0601439476013184</v>
      </c>
      <c r="N9">
        <v>122.4305877685547</v>
      </c>
      <c r="O9">
        <v>-1.7593787908554079</v>
      </c>
      <c r="P9">
        <v>4.313901424407959</v>
      </c>
      <c r="Q9">
        <v>10.871744155883791</v>
      </c>
    </row>
    <row r="10" spans="1:17" x14ac:dyDescent="0.3">
      <c r="A10" s="1">
        <v>8</v>
      </c>
      <c r="B10">
        <v>-0.41661360859870911</v>
      </c>
      <c r="C10">
        <v>0.71691149473190308</v>
      </c>
      <c r="D10">
        <v>0.78945434093475342</v>
      </c>
      <c r="E10">
        <v>5.0054561346769333E-2</v>
      </c>
      <c r="F10">
        <v>3053.52783203125</v>
      </c>
      <c r="G10">
        <v>-15535.0751953125</v>
      </c>
      <c r="H10">
        <v>-55359.8828125</v>
      </c>
      <c r="I10">
        <v>-21.22908973693848</v>
      </c>
      <c r="J10">
        <v>3.5597038269042969</v>
      </c>
      <c r="K10">
        <v>-2.2668063640594478</v>
      </c>
      <c r="L10">
        <v>-3.5904338359832759</v>
      </c>
      <c r="M10">
        <v>6.4017810821533203</v>
      </c>
      <c r="N10">
        <v>126.4993209838867</v>
      </c>
      <c r="O10">
        <v>-2.1049273014068599</v>
      </c>
      <c r="P10">
        <v>5.0743584632873544</v>
      </c>
      <c r="Q10">
        <v>12.66218948364258</v>
      </c>
    </row>
    <row r="11" spans="1:17" x14ac:dyDescent="0.3">
      <c r="A11" s="1">
        <v>9</v>
      </c>
      <c r="B11">
        <v>-0.34222590923309332</v>
      </c>
      <c r="C11">
        <v>1</v>
      </c>
      <c r="D11">
        <v>0.95842790603637695</v>
      </c>
      <c r="E11">
        <v>0</v>
      </c>
      <c r="F11">
        <v>3013.033203125</v>
      </c>
      <c r="G11">
        <v>-15535.0283203125</v>
      </c>
      <c r="H11">
        <v>-55359.8125</v>
      </c>
      <c r="I11">
        <v>-24.944194793701168</v>
      </c>
      <c r="J11">
        <v>4.9785008430480957</v>
      </c>
      <c r="K11">
        <v>-3.4506750106811519</v>
      </c>
      <c r="L11">
        <v>-5.1218461990356454</v>
      </c>
      <c r="M11">
        <v>8.1255950927734375</v>
      </c>
      <c r="N11">
        <v>131.51039123535159</v>
      </c>
      <c r="O11">
        <v>-2.489763498306274</v>
      </c>
      <c r="P11">
        <v>5.8082709312438956</v>
      </c>
      <c r="Q11">
        <v>14.531819343566889</v>
      </c>
    </row>
    <row r="12" spans="1:17" x14ac:dyDescent="0.3">
      <c r="A12" s="1">
        <v>10</v>
      </c>
      <c r="B12">
        <v>-1</v>
      </c>
      <c r="C12">
        <v>0.3512076735496521</v>
      </c>
      <c r="D12">
        <v>1</v>
      </c>
      <c r="E12">
        <v>0</v>
      </c>
      <c r="F12">
        <v>2971.214111328125</v>
      </c>
      <c r="G12">
        <v>-15534.9853515625</v>
      </c>
      <c r="H12">
        <v>-55359.7421875</v>
      </c>
      <c r="I12">
        <v>-28.233453750610352</v>
      </c>
      <c r="J12">
        <v>6.4221243858337402</v>
      </c>
      <c r="K12">
        <v>-4.9248223304748544</v>
      </c>
      <c r="L12">
        <v>-6.820866584777832</v>
      </c>
      <c r="M12">
        <v>9.6841411590576172</v>
      </c>
      <c r="N12">
        <v>136.69816589355469</v>
      </c>
      <c r="O12">
        <v>-2.817083358764648</v>
      </c>
      <c r="P12">
        <v>6.0804815292358398</v>
      </c>
      <c r="Q12">
        <v>16.495918273925781</v>
      </c>
    </row>
    <row r="13" spans="1:17" x14ac:dyDescent="0.3">
      <c r="A13" s="1">
        <v>11</v>
      </c>
      <c r="B13">
        <v>-1</v>
      </c>
      <c r="C13">
        <v>1</v>
      </c>
      <c r="D13">
        <v>0.29115763306617742</v>
      </c>
      <c r="E13">
        <v>0.163190096616745</v>
      </c>
      <c r="F13">
        <v>2925.3466796875</v>
      </c>
      <c r="G13">
        <v>-15534.943359375</v>
      </c>
      <c r="H13">
        <v>-55359.66015625</v>
      </c>
      <c r="I13">
        <v>-31.53482627868652</v>
      </c>
      <c r="J13">
        <v>7.8294696807861328</v>
      </c>
      <c r="K13">
        <v>-6.8268513679504386</v>
      </c>
      <c r="L13">
        <v>-8.9548015594482422</v>
      </c>
      <c r="M13">
        <v>11.066074371337891</v>
      </c>
      <c r="N13">
        <v>142.5694885253906</v>
      </c>
      <c r="O13">
        <v>-3.8441779613494869</v>
      </c>
      <c r="P13">
        <v>6.9746475219726563</v>
      </c>
      <c r="Q13">
        <v>17.870515823364261</v>
      </c>
    </row>
    <row r="14" spans="1:17" x14ac:dyDescent="0.3">
      <c r="A14" s="1">
        <v>12</v>
      </c>
      <c r="B14">
        <v>-0.74734830856323242</v>
      </c>
      <c r="C14">
        <v>1</v>
      </c>
      <c r="D14">
        <v>1</v>
      </c>
      <c r="E14">
        <v>0</v>
      </c>
      <c r="F14">
        <v>2879.977783203125</v>
      </c>
      <c r="G14">
        <v>-15534.9150390625</v>
      </c>
      <c r="H14">
        <v>-55359.60546875</v>
      </c>
      <c r="I14">
        <v>-34.540233612060547</v>
      </c>
      <c r="J14">
        <v>9.274205207824707</v>
      </c>
      <c r="K14">
        <v>-9.1833477020263672</v>
      </c>
      <c r="L14">
        <v>-11.57967472076416</v>
      </c>
      <c r="M14">
        <v>12.533613204956049</v>
      </c>
      <c r="N14">
        <v>148.32554626464841</v>
      </c>
      <c r="O14">
        <v>-4.9768800735473633</v>
      </c>
      <c r="P14">
        <v>8.0274171829223633</v>
      </c>
      <c r="Q14">
        <v>19.307233810424801</v>
      </c>
    </row>
    <row r="15" spans="1:17" x14ac:dyDescent="0.3">
      <c r="A15" s="1">
        <v>13</v>
      </c>
      <c r="B15">
        <v>3.2185498625040047E-2</v>
      </c>
      <c r="C15">
        <v>1</v>
      </c>
      <c r="D15">
        <v>0.87679159641265869</v>
      </c>
      <c r="E15">
        <v>0</v>
      </c>
      <c r="F15">
        <v>2829.18603515625</v>
      </c>
      <c r="G15">
        <v>-15534.896484375</v>
      </c>
      <c r="H15">
        <v>-55359.55859375</v>
      </c>
      <c r="I15">
        <v>-37.562114715576172</v>
      </c>
      <c r="J15">
        <v>10.765955924987789</v>
      </c>
      <c r="K15">
        <v>-12.52755737304688</v>
      </c>
      <c r="L15">
        <v>-14.90292549133301</v>
      </c>
      <c r="M15">
        <v>13.844791412353519</v>
      </c>
      <c r="N15">
        <v>155.05625915527341</v>
      </c>
      <c r="O15">
        <v>-5.2297749519348136</v>
      </c>
      <c r="P15">
        <v>8.0775747299194336</v>
      </c>
      <c r="Q15">
        <v>21.47250938415527</v>
      </c>
    </row>
    <row r="16" spans="1:17" x14ac:dyDescent="0.3">
      <c r="A16" s="1">
        <v>14</v>
      </c>
      <c r="B16">
        <v>-0.8419945240020752</v>
      </c>
      <c r="C16">
        <v>0.55226427316665649</v>
      </c>
      <c r="D16">
        <v>1</v>
      </c>
      <c r="E16">
        <v>0</v>
      </c>
      <c r="F16">
        <v>2775.362060546875</v>
      </c>
      <c r="G16">
        <v>-15534.8779296875</v>
      </c>
      <c r="H16">
        <v>-55359.50390625</v>
      </c>
      <c r="I16">
        <v>-40.536014556884773</v>
      </c>
      <c r="J16">
        <v>11.733757019042971</v>
      </c>
      <c r="K16">
        <v>-16.387786865234379</v>
      </c>
      <c r="L16">
        <v>-18.56047248840332</v>
      </c>
      <c r="M16">
        <v>14.53970336914062</v>
      </c>
      <c r="N16">
        <v>162.47283935546881</v>
      </c>
      <c r="O16">
        <v>-5.4567170143127441</v>
      </c>
      <c r="P16">
        <v>7.8067522048950204</v>
      </c>
      <c r="Q16">
        <v>23.676338195800781</v>
      </c>
    </row>
    <row r="17" spans="1:17" x14ac:dyDescent="0.3">
      <c r="A17" s="1">
        <v>15</v>
      </c>
      <c r="B17">
        <v>-0.46794041991233831</v>
      </c>
      <c r="C17">
        <v>0.99123477935791016</v>
      </c>
      <c r="D17">
        <v>0.55281913280487061</v>
      </c>
      <c r="E17">
        <v>0</v>
      </c>
      <c r="F17">
        <v>2716.545654296875</v>
      </c>
      <c r="G17">
        <v>-15534.8623046875</v>
      </c>
      <c r="H17">
        <v>-55359.4375</v>
      </c>
      <c r="I17">
        <v>-43.533248901367188</v>
      </c>
      <c r="J17">
        <v>11.818051338195801</v>
      </c>
      <c r="K17">
        <v>-20.814737319946289</v>
      </c>
      <c r="L17">
        <v>-22.609588623046879</v>
      </c>
      <c r="M17">
        <v>14.28862190246582</v>
      </c>
      <c r="N17">
        <v>170.8977966308594</v>
      </c>
      <c r="O17">
        <v>-5.841343879699707</v>
      </c>
      <c r="P17">
        <v>7.319709300994873</v>
      </c>
      <c r="Q17">
        <v>25.61459922790527</v>
      </c>
    </row>
    <row r="18" spans="1:17" x14ac:dyDescent="0.3">
      <c r="A18" s="1">
        <v>16</v>
      </c>
      <c r="B18">
        <v>6.0018196702003479E-2</v>
      </c>
      <c r="C18">
        <v>0.51205682754516602</v>
      </c>
      <c r="D18">
        <v>1</v>
      </c>
      <c r="E18">
        <v>0</v>
      </c>
      <c r="F18">
        <v>2654.354736328125</v>
      </c>
      <c r="G18">
        <v>-15534.84765625</v>
      </c>
      <c r="H18">
        <v>-55359.359375</v>
      </c>
      <c r="I18">
        <v>-46.555610656738281</v>
      </c>
      <c r="J18">
        <v>10.75509071350098</v>
      </c>
      <c r="K18">
        <v>-25.717763900756839</v>
      </c>
      <c r="L18">
        <v>-26.923273086547852</v>
      </c>
      <c r="M18">
        <v>12.872550964355471</v>
      </c>
      <c r="N18">
        <v>180.65214538574219</v>
      </c>
      <c r="O18">
        <v>-6.0480031967163086</v>
      </c>
      <c r="P18">
        <v>6.769289493560791</v>
      </c>
      <c r="Q18">
        <v>27.549758911132809</v>
      </c>
    </row>
    <row r="19" spans="1:17" x14ac:dyDescent="0.3">
      <c r="A19" s="1">
        <v>17</v>
      </c>
      <c r="B19">
        <v>0.61559104919433594</v>
      </c>
      <c r="C19">
        <v>0.62889671325683594</v>
      </c>
      <c r="D19">
        <v>0.54903227090835571</v>
      </c>
      <c r="E19">
        <v>0</v>
      </c>
      <c r="F19">
        <v>2590.509765625</v>
      </c>
      <c r="G19">
        <v>-15534.8349609375</v>
      </c>
      <c r="H19">
        <v>-55359.265625</v>
      </c>
      <c r="I19">
        <v>-49.437274932861328</v>
      </c>
      <c r="J19">
        <v>8.3266820907592773</v>
      </c>
      <c r="K19">
        <v>-30.446670532226559</v>
      </c>
      <c r="L19">
        <v>-30.995382308959961</v>
      </c>
      <c r="M19">
        <v>10.025802612304689</v>
      </c>
      <c r="N19">
        <v>191.4687194824219</v>
      </c>
      <c r="O19">
        <v>-6.0003190040588379</v>
      </c>
      <c r="P19">
        <v>6.1268935203552246</v>
      </c>
      <c r="Q19">
        <v>29.277181625366211</v>
      </c>
    </row>
    <row r="20" spans="1:17" x14ac:dyDescent="0.3">
      <c r="A20" s="1">
        <v>18</v>
      </c>
      <c r="B20">
        <v>-0.6493985652923584</v>
      </c>
      <c r="C20">
        <v>0.83015322685241699</v>
      </c>
      <c r="D20">
        <v>0.74303317070007324</v>
      </c>
      <c r="E20">
        <v>0</v>
      </c>
      <c r="F20">
        <v>2519.73828125</v>
      </c>
      <c r="G20">
        <v>-15534.8212890625</v>
      </c>
      <c r="H20">
        <v>-55359.13671875</v>
      </c>
      <c r="I20">
        <v>-52.590694427490227</v>
      </c>
      <c r="J20">
        <v>3.847087144851685</v>
      </c>
      <c r="K20">
        <v>-35.307991027832031</v>
      </c>
      <c r="L20">
        <v>-34.961952209472663</v>
      </c>
      <c r="M20">
        <v>4.9459095001220703</v>
      </c>
      <c r="N20">
        <v>205.36027526855469</v>
      </c>
      <c r="O20">
        <v>-6.1261510848999023</v>
      </c>
      <c r="P20">
        <v>5.6145939826965332</v>
      </c>
      <c r="Q20">
        <v>30.865753173828121</v>
      </c>
    </row>
    <row r="21" spans="1:17" x14ac:dyDescent="0.3">
      <c r="A21" s="1">
        <v>19</v>
      </c>
      <c r="B21">
        <v>0.12582546472549441</v>
      </c>
      <c r="C21">
        <v>0.75211083889007568</v>
      </c>
      <c r="D21">
        <v>0.73203188180923462</v>
      </c>
      <c r="E21">
        <v>0</v>
      </c>
      <c r="F21">
        <v>2444.67919921875</v>
      </c>
      <c r="G21">
        <v>-15534.8095703125</v>
      </c>
      <c r="H21">
        <v>-55358.99609375</v>
      </c>
      <c r="I21">
        <v>-55.160694122314453</v>
      </c>
      <c r="J21">
        <v>-1.2635899782180791</v>
      </c>
      <c r="K21">
        <v>-38.684768676757813</v>
      </c>
      <c r="L21">
        <v>-37.509891510009773</v>
      </c>
      <c r="M21">
        <v>-0.86501997709274292</v>
      </c>
      <c r="N21">
        <v>218.2451477050781</v>
      </c>
      <c r="O21">
        <v>-6.4799642562866211</v>
      </c>
      <c r="P21">
        <v>5.2379169464111328</v>
      </c>
      <c r="Q21">
        <v>32.292789459228523</v>
      </c>
    </row>
    <row r="22" spans="1:17" x14ac:dyDescent="0.3">
      <c r="A22" s="1">
        <v>20</v>
      </c>
      <c r="B22">
        <v>0.1004427969455719</v>
      </c>
      <c r="C22">
        <v>1</v>
      </c>
      <c r="D22">
        <v>0.7361869215965271</v>
      </c>
      <c r="E22">
        <v>4.3506652116775513E-2</v>
      </c>
      <c r="F22">
        <v>2374.5947265625</v>
      </c>
      <c r="G22">
        <v>-15534.80859375</v>
      </c>
      <c r="H22">
        <v>-55358.83203125</v>
      </c>
      <c r="I22">
        <v>-57.647552490234382</v>
      </c>
      <c r="J22">
        <v>-7.836367130279541</v>
      </c>
      <c r="K22">
        <v>-41.131698608398438</v>
      </c>
      <c r="L22">
        <v>-38.946144104003913</v>
      </c>
      <c r="M22">
        <v>-8.1609869003295898</v>
      </c>
      <c r="N22">
        <v>233.12440490722659</v>
      </c>
      <c r="O22">
        <v>-6.6995024681091309</v>
      </c>
      <c r="P22">
        <v>5.0863761901855469</v>
      </c>
      <c r="Q22">
        <v>33.662105560302727</v>
      </c>
    </row>
    <row r="23" spans="1:17" x14ac:dyDescent="0.3">
      <c r="A23" s="1">
        <v>21</v>
      </c>
      <c r="B23">
        <v>-0.28997653722763062</v>
      </c>
      <c r="C23">
        <v>0.28496381640434271</v>
      </c>
      <c r="D23">
        <v>1</v>
      </c>
      <c r="E23">
        <v>0</v>
      </c>
      <c r="F23">
        <v>2300.16455078125</v>
      </c>
      <c r="G23">
        <v>-15534.833984375</v>
      </c>
      <c r="H23">
        <v>-55358.62109375</v>
      </c>
      <c r="I23">
        <v>-60.046314239501953</v>
      </c>
      <c r="J23">
        <v>-15.314165115356451</v>
      </c>
      <c r="K23">
        <v>-42.028854370117188</v>
      </c>
      <c r="L23">
        <v>-38.831832885742188</v>
      </c>
      <c r="M23">
        <v>-16.1917610168457</v>
      </c>
      <c r="N23">
        <v>248.7783508300781</v>
      </c>
      <c r="O23">
        <v>-6.8926210403442383</v>
      </c>
      <c r="P23">
        <v>4.5741333961486816</v>
      </c>
      <c r="Q23">
        <v>35.149852752685547</v>
      </c>
    </row>
    <row r="24" spans="1:17" x14ac:dyDescent="0.3">
      <c r="A24" s="1">
        <v>22</v>
      </c>
      <c r="B24">
        <v>-0.1989298760890961</v>
      </c>
      <c r="C24">
        <v>1</v>
      </c>
      <c r="D24">
        <v>1</v>
      </c>
      <c r="E24">
        <v>0</v>
      </c>
      <c r="F24">
        <v>2221.466552734375</v>
      </c>
      <c r="G24">
        <v>-15534.900390625</v>
      </c>
      <c r="H24">
        <v>-55358.37890625</v>
      </c>
      <c r="I24">
        <v>-62.320701599121087</v>
      </c>
      <c r="J24">
        <v>-23.593900680541989</v>
      </c>
      <c r="K24">
        <v>-41.040283203125</v>
      </c>
      <c r="L24">
        <v>-36.897918701171882</v>
      </c>
      <c r="M24">
        <v>-24.407028198242191</v>
      </c>
      <c r="N24">
        <v>264.55029296875</v>
      </c>
      <c r="O24">
        <v>-7.1868252754211426</v>
      </c>
      <c r="P24">
        <v>4.0331549644470206</v>
      </c>
      <c r="Q24">
        <v>36.324516296386719</v>
      </c>
    </row>
    <row r="25" spans="1:17" x14ac:dyDescent="0.3">
      <c r="A25" s="1">
        <v>23</v>
      </c>
      <c r="B25">
        <v>0.2731584906578064</v>
      </c>
      <c r="C25">
        <v>1</v>
      </c>
      <c r="D25">
        <v>1</v>
      </c>
      <c r="E25">
        <v>0</v>
      </c>
      <c r="F25">
        <v>2143.7978515625</v>
      </c>
      <c r="G25">
        <v>-15534.9716796875</v>
      </c>
      <c r="H25">
        <v>-55358.12890625</v>
      </c>
      <c r="I25">
        <v>-64.443801879882813</v>
      </c>
      <c r="J25">
        <v>-32.158897399902337</v>
      </c>
      <c r="K25">
        <v>-37.959461212158203</v>
      </c>
      <c r="L25">
        <v>-33.203582763671882</v>
      </c>
      <c r="M25">
        <v>-31.71440315246582</v>
      </c>
      <c r="N25">
        <v>279.58648681640619</v>
      </c>
      <c r="O25">
        <v>-7.3428816795349121</v>
      </c>
      <c r="P25">
        <v>3.8219931125640869</v>
      </c>
      <c r="Q25">
        <v>36.784465789794922</v>
      </c>
    </row>
    <row r="26" spans="1:17" x14ac:dyDescent="0.3">
      <c r="A26" s="1">
        <v>24</v>
      </c>
      <c r="B26">
        <v>1</v>
      </c>
      <c r="C26">
        <v>0.52001732587814331</v>
      </c>
      <c r="D26">
        <v>0.77024126052856445</v>
      </c>
      <c r="E26">
        <v>0</v>
      </c>
      <c r="F26">
        <v>2062.388427734375</v>
      </c>
      <c r="G26">
        <v>-15535.0322265625</v>
      </c>
      <c r="H26">
        <v>-55357.85546875</v>
      </c>
      <c r="I26">
        <v>-66.466400146484375</v>
      </c>
      <c r="J26">
        <v>-39.948802947998047</v>
      </c>
      <c r="K26">
        <v>-32.835086822509773</v>
      </c>
      <c r="L26">
        <v>-28.00263595581055</v>
      </c>
      <c r="M26">
        <v>-37.545806884765618</v>
      </c>
      <c r="N26">
        <v>293.40704345703119</v>
      </c>
      <c r="O26">
        <v>-6.9221935272216797</v>
      </c>
      <c r="P26">
        <v>2.7238235473632808</v>
      </c>
      <c r="Q26">
        <v>37.219089508056641</v>
      </c>
    </row>
    <row r="27" spans="1:17" x14ac:dyDescent="0.3">
      <c r="A27" s="1">
        <v>25</v>
      </c>
      <c r="B27">
        <v>-5.5675515905022621E-3</v>
      </c>
      <c r="C27">
        <v>1</v>
      </c>
      <c r="D27">
        <v>1</v>
      </c>
      <c r="E27">
        <v>0</v>
      </c>
      <c r="F27">
        <v>1979.31982421875</v>
      </c>
      <c r="G27">
        <v>-15535.08984375</v>
      </c>
      <c r="H27">
        <v>-55357.578125</v>
      </c>
      <c r="I27">
        <v>-68.416946411132813</v>
      </c>
      <c r="J27">
        <v>-47.041572570800781</v>
      </c>
      <c r="K27">
        <v>-25.629974365234379</v>
      </c>
      <c r="L27">
        <v>-21.50146484375</v>
      </c>
      <c r="M27">
        <v>-41.995548248291023</v>
      </c>
      <c r="N27">
        <v>305.8848876953125</v>
      </c>
      <c r="O27">
        <v>-6.5927534103393546</v>
      </c>
      <c r="P27">
        <v>1.766093254089355</v>
      </c>
      <c r="Q27">
        <v>37.520526885986328</v>
      </c>
    </row>
    <row r="28" spans="1:17" x14ac:dyDescent="0.3">
      <c r="A28" s="1">
        <v>26</v>
      </c>
      <c r="B28">
        <v>-6.2175080180168152E-2</v>
      </c>
      <c r="C28">
        <v>0.24870440363883969</v>
      </c>
      <c r="D28">
        <v>1</v>
      </c>
      <c r="E28">
        <v>0</v>
      </c>
      <c r="F28">
        <v>1893.945556640625</v>
      </c>
      <c r="G28">
        <v>-15535.1494140625</v>
      </c>
      <c r="H28">
        <v>-55357.3125</v>
      </c>
      <c r="I28">
        <v>-70.293983459472656</v>
      </c>
      <c r="J28">
        <v>-52.745746612548828</v>
      </c>
      <c r="K28">
        <v>-16.594297409057621</v>
      </c>
      <c r="L28">
        <v>-14.15540885925293</v>
      </c>
      <c r="M28">
        <v>-44.923179626464837</v>
      </c>
      <c r="N28">
        <v>317.51788330078119</v>
      </c>
      <c r="O28">
        <v>-7.3581275939941406</v>
      </c>
      <c r="P28">
        <v>1.243355512619019</v>
      </c>
      <c r="Q28">
        <v>38.104564666748047</v>
      </c>
    </row>
    <row r="29" spans="1:17" x14ac:dyDescent="0.3">
      <c r="A29" s="1">
        <v>27</v>
      </c>
      <c r="B29">
        <v>0.44200611114501948</v>
      </c>
      <c r="C29">
        <v>0.59589338302612305</v>
      </c>
      <c r="D29">
        <v>0.92652779817581177</v>
      </c>
      <c r="E29">
        <v>0</v>
      </c>
      <c r="F29">
        <v>1806.306396484375</v>
      </c>
      <c r="G29">
        <v>-15535.173828125</v>
      </c>
      <c r="H29">
        <v>-55356.9921875</v>
      </c>
      <c r="I29">
        <v>-72.170181274414063</v>
      </c>
      <c r="J29">
        <v>-56.864933013916023</v>
      </c>
      <c r="K29">
        <v>-5.7683725357055664</v>
      </c>
      <c r="L29">
        <v>-6.2461357116699219</v>
      </c>
      <c r="M29">
        <v>-46.634685516357422</v>
      </c>
      <c r="N29">
        <v>329.4879150390625</v>
      </c>
      <c r="O29">
        <v>-8.2110748291015625</v>
      </c>
      <c r="P29">
        <v>-0.2795376181602478</v>
      </c>
      <c r="Q29">
        <v>38.476261138916023</v>
      </c>
    </row>
    <row r="30" spans="1:17" x14ac:dyDescent="0.3">
      <c r="A30" s="1">
        <v>28</v>
      </c>
      <c r="B30">
        <v>0.22127161920070651</v>
      </c>
      <c r="C30">
        <v>0.90459620952606201</v>
      </c>
      <c r="D30">
        <v>-6.2238041311502457E-2</v>
      </c>
      <c r="E30">
        <v>0</v>
      </c>
      <c r="F30">
        <v>1711.5849609375</v>
      </c>
      <c r="G30">
        <v>-15535.1650390625</v>
      </c>
      <c r="H30">
        <v>-55356.609375</v>
      </c>
      <c r="I30">
        <v>-74.117538452148438</v>
      </c>
      <c r="J30">
        <v>-58.742240905761719</v>
      </c>
      <c r="K30">
        <v>4.9440732002258301</v>
      </c>
      <c r="L30">
        <v>1.780886292457581</v>
      </c>
      <c r="M30">
        <v>-47.255771636962891</v>
      </c>
      <c r="N30">
        <v>340.91793823242188</v>
      </c>
      <c r="O30">
        <v>-8.3409843444824219</v>
      </c>
      <c r="P30">
        <v>-2.1086535453796391</v>
      </c>
      <c r="Q30">
        <v>36.958641052246087</v>
      </c>
    </row>
    <row r="31" spans="1:17" x14ac:dyDescent="0.3">
      <c r="A31" s="1">
        <v>29</v>
      </c>
      <c r="B31">
        <v>-0.48888120055198669</v>
      </c>
      <c r="C31">
        <v>1</v>
      </c>
      <c r="D31">
        <v>0.66825205087661743</v>
      </c>
      <c r="E31">
        <v>0</v>
      </c>
      <c r="F31">
        <v>1620.248413085938</v>
      </c>
      <c r="G31">
        <v>-15535.1982421875</v>
      </c>
      <c r="H31">
        <v>-55356.36328125</v>
      </c>
      <c r="I31">
        <v>-75.998519897460938</v>
      </c>
      <c r="J31">
        <v>-58.831714630126953</v>
      </c>
      <c r="K31">
        <v>14.773872375488279</v>
      </c>
      <c r="L31">
        <v>9.1885166168212891</v>
      </c>
      <c r="M31">
        <v>-47.043434143066413</v>
      </c>
      <c r="N31">
        <v>351.58612060546881</v>
      </c>
      <c r="O31">
        <v>-8.2944707870483398</v>
      </c>
      <c r="P31">
        <v>-3.2650372982025151</v>
      </c>
      <c r="Q31">
        <v>34.930191040039063</v>
      </c>
    </row>
    <row r="32" spans="1:17" x14ac:dyDescent="0.3">
      <c r="A32" s="1">
        <v>30</v>
      </c>
      <c r="B32">
        <v>-0.4106793999671936</v>
      </c>
      <c r="C32">
        <v>1</v>
      </c>
      <c r="D32">
        <v>0.23426657915115359</v>
      </c>
      <c r="E32">
        <v>0</v>
      </c>
      <c r="F32">
        <v>1526.364868164062</v>
      </c>
      <c r="G32">
        <v>-15535.2783203125</v>
      </c>
      <c r="H32">
        <v>-55356.25390625</v>
      </c>
      <c r="I32">
        <v>-77.826507568359375</v>
      </c>
      <c r="J32">
        <v>-57.04931640625</v>
      </c>
      <c r="K32">
        <v>24.181596755981449</v>
      </c>
      <c r="L32">
        <v>15.97750759124756</v>
      </c>
      <c r="M32">
        <v>-45.841053009033203</v>
      </c>
      <c r="N32">
        <v>2.3244142532348628</v>
      </c>
      <c r="O32">
        <v>-8.9260721206665039</v>
      </c>
      <c r="P32">
        <v>-4.3342370986938477</v>
      </c>
      <c r="Q32">
        <v>33.091720581054688</v>
      </c>
    </row>
    <row r="33" spans="1:17" x14ac:dyDescent="0.3">
      <c r="A33" s="1">
        <v>31</v>
      </c>
      <c r="B33">
        <v>-0.47663915157318121</v>
      </c>
      <c r="C33">
        <v>0.836963951587677</v>
      </c>
      <c r="D33">
        <v>0.90534830093383789</v>
      </c>
      <c r="E33">
        <v>0</v>
      </c>
      <c r="F33">
        <v>1430.969604492188</v>
      </c>
      <c r="G33">
        <v>-15535.3740234375</v>
      </c>
      <c r="H33">
        <v>-55356.2421875</v>
      </c>
      <c r="I33">
        <v>-79.536293029785156</v>
      </c>
      <c r="J33">
        <v>-53.927165985107422</v>
      </c>
      <c r="K33">
        <v>32.226844787597663</v>
      </c>
      <c r="L33">
        <v>21.8172607421875</v>
      </c>
      <c r="M33">
        <v>-43.867225646972663</v>
      </c>
      <c r="N33">
        <v>13.42973041534424</v>
      </c>
      <c r="O33">
        <v>-9.9501209259033203</v>
      </c>
      <c r="P33">
        <v>-5.757814884185791</v>
      </c>
      <c r="Q33">
        <v>31.796585083007809</v>
      </c>
    </row>
    <row r="34" spans="1:17" x14ac:dyDescent="0.3">
      <c r="A34" s="1">
        <v>32</v>
      </c>
      <c r="B34">
        <v>-0.82151341438293457</v>
      </c>
      <c r="C34">
        <v>0.65560686588287354</v>
      </c>
      <c r="D34">
        <v>0.7100454568862915</v>
      </c>
      <c r="E34">
        <v>0</v>
      </c>
      <c r="F34">
        <v>1334.279907226562</v>
      </c>
      <c r="G34">
        <v>-15535.4658203125</v>
      </c>
      <c r="H34">
        <v>-55356.29296875</v>
      </c>
      <c r="I34">
        <v>-81.079322814941406</v>
      </c>
      <c r="J34">
        <v>-49.924625396728523</v>
      </c>
      <c r="K34">
        <v>38.940044403076172</v>
      </c>
      <c r="L34">
        <v>26.703069686889648</v>
      </c>
      <c r="M34">
        <v>-41.153488159179688</v>
      </c>
      <c r="N34">
        <v>25.154336929321289</v>
      </c>
      <c r="O34">
        <v>-11.09716320037842</v>
      </c>
      <c r="P34">
        <v>-7.2971630096435547</v>
      </c>
      <c r="Q34">
        <v>31.107240676879879</v>
      </c>
    </row>
    <row r="35" spans="1:17" x14ac:dyDescent="0.3">
      <c r="A35" s="1">
        <v>33</v>
      </c>
      <c r="B35">
        <v>3.7511482834815979E-2</v>
      </c>
      <c r="C35">
        <v>0.55510210990905762</v>
      </c>
      <c r="D35">
        <v>1</v>
      </c>
      <c r="E35">
        <v>0</v>
      </c>
      <c r="F35">
        <v>1231.750244140625</v>
      </c>
      <c r="G35">
        <v>-15535.546875</v>
      </c>
      <c r="H35">
        <v>-55356.37890625</v>
      </c>
      <c r="I35">
        <v>-82.511878967285156</v>
      </c>
      <c r="J35">
        <v>-45.087390899658203</v>
      </c>
      <c r="K35">
        <v>44.371910095214837</v>
      </c>
      <c r="L35">
        <v>30.721260070800781</v>
      </c>
      <c r="M35">
        <v>-37.673011779785163</v>
      </c>
      <c r="N35">
        <v>38.317535400390618</v>
      </c>
      <c r="O35">
        <v>-12.105270385742189</v>
      </c>
      <c r="P35">
        <v>-8.8029327392578125</v>
      </c>
      <c r="Q35">
        <v>30.509197235107418</v>
      </c>
    </row>
    <row r="36" spans="1:17" x14ac:dyDescent="0.3">
      <c r="A36" s="1">
        <v>34</v>
      </c>
      <c r="B36">
        <v>5.0230894237756729E-2</v>
      </c>
      <c r="C36">
        <v>0.18738919496536249</v>
      </c>
      <c r="D36">
        <v>0.32097455859184271</v>
      </c>
      <c r="E36">
        <v>0</v>
      </c>
      <c r="F36">
        <v>1132.97705078125</v>
      </c>
      <c r="G36">
        <v>-15535.611328125</v>
      </c>
      <c r="H36">
        <v>-55356.4921875</v>
      </c>
      <c r="I36">
        <v>-83.685050964355469</v>
      </c>
      <c r="J36">
        <v>-40.262527465820313</v>
      </c>
      <c r="K36">
        <v>48.029319763183587</v>
      </c>
      <c r="L36">
        <v>33.474678039550781</v>
      </c>
      <c r="M36">
        <v>-33.817283630371087</v>
      </c>
      <c r="N36">
        <v>51.622520446777337</v>
      </c>
      <c r="O36">
        <v>-13.11005687713623</v>
      </c>
      <c r="P36">
        <v>-10.519278526306151</v>
      </c>
      <c r="Q36">
        <v>29.56558799743652</v>
      </c>
    </row>
    <row r="37" spans="1:17" x14ac:dyDescent="0.3">
      <c r="A37" s="1">
        <v>35</v>
      </c>
      <c r="B37">
        <v>1.1234527453780171E-2</v>
      </c>
      <c r="C37">
        <v>0.84891653060913086</v>
      </c>
      <c r="D37">
        <v>0.47180640697479248</v>
      </c>
      <c r="E37">
        <v>0</v>
      </c>
      <c r="F37">
        <v>1028.41357421875</v>
      </c>
      <c r="G37">
        <v>-15535.66796875</v>
      </c>
      <c r="H37">
        <v>-55356.6328125</v>
      </c>
      <c r="I37">
        <v>-84.746604919433594</v>
      </c>
      <c r="J37">
        <v>-35.750698089599609</v>
      </c>
      <c r="K37">
        <v>50.102157592773438</v>
      </c>
      <c r="L37">
        <v>34.973262786865227</v>
      </c>
      <c r="M37">
        <v>-29.879091262817379</v>
      </c>
      <c r="N37">
        <v>65.798126220703125</v>
      </c>
      <c r="O37">
        <v>-14.33217144012451</v>
      </c>
      <c r="P37">
        <v>-12.39346313476562</v>
      </c>
      <c r="Q37">
        <v>27.976621627807621</v>
      </c>
    </row>
    <row r="38" spans="1:17" x14ac:dyDescent="0.3">
      <c r="A38" s="1">
        <v>36</v>
      </c>
      <c r="B38">
        <v>-0.1930546909570694</v>
      </c>
      <c r="C38">
        <v>0.86557811498641968</v>
      </c>
      <c r="D38">
        <v>0.48563942313194269</v>
      </c>
      <c r="E38">
        <v>0</v>
      </c>
      <c r="F38">
        <v>928.37628173828125</v>
      </c>
      <c r="G38">
        <v>-15535.720703125</v>
      </c>
      <c r="H38">
        <v>-55356.765625</v>
      </c>
      <c r="I38">
        <v>-85.608489990234375</v>
      </c>
      <c r="J38">
        <v>-32.396739959716797</v>
      </c>
      <c r="K38">
        <v>50.440967559814453</v>
      </c>
      <c r="L38">
        <v>35.069679260253913</v>
      </c>
      <c r="M38">
        <v>-26.623167037963871</v>
      </c>
      <c r="N38">
        <v>79.165382385253906</v>
      </c>
      <c r="O38">
        <v>-15.574838638305661</v>
      </c>
      <c r="P38">
        <v>-13.686076164245611</v>
      </c>
      <c r="Q38">
        <v>26.523420333862301</v>
      </c>
    </row>
    <row r="39" spans="1:17" x14ac:dyDescent="0.3">
      <c r="A39" s="1">
        <v>37</v>
      </c>
      <c r="B39">
        <v>-0.65057611465454102</v>
      </c>
      <c r="C39">
        <v>0.79330551624298096</v>
      </c>
      <c r="D39">
        <v>0.74026459455490112</v>
      </c>
      <c r="E39">
        <v>0</v>
      </c>
      <c r="F39">
        <v>827.3399658203125</v>
      </c>
      <c r="G39">
        <v>-15535.779296875</v>
      </c>
      <c r="H39">
        <v>-55356.88671875</v>
      </c>
      <c r="I39">
        <v>-86.377738952636719</v>
      </c>
      <c r="J39">
        <v>-30.243375778198239</v>
      </c>
      <c r="K39">
        <v>49.345794677734382</v>
      </c>
      <c r="L39">
        <v>33.989261627197273</v>
      </c>
      <c r="M39">
        <v>-24.155338287353519</v>
      </c>
      <c r="N39">
        <v>92.063247680664063</v>
      </c>
      <c r="O39">
        <v>-16.853569030761719</v>
      </c>
      <c r="P39">
        <v>-14.791152954101561</v>
      </c>
      <c r="Q39">
        <v>25.230911254882809</v>
      </c>
    </row>
    <row r="40" spans="1:17" x14ac:dyDescent="0.3">
      <c r="A40" s="1">
        <v>38</v>
      </c>
      <c r="B40">
        <v>-7.9037629067897797E-2</v>
      </c>
      <c r="C40">
        <v>0.80357456207275391</v>
      </c>
      <c r="D40">
        <v>0.55751091241836548</v>
      </c>
      <c r="E40">
        <v>0</v>
      </c>
      <c r="F40">
        <v>725.60150146484375</v>
      </c>
      <c r="G40">
        <v>-15535.841796875</v>
      </c>
      <c r="H40">
        <v>-55357.00390625</v>
      </c>
      <c r="I40">
        <v>-87.101112365722656</v>
      </c>
      <c r="J40">
        <v>-29.462247848510739</v>
      </c>
      <c r="K40">
        <v>46.989116668701172</v>
      </c>
      <c r="L40">
        <v>31.938314437866211</v>
      </c>
      <c r="M40">
        <v>-22.69107818603516</v>
      </c>
      <c r="N40">
        <v>104.38149261474609</v>
      </c>
      <c r="O40">
        <v>-18.145172119140621</v>
      </c>
      <c r="P40">
        <v>-15.98385620117188</v>
      </c>
      <c r="Q40">
        <v>23.832931518554691</v>
      </c>
    </row>
    <row r="41" spans="1:17" x14ac:dyDescent="0.3">
      <c r="A41" s="1">
        <v>39</v>
      </c>
      <c r="B41">
        <v>-0.1016319543123245</v>
      </c>
      <c r="C41">
        <v>0.30821511149406428</v>
      </c>
      <c r="D41">
        <v>0.82897508144378662</v>
      </c>
      <c r="E41">
        <v>3.1693190336227417E-2</v>
      </c>
      <c r="F41">
        <v>622.7943115234375</v>
      </c>
      <c r="G41">
        <v>-15535.90234375</v>
      </c>
      <c r="H41">
        <v>-55357.12109375</v>
      </c>
      <c r="I41">
        <v>-87.825431823730469</v>
      </c>
      <c r="J41">
        <v>-30.407722473144531</v>
      </c>
      <c r="K41">
        <v>43.468807220458977</v>
      </c>
      <c r="L41">
        <v>29.11163330078125</v>
      </c>
      <c r="M41">
        <v>-22.474016189575199</v>
      </c>
      <c r="N41">
        <v>115.94431304931641</v>
      </c>
      <c r="O41">
        <v>-19.392759323120121</v>
      </c>
      <c r="P41">
        <v>-17.192424774169918</v>
      </c>
      <c r="Q41">
        <v>22.304103851318359</v>
      </c>
    </row>
    <row r="42" spans="1:17" x14ac:dyDescent="0.3">
      <c r="A42" s="1">
        <v>40</v>
      </c>
      <c r="B42">
        <v>-0.51068758964538574</v>
      </c>
      <c r="C42">
        <v>0.39242953062057501</v>
      </c>
      <c r="D42">
        <v>0.42720252275466919</v>
      </c>
      <c r="E42">
        <v>0</v>
      </c>
      <c r="F42">
        <v>519.1612548828125</v>
      </c>
      <c r="G42">
        <v>-15535.9404296875</v>
      </c>
      <c r="H42">
        <v>-55357.26171875</v>
      </c>
      <c r="I42">
        <v>-88.57330322265625</v>
      </c>
      <c r="J42">
        <v>-33.181259155273438</v>
      </c>
      <c r="K42">
        <v>39.043754577636719</v>
      </c>
      <c r="L42">
        <v>25.729194641113281</v>
      </c>
      <c r="M42">
        <v>-23.563554763793949</v>
      </c>
      <c r="N42">
        <v>126.8376846313477</v>
      </c>
      <c r="O42">
        <v>-20.59889984130859</v>
      </c>
      <c r="P42">
        <v>-18.385238647460941</v>
      </c>
      <c r="Q42">
        <v>20.24922943115234</v>
      </c>
    </row>
    <row r="43" spans="1:17" x14ac:dyDescent="0.3">
      <c r="A43" s="1">
        <v>41</v>
      </c>
      <c r="B43">
        <v>-0.17719222605228421</v>
      </c>
      <c r="C43">
        <v>0.56690686941146851</v>
      </c>
      <c r="D43">
        <v>0.84581279754638672</v>
      </c>
      <c r="E43">
        <v>0</v>
      </c>
      <c r="F43">
        <v>414.60153198242188</v>
      </c>
      <c r="G43">
        <v>-15535.9501953125</v>
      </c>
      <c r="H43">
        <v>-55357.40625</v>
      </c>
      <c r="I43">
        <v>-89.35394287109375</v>
      </c>
      <c r="J43">
        <v>-37.911590576171882</v>
      </c>
      <c r="K43">
        <v>33.763603210449219</v>
      </c>
      <c r="L43">
        <v>21.95791053771973</v>
      </c>
      <c r="M43">
        <v>-26.00712776184082</v>
      </c>
      <c r="N43">
        <v>136.90484619140619</v>
      </c>
      <c r="O43">
        <v>-21.915250778198239</v>
      </c>
      <c r="P43">
        <v>-19.73792839050293</v>
      </c>
      <c r="Q43">
        <v>17.714252471923832</v>
      </c>
    </row>
    <row r="44" spans="1:17" x14ac:dyDescent="0.3">
      <c r="A44" s="1">
        <v>42</v>
      </c>
      <c r="B44">
        <v>-0.218611404299736</v>
      </c>
      <c r="C44">
        <v>-2.9109252616763111E-2</v>
      </c>
      <c r="D44">
        <v>1</v>
      </c>
      <c r="E44">
        <v>0</v>
      </c>
      <c r="F44">
        <v>308.67367553710938</v>
      </c>
      <c r="G44">
        <v>-15535.92578125</v>
      </c>
      <c r="H44">
        <v>-55357.51953125</v>
      </c>
      <c r="I44">
        <v>-90.199653625488281</v>
      </c>
      <c r="J44">
        <v>-44.650260925292969</v>
      </c>
      <c r="K44">
        <v>27.737579345703121</v>
      </c>
      <c r="L44">
        <v>17.839754104614261</v>
      </c>
      <c r="M44">
        <v>-29.846906661987301</v>
      </c>
      <c r="N44">
        <v>146.3690490722656</v>
      </c>
      <c r="O44">
        <v>-23.328975677490231</v>
      </c>
      <c r="P44">
        <v>-21.439130783081051</v>
      </c>
      <c r="Q44">
        <v>15.179568290710449</v>
      </c>
    </row>
    <row r="45" spans="1:17" x14ac:dyDescent="0.3">
      <c r="A45" s="1">
        <v>43</v>
      </c>
      <c r="B45">
        <v>-0.46337395906448359</v>
      </c>
      <c r="C45">
        <v>0.79468667507171631</v>
      </c>
      <c r="D45">
        <v>0.81772905588150024</v>
      </c>
      <c r="E45">
        <v>0</v>
      </c>
      <c r="F45">
        <v>201.60899353027341</v>
      </c>
      <c r="G45">
        <v>-15535.8974609375</v>
      </c>
      <c r="H45">
        <v>-55357.60546875</v>
      </c>
      <c r="I45">
        <v>-91.127899169921875</v>
      </c>
      <c r="J45">
        <v>-53.240180969238281</v>
      </c>
      <c r="K45">
        <v>21.187953948974609</v>
      </c>
      <c r="L45">
        <v>13.53798198699951</v>
      </c>
      <c r="M45">
        <v>-35.073066711425781</v>
      </c>
      <c r="N45">
        <v>155.38761901855469</v>
      </c>
      <c r="O45">
        <v>-24.727968215942379</v>
      </c>
      <c r="P45">
        <v>-22.58098220825195</v>
      </c>
      <c r="Q45">
        <v>11.86585140228271</v>
      </c>
    </row>
    <row r="46" spans="1:17" x14ac:dyDescent="0.3">
      <c r="A46" s="1">
        <v>44</v>
      </c>
      <c r="B46">
        <v>-2.4959803558886051E-3</v>
      </c>
      <c r="C46">
        <v>0.217486172914505</v>
      </c>
      <c r="D46">
        <v>0.93540865182876587</v>
      </c>
      <c r="E46">
        <v>0.27344134449958801</v>
      </c>
      <c r="F46">
        <v>92.984123229980469</v>
      </c>
      <c r="G46">
        <v>-15535.869140625</v>
      </c>
      <c r="H46">
        <v>-55357.65234375</v>
      </c>
      <c r="I46">
        <v>-92.144821166992188</v>
      </c>
      <c r="J46">
        <v>-62.784969329833977</v>
      </c>
      <c r="K46">
        <v>13.891573905944821</v>
      </c>
      <c r="L46">
        <v>8.9925680160522461</v>
      </c>
      <c r="M46">
        <v>-41.315113067626953</v>
      </c>
      <c r="N46">
        <v>163.97344970703119</v>
      </c>
      <c r="O46">
        <v>-26.24179649353027</v>
      </c>
      <c r="P46">
        <v>-22.715764999389648</v>
      </c>
      <c r="Q46">
        <v>8.096099853515625</v>
      </c>
    </row>
    <row r="47" spans="1:17" x14ac:dyDescent="0.3">
      <c r="A47" s="1">
        <v>45</v>
      </c>
      <c r="B47">
        <v>0.27957075834274292</v>
      </c>
      <c r="C47">
        <v>0.58550810813903809</v>
      </c>
      <c r="D47">
        <v>0.99250155687332153</v>
      </c>
      <c r="E47">
        <v>0</v>
      </c>
      <c r="F47">
        <v>0</v>
      </c>
      <c r="G47">
        <v>-15535.7080078125</v>
      </c>
      <c r="H47">
        <v>-55357.73046875</v>
      </c>
      <c r="I47">
        <v>-93.0645751953125</v>
      </c>
      <c r="J47">
        <v>-39.793430328369141</v>
      </c>
      <c r="K47">
        <v>-0.79384827613830566</v>
      </c>
      <c r="L47">
        <v>4.4882564544677734</v>
      </c>
      <c r="M47">
        <v>-53.514656066894531</v>
      </c>
      <c r="N47">
        <v>171.3069763183594</v>
      </c>
      <c r="O47">
        <v>-3.6863834857940669</v>
      </c>
      <c r="P47">
        <v>-172.88459777832031</v>
      </c>
      <c r="Q47">
        <v>10.615146636962891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3209.9130859375</v>
      </c>
      <c r="G2">
        <v>-15535.34765625</v>
      </c>
      <c r="H2">
        <v>-55360.08984375</v>
      </c>
      <c r="I2">
        <v>-1.245974097400904E-2</v>
      </c>
      <c r="J2">
        <v>-0.1026422381401062</v>
      </c>
      <c r="K2">
        <v>-3.2345257699489587E-2</v>
      </c>
      <c r="L2">
        <v>0.25374075770378107</v>
      </c>
      <c r="M2">
        <v>-0.37886756658554083</v>
      </c>
      <c r="N2">
        <v>109.7708053588867</v>
      </c>
      <c r="O2">
        <v>-7.637796550989151E-2</v>
      </c>
      <c r="P2">
        <v>-0.25739490985870361</v>
      </c>
      <c r="Q2">
        <v>1.1754099250538271E-4</v>
      </c>
    </row>
    <row r="3" spans="1:17" x14ac:dyDescent="0.3">
      <c r="A3" s="1">
        <v>1</v>
      </c>
      <c r="B3">
        <v>0.81248188018798828</v>
      </c>
      <c r="C3">
        <v>-0.24762809276580811</v>
      </c>
      <c r="D3">
        <v>-0.40933853387832642</v>
      </c>
      <c r="E3">
        <v>1</v>
      </c>
      <c r="F3">
        <v>3206.7412109375</v>
      </c>
      <c r="G3">
        <v>-15535.3173828125</v>
      </c>
      <c r="H3">
        <v>-55360.11328125</v>
      </c>
      <c r="I3">
        <v>-0.51267606019973755</v>
      </c>
      <c r="J3">
        <v>-2.3661632090806961E-2</v>
      </c>
      <c r="K3">
        <v>-0.52570968866348267</v>
      </c>
      <c r="L3">
        <v>0.2793402373790741</v>
      </c>
      <c r="M3">
        <v>-0.51304244995117188</v>
      </c>
      <c r="N3">
        <v>109.74334716796881</v>
      </c>
      <c r="O3">
        <v>2.9584043025970459</v>
      </c>
      <c r="P3">
        <v>-1.787043571472168</v>
      </c>
      <c r="Q3">
        <v>-0.46758955717086792</v>
      </c>
    </row>
    <row r="4" spans="1:17" x14ac:dyDescent="0.3">
      <c r="A4" s="1">
        <v>2</v>
      </c>
      <c r="B4">
        <v>0.5738866925239563</v>
      </c>
      <c r="C4">
        <v>-0.25802323222160339</v>
      </c>
      <c r="D4">
        <v>2.3103201761841771E-2</v>
      </c>
      <c r="E4">
        <v>0.85952490568161011</v>
      </c>
      <c r="F4">
        <v>3202.012939453125</v>
      </c>
      <c r="G4">
        <v>-15535.0400390625</v>
      </c>
      <c r="H4">
        <v>-55359.96875</v>
      </c>
      <c r="I4">
        <v>-1.5340660810470581</v>
      </c>
      <c r="J4">
        <v>0.1609783470630646</v>
      </c>
      <c r="K4">
        <v>-1.5041054487228389</v>
      </c>
      <c r="L4">
        <v>2.0122349262237549</v>
      </c>
      <c r="M4">
        <v>-1.457518577575684</v>
      </c>
      <c r="N4">
        <v>109.4507217407227</v>
      </c>
      <c r="O4">
        <v>8.4583072662353516</v>
      </c>
      <c r="P4">
        <v>-4.8160004615783691</v>
      </c>
      <c r="Q4">
        <v>-0.61194288730621338</v>
      </c>
    </row>
    <row r="5" spans="1:17" x14ac:dyDescent="0.3">
      <c r="A5" s="1">
        <v>3</v>
      </c>
      <c r="B5">
        <v>0.47129213809967041</v>
      </c>
      <c r="C5">
        <v>0.43713995814323431</v>
      </c>
      <c r="D5">
        <v>-3.4439779818058007E-2</v>
      </c>
      <c r="E5">
        <v>0.35021829605102539</v>
      </c>
      <c r="F5">
        <v>3197.736328125</v>
      </c>
      <c r="G5">
        <v>-15534.37109375</v>
      </c>
      <c r="H5">
        <v>-55359.5859375</v>
      </c>
      <c r="I5">
        <v>-2.3565490245819092</v>
      </c>
      <c r="J5">
        <v>-0.13121764361858371</v>
      </c>
      <c r="K5">
        <v>-1.487293481826782</v>
      </c>
      <c r="L5">
        <v>6.3546991348266602</v>
      </c>
      <c r="M5">
        <v>-4.0978140830993652</v>
      </c>
      <c r="N5">
        <v>108.9749755859375</v>
      </c>
      <c r="O5">
        <v>11.299052238464361</v>
      </c>
      <c r="P5">
        <v>-4.8791122436523438</v>
      </c>
      <c r="Q5">
        <v>-0.2327999472618103</v>
      </c>
    </row>
    <row r="6" spans="1:17" x14ac:dyDescent="0.3">
      <c r="A6" s="1">
        <v>4</v>
      </c>
      <c r="B6">
        <v>0.81998270750045776</v>
      </c>
      <c r="C6">
        <v>0.434629887342453</v>
      </c>
      <c r="D6">
        <v>-1.9686158746480938E-2</v>
      </c>
      <c r="E6">
        <v>0.3239075243473053</v>
      </c>
      <c r="F6">
        <v>3192.056884765625</v>
      </c>
      <c r="G6">
        <v>-15533.5517578125</v>
      </c>
      <c r="H6">
        <v>-55359.22265625</v>
      </c>
      <c r="I6">
        <v>-3.0569930076599121</v>
      </c>
      <c r="J6">
        <v>-0.74803358316421509</v>
      </c>
      <c r="K6">
        <v>-0.69586586952209473</v>
      </c>
      <c r="L6">
        <v>11.71874332427979</v>
      </c>
      <c r="M6">
        <v>-5.803044319152832</v>
      </c>
      <c r="N6">
        <v>108.4370880126953</v>
      </c>
      <c r="O6">
        <v>13.57412910461426</v>
      </c>
      <c r="P6">
        <v>-2.1638116836547852</v>
      </c>
      <c r="Q6">
        <v>7.7683433890342712E-2</v>
      </c>
    </row>
    <row r="7" spans="1:17" x14ac:dyDescent="0.3">
      <c r="A7" s="1">
        <v>5</v>
      </c>
      <c r="B7">
        <v>2.323149889707565E-2</v>
      </c>
      <c r="C7">
        <v>0.55628204345703125</v>
      </c>
      <c r="D7">
        <v>0.35539549589157099</v>
      </c>
      <c r="E7">
        <v>0.40719124674797058</v>
      </c>
      <c r="F7">
        <v>3181.9052734375</v>
      </c>
      <c r="G7">
        <v>-15532.6259765625</v>
      </c>
      <c r="H7">
        <v>-55359.0078125</v>
      </c>
      <c r="I7">
        <v>-4.1651334762573242</v>
      </c>
      <c r="J7">
        <v>-1.4388366937637329</v>
      </c>
      <c r="K7">
        <v>0.79908072948455811</v>
      </c>
      <c r="L7">
        <v>17.25043869018555</v>
      </c>
      <c r="M7">
        <v>-6.6832032203674316</v>
      </c>
      <c r="N7">
        <v>107.8598251342773</v>
      </c>
      <c r="O7">
        <v>14.47229099273682</v>
      </c>
      <c r="P7">
        <v>0.32137197256088262</v>
      </c>
      <c r="Q7">
        <v>0.58925539255142212</v>
      </c>
    </row>
    <row r="8" spans="1:17" x14ac:dyDescent="0.3">
      <c r="A8" s="1">
        <v>6</v>
      </c>
      <c r="B8">
        <v>0.94015324115753174</v>
      </c>
      <c r="C8">
        <v>1.156345754861832E-2</v>
      </c>
      <c r="D8">
        <v>-0.18544504046440119</v>
      </c>
      <c r="E8">
        <v>0</v>
      </c>
      <c r="F8">
        <v>3169.65234375</v>
      </c>
      <c r="G8">
        <v>-15531.865234375</v>
      </c>
      <c r="H8">
        <v>-55359.03125</v>
      </c>
      <c r="I8">
        <v>-5.796745777130127</v>
      </c>
      <c r="J8">
        <v>-1.962189674377441</v>
      </c>
      <c r="K8">
        <v>3.500519752502441</v>
      </c>
      <c r="L8">
        <v>23.346918106079102</v>
      </c>
      <c r="M8">
        <v>-6.2814340591430664</v>
      </c>
      <c r="N8">
        <v>107.4201126098633</v>
      </c>
      <c r="O8">
        <v>14.14241313934326</v>
      </c>
      <c r="P8">
        <v>2.2953121662139888</v>
      </c>
      <c r="Q8">
        <v>0.49784061312675482</v>
      </c>
    </row>
    <row r="9" spans="1:17" x14ac:dyDescent="0.3">
      <c r="A9" s="1">
        <v>7</v>
      </c>
      <c r="B9">
        <v>0.70051693916320801</v>
      </c>
      <c r="C9">
        <v>0.37130948901176453</v>
      </c>
      <c r="D9">
        <v>0.16643817722797391</v>
      </c>
      <c r="E9">
        <v>0.32644131779670721</v>
      </c>
      <c r="F9">
        <v>3154.619140625</v>
      </c>
      <c r="G9">
        <v>-15531.283203125</v>
      </c>
      <c r="H9">
        <v>-55359.15625</v>
      </c>
      <c r="I9">
        <v>-7.6009607315063477</v>
      </c>
      <c r="J9">
        <v>-2.1018059253692631</v>
      </c>
      <c r="K9">
        <v>5.9894165992736816</v>
      </c>
      <c r="L9">
        <v>28.52412033081055</v>
      </c>
      <c r="M9">
        <v>-5.6294302940368652</v>
      </c>
      <c r="N9">
        <v>106.985595703125</v>
      </c>
      <c r="O9">
        <v>15.106306076049799</v>
      </c>
      <c r="P9">
        <v>3.1491713523864751</v>
      </c>
      <c r="Q9">
        <v>0.28528678417205811</v>
      </c>
    </row>
    <row r="10" spans="1:17" x14ac:dyDescent="0.3">
      <c r="A10" s="1">
        <v>8</v>
      </c>
      <c r="B10">
        <v>0.93881756067276001</v>
      </c>
      <c r="C10">
        <v>0.29906591773033142</v>
      </c>
      <c r="D10">
        <v>-0.5938180685043335</v>
      </c>
      <c r="E10">
        <v>0.73774772882461548</v>
      </c>
      <c r="F10">
        <v>3137.36474609375</v>
      </c>
      <c r="G10">
        <v>-15530.8017578125</v>
      </c>
      <c r="H10">
        <v>-55359.35546875</v>
      </c>
      <c r="I10">
        <v>-9.8094377517700195</v>
      </c>
      <c r="J10">
        <v>-2.1924993991851811</v>
      </c>
      <c r="K10">
        <v>9.0370187759399414</v>
      </c>
      <c r="L10">
        <v>34.640819549560547</v>
      </c>
      <c r="M10">
        <v>-4.414860725402832</v>
      </c>
      <c r="N10">
        <v>106.23712158203119</v>
      </c>
      <c r="O10">
        <v>19.935628890991211</v>
      </c>
      <c r="P10">
        <v>5.979555606842041</v>
      </c>
      <c r="Q10">
        <v>-1.2606657743453979</v>
      </c>
    </row>
    <row r="11" spans="1:17" x14ac:dyDescent="0.3">
      <c r="A11" s="1">
        <v>9</v>
      </c>
      <c r="B11">
        <v>1</v>
      </c>
      <c r="C11">
        <v>-7.0415347814559937E-2</v>
      </c>
      <c r="D11">
        <v>-0.28716623783111572</v>
      </c>
      <c r="E11">
        <v>1</v>
      </c>
      <c r="F11">
        <v>3111.946044921875</v>
      </c>
      <c r="G11">
        <v>-15530.50390625</v>
      </c>
      <c r="H11">
        <v>-55360.0234375</v>
      </c>
      <c r="I11">
        <v>-12.660806655883791</v>
      </c>
      <c r="J11">
        <v>-2.0561013221740718</v>
      </c>
      <c r="K11">
        <v>12.32242393493652</v>
      </c>
      <c r="L11">
        <v>45.516639709472663</v>
      </c>
      <c r="M11">
        <v>-2.588112592697144</v>
      </c>
      <c r="N11">
        <v>104.1385192871094</v>
      </c>
      <c r="O11">
        <v>28.389646530151371</v>
      </c>
      <c r="P11">
        <v>6.2991175651550293</v>
      </c>
      <c r="Q11">
        <v>-3.5457553863525391</v>
      </c>
    </row>
    <row r="12" spans="1:17" x14ac:dyDescent="0.3">
      <c r="A12" s="1">
        <v>10</v>
      </c>
      <c r="B12">
        <v>-0.17266437411308291</v>
      </c>
      <c r="C12">
        <v>0.33862993121147161</v>
      </c>
      <c r="D12">
        <v>-0.4160972535610199</v>
      </c>
      <c r="E12">
        <v>0.47143024206161499</v>
      </c>
      <c r="F12">
        <v>3090.89013671875</v>
      </c>
      <c r="G12">
        <v>-15530.9833984375</v>
      </c>
      <c r="H12">
        <v>-55360.7734375</v>
      </c>
      <c r="I12">
        <v>-13.912038803100589</v>
      </c>
      <c r="J12">
        <v>-2.160933256149292</v>
      </c>
      <c r="K12">
        <v>15.661463737487789</v>
      </c>
      <c r="L12">
        <v>56.528701782226563</v>
      </c>
      <c r="M12">
        <v>-2.8053112030029301</v>
      </c>
      <c r="N12">
        <v>100.5560989379883</v>
      </c>
      <c r="O12">
        <v>31.411567687988281</v>
      </c>
      <c r="P12">
        <v>6.0471491813659668</v>
      </c>
      <c r="Q12">
        <v>-5.4469003677368164</v>
      </c>
    </row>
    <row r="13" spans="1:17" x14ac:dyDescent="0.3">
      <c r="A13" s="1">
        <v>11</v>
      </c>
      <c r="B13">
        <v>1</v>
      </c>
      <c r="C13">
        <v>0.28938096761703491</v>
      </c>
      <c r="D13">
        <v>6.8555779755115509E-2</v>
      </c>
      <c r="E13">
        <v>0.82028394937515259</v>
      </c>
      <c r="F13">
        <v>3069.810546875</v>
      </c>
      <c r="G13">
        <v>-15532.30078125</v>
      </c>
      <c r="H13">
        <v>-55361.79296875</v>
      </c>
      <c r="I13">
        <v>-14.82991313934326</v>
      </c>
      <c r="J13">
        <v>-2.9520959854125981</v>
      </c>
      <c r="K13">
        <v>19.1273078918457</v>
      </c>
      <c r="L13">
        <v>68.045356750488281</v>
      </c>
      <c r="M13">
        <v>-6.5880007743835449</v>
      </c>
      <c r="N13">
        <v>92.944183349609375</v>
      </c>
      <c r="O13">
        <v>32.778095245361328</v>
      </c>
      <c r="P13">
        <v>7.1213698387145996</v>
      </c>
      <c r="Q13">
        <v>-7.0023751258850098</v>
      </c>
    </row>
    <row r="14" spans="1:17" x14ac:dyDescent="0.3">
      <c r="A14" s="1">
        <v>12</v>
      </c>
      <c r="B14">
        <v>0.49014297127723688</v>
      </c>
      <c r="C14">
        <v>0.5467066764831543</v>
      </c>
      <c r="D14">
        <v>0.1326443403959274</v>
      </c>
      <c r="E14">
        <v>0.83531838655471802</v>
      </c>
      <c r="F14">
        <v>3049.7626953125</v>
      </c>
      <c r="G14">
        <v>-15534.21484375</v>
      </c>
      <c r="H14">
        <v>-55362.9140625</v>
      </c>
      <c r="I14">
        <v>-15.8244161605835</v>
      </c>
      <c r="J14">
        <v>-4.2917375564575204</v>
      </c>
      <c r="K14">
        <v>20.583442687988281</v>
      </c>
      <c r="L14">
        <v>78.526847839355469</v>
      </c>
      <c r="M14">
        <v>-21.606527328491211</v>
      </c>
      <c r="N14">
        <v>70.062797546386719</v>
      </c>
      <c r="O14">
        <v>36.499332427978523</v>
      </c>
      <c r="P14">
        <v>9.1999349594116211</v>
      </c>
      <c r="Q14">
        <v>-8.4284181594848633</v>
      </c>
    </row>
    <row r="15" spans="1:17" x14ac:dyDescent="0.3">
      <c r="A15" s="1">
        <v>13</v>
      </c>
      <c r="B15">
        <v>0.504963219165802</v>
      </c>
      <c r="C15">
        <v>0.39335554838180542</v>
      </c>
      <c r="D15">
        <v>-0.1283298134803772</v>
      </c>
      <c r="E15">
        <v>1</v>
      </c>
      <c r="F15">
        <v>3028.850341796875</v>
      </c>
      <c r="G15">
        <v>-15536.9716796875</v>
      </c>
      <c r="H15">
        <v>-55364.296875</v>
      </c>
      <c r="I15">
        <v>-17.00419807434082</v>
      </c>
      <c r="J15">
        <v>-7.1800947189331046</v>
      </c>
      <c r="K15">
        <v>20.75643157958984</v>
      </c>
      <c r="L15">
        <v>82.637657165527344</v>
      </c>
      <c r="M15">
        <v>-116.16424560546881</v>
      </c>
      <c r="N15">
        <v>324.177978515625</v>
      </c>
      <c r="O15">
        <v>38.709178924560547</v>
      </c>
      <c r="P15">
        <v>12.00889682769775</v>
      </c>
      <c r="Q15">
        <v>-11.552165031433111</v>
      </c>
    </row>
    <row r="16" spans="1:17" x14ac:dyDescent="0.3">
      <c r="A16" s="1">
        <v>14</v>
      </c>
      <c r="B16">
        <v>1</v>
      </c>
      <c r="C16">
        <v>0.33626207709312439</v>
      </c>
      <c r="D16">
        <v>-4.8962738364934921E-2</v>
      </c>
      <c r="E16">
        <v>1</v>
      </c>
      <c r="F16">
        <v>2996.123046875</v>
      </c>
      <c r="G16">
        <v>-15542.62890625</v>
      </c>
      <c r="H16">
        <v>-55366.4296875</v>
      </c>
      <c r="I16">
        <v>-19.008274078369141</v>
      </c>
      <c r="J16">
        <v>-11.69794845581055</v>
      </c>
      <c r="K16">
        <v>16.410102844238281</v>
      </c>
      <c r="L16">
        <v>68.366035461425781</v>
      </c>
      <c r="M16">
        <v>-144.50019836425781</v>
      </c>
      <c r="N16">
        <v>300.4161376953125</v>
      </c>
      <c r="O16">
        <v>44.70556640625</v>
      </c>
      <c r="P16">
        <v>12.53730583190918</v>
      </c>
      <c r="Q16">
        <v>-15.83410549163818</v>
      </c>
    </row>
    <row r="17" spans="1:17" x14ac:dyDescent="0.3">
      <c r="A17" s="1">
        <v>15</v>
      </c>
      <c r="B17">
        <v>0.15549325942993161</v>
      </c>
      <c r="C17">
        <v>0.63780206441879272</v>
      </c>
      <c r="D17">
        <v>0.39548543095588679</v>
      </c>
      <c r="E17">
        <v>1</v>
      </c>
      <c r="F17">
        <v>2954.8662109375</v>
      </c>
      <c r="G17">
        <v>-15551.2607421875</v>
      </c>
      <c r="H17">
        <v>-55368.81640625</v>
      </c>
      <c r="I17">
        <v>-21.725299835205082</v>
      </c>
      <c r="J17">
        <v>-17.02983283996582</v>
      </c>
      <c r="K17">
        <v>6.9145517349243164</v>
      </c>
      <c r="L17">
        <v>48.80712890625</v>
      </c>
      <c r="M17">
        <v>-147.50657653808591</v>
      </c>
      <c r="N17">
        <v>292.60360717773438</v>
      </c>
      <c r="O17">
        <v>48.530994415283203</v>
      </c>
      <c r="P17">
        <v>12.52634429931641</v>
      </c>
      <c r="Q17">
        <v>-19.464139938354489</v>
      </c>
    </row>
    <row r="18" spans="1:17" x14ac:dyDescent="0.3">
      <c r="A18" s="1">
        <v>16</v>
      </c>
      <c r="B18">
        <v>0.16362610459327701</v>
      </c>
      <c r="C18">
        <v>0.44495561718940729</v>
      </c>
      <c r="D18">
        <v>0.35155496001243591</v>
      </c>
      <c r="E18">
        <v>0.9163663387298584</v>
      </c>
      <c r="F18">
        <v>2910.52978515625</v>
      </c>
      <c r="G18">
        <v>-15560.609375</v>
      </c>
      <c r="H18">
        <v>-55370.87890625</v>
      </c>
      <c r="I18">
        <v>-25.641721725463871</v>
      </c>
      <c r="J18">
        <v>-23.445297241210941</v>
      </c>
      <c r="K18">
        <v>-7.8007869720458984</v>
      </c>
      <c r="L18">
        <v>25.74785232543945</v>
      </c>
      <c r="M18">
        <v>-144.90594482421881</v>
      </c>
      <c r="N18">
        <v>287.66448974609381</v>
      </c>
      <c r="O18">
        <v>45.775100708007813</v>
      </c>
      <c r="P18">
        <v>11.86676502227783</v>
      </c>
      <c r="Q18">
        <v>-23.5074348449707</v>
      </c>
    </row>
    <row r="19" spans="1:17" x14ac:dyDescent="0.3">
      <c r="A19" s="1">
        <v>17</v>
      </c>
      <c r="B19">
        <v>0.42895069718360901</v>
      </c>
      <c r="C19">
        <v>0.69990748167037964</v>
      </c>
      <c r="D19">
        <v>-9.8442532122135162E-2</v>
      </c>
      <c r="E19">
        <v>2.3824349045753479E-2</v>
      </c>
      <c r="F19">
        <v>2853.607666015625</v>
      </c>
      <c r="G19">
        <v>-15571.400390625</v>
      </c>
      <c r="H19">
        <v>-55372.2421875</v>
      </c>
      <c r="I19">
        <v>-31.27154541015625</v>
      </c>
      <c r="J19">
        <v>-26.33437347412109</v>
      </c>
      <c r="K19">
        <v>-27.302703857421879</v>
      </c>
      <c r="L19">
        <v>2.907628059387207</v>
      </c>
      <c r="M19">
        <v>-140.7944641113281</v>
      </c>
      <c r="N19">
        <v>283.93280029296881</v>
      </c>
      <c r="O19">
        <v>44.558212280273438</v>
      </c>
      <c r="P19">
        <v>4.7465028762817383</v>
      </c>
      <c r="Q19">
        <v>-28.4337158203125</v>
      </c>
    </row>
    <row r="20" spans="1:17" x14ac:dyDescent="0.3">
      <c r="A20" s="1">
        <v>18</v>
      </c>
      <c r="B20">
        <v>0.56060755252838135</v>
      </c>
      <c r="C20">
        <v>-0.1827540397644043</v>
      </c>
      <c r="D20">
        <v>-0.5388413667678833</v>
      </c>
      <c r="E20">
        <v>0</v>
      </c>
      <c r="F20">
        <v>2755.573974609375</v>
      </c>
      <c r="G20">
        <v>-15587.767578125</v>
      </c>
      <c r="H20">
        <v>-55373.63671875</v>
      </c>
      <c r="I20">
        <v>-39.829227447509773</v>
      </c>
      <c r="J20">
        <v>-16.5554084777832</v>
      </c>
      <c r="K20">
        <v>-52.165164947509773</v>
      </c>
      <c r="L20">
        <v>-31.490602493286129</v>
      </c>
      <c r="M20">
        <v>-138.29908752441409</v>
      </c>
      <c r="N20">
        <v>277.445068359375</v>
      </c>
      <c r="O20">
        <v>44.773250579833977</v>
      </c>
      <c r="P20">
        <v>-12.077865600585939</v>
      </c>
      <c r="Q20">
        <v>-27.72994422912598</v>
      </c>
    </row>
    <row r="21" spans="1:17" x14ac:dyDescent="0.3">
      <c r="A21" s="1">
        <v>19</v>
      </c>
      <c r="B21">
        <v>0.71339797973632813</v>
      </c>
      <c r="C21">
        <v>0.359112948179245</v>
      </c>
      <c r="D21">
        <v>-0.48382806777954102</v>
      </c>
      <c r="E21">
        <v>0.54553318023681641</v>
      </c>
      <c r="F21">
        <v>2643.406494140625</v>
      </c>
      <c r="G21">
        <v>-15603.7294921875</v>
      </c>
      <c r="H21">
        <v>-55374.92578125</v>
      </c>
      <c r="I21">
        <v>-47.289642333984382</v>
      </c>
      <c r="J21">
        <v>0.63880133628845215</v>
      </c>
      <c r="K21">
        <v>-61.965084075927727</v>
      </c>
      <c r="L21">
        <v>-67.926216125488281</v>
      </c>
      <c r="M21">
        <v>-137.91166687011719</v>
      </c>
      <c r="N21">
        <v>257.54547119140619</v>
      </c>
      <c r="O21">
        <v>46.946273803710938</v>
      </c>
      <c r="P21">
        <v>-19.610994338989261</v>
      </c>
      <c r="Q21">
        <v>-19.554763793945309</v>
      </c>
    </row>
    <row r="22" spans="1:17" x14ac:dyDescent="0.3">
      <c r="A22" s="1">
        <v>20</v>
      </c>
      <c r="B22">
        <v>-9.854743629693985E-2</v>
      </c>
      <c r="C22">
        <v>0.83062589168548584</v>
      </c>
      <c r="D22">
        <v>-0.22260123491287229</v>
      </c>
      <c r="E22">
        <v>0.46671244502067571</v>
      </c>
      <c r="F22">
        <v>2482.166259765625</v>
      </c>
      <c r="G22">
        <v>-15620.9892578125</v>
      </c>
      <c r="H22">
        <v>-55375.16015625</v>
      </c>
      <c r="I22">
        <v>-54.626350402832031</v>
      </c>
      <c r="J22">
        <v>6.9689998626708984</v>
      </c>
      <c r="K22">
        <v>-51.784946441650391</v>
      </c>
      <c r="L22">
        <v>-71.314407348632813</v>
      </c>
      <c r="M22">
        <v>0.21385534107685089</v>
      </c>
      <c r="N22">
        <v>109.30910491943359</v>
      </c>
      <c r="O22">
        <v>45.555694580078118</v>
      </c>
      <c r="P22">
        <v>-17.568195343017582</v>
      </c>
      <c r="Q22">
        <v>-10.110733985900881</v>
      </c>
    </row>
    <row r="23" spans="1:17" x14ac:dyDescent="0.3">
      <c r="A23" s="1">
        <v>21</v>
      </c>
      <c r="B23">
        <v>0.52082544565200806</v>
      </c>
      <c r="C23">
        <v>0.25539854168891912</v>
      </c>
      <c r="D23">
        <v>-1</v>
      </c>
      <c r="E23">
        <v>0.77530938386917114</v>
      </c>
      <c r="F23">
        <v>2363.90478515625</v>
      </c>
      <c r="G23">
        <v>-15629.669921875</v>
      </c>
      <c r="H23">
        <v>-55374.7890625</v>
      </c>
      <c r="I23">
        <v>-58.587802886962891</v>
      </c>
      <c r="J23">
        <v>3.1247186660766602</v>
      </c>
      <c r="K23">
        <v>-35.840217590332031</v>
      </c>
      <c r="L23">
        <v>-47.692237854003913</v>
      </c>
      <c r="M23">
        <v>-0.27081823348999018</v>
      </c>
      <c r="N23">
        <v>102.15756988525391</v>
      </c>
      <c r="O23">
        <v>43.662906646728523</v>
      </c>
      <c r="P23">
        <v>-14.199733734130859</v>
      </c>
      <c r="Q23">
        <v>-6.3293380737304688</v>
      </c>
    </row>
    <row r="24" spans="1:17" x14ac:dyDescent="0.3">
      <c r="A24" s="1">
        <v>22</v>
      </c>
      <c r="B24">
        <v>0.38944357633590698</v>
      </c>
      <c r="C24">
        <v>-7.8974366188049316E-2</v>
      </c>
      <c r="D24">
        <v>-0.80681008100509644</v>
      </c>
      <c r="E24">
        <v>1</v>
      </c>
      <c r="F24">
        <v>2275.819091796875</v>
      </c>
      <c r="G24">
        <v>-15634.759765625</v>
      </c>
      <c r="H24">
        <v>-55374.44921875</v>
      </c>
      <c r="I24">
        <v>-60.639144897460938</v>
      </c>
      <c r="J24">
        <v>-1.7369110584259031</v>
      </c>
      <c r="K24">
        <v>-19.7220344543457</v>
      </c>
      <c r="L24">
        <v>-29.46523284912109</v>
      </c>
      <c r="M24">
        <v>-3.7066137790679932</v>
      </c>
      <c r="N24">
        <v>98.411430358886719</v>
      </c>
      <c r="O24">
        <v>44.257293701171882</v>
      </c>
      <c r="P24">
        <v>-14.40131664276123</v>
      </c>
      <c r="Q24">
        <v>-4.0805912017822266</v>
      </c>
    </row>
    <row r="25" spans="1:17" x14ac:dyDescent="0.3">
      <c r="A25" s="1">
        <v>23</v>
      </c>
      <c r="B25">
        <v>0.79875397682189941</v>
      </c>
      <c r="C25">
        <v>0.63456213474273682</v>
      </c>
      <c r="D25">
        <v>0.15877886116504669</v>
      </c>
      <c r="E25">
        <v>1</v>
      </c>
      <c r="F25">
        <v>2189.3203125</v>
      </c>
      <c r="G25">
        <v>-15638.6494140625</v>
      </c>
      <c r="H25">
        <v>-55374.0703125</v>
      </c>
      <c r="I25">
        <v>-61.657051086425781</v>
      </c>
      <c r="J25">
        <v>-8.8356523513793945</v>
      </c>
      <c r="K25">
        <v>-0.24569129943847659</v>
      </c>
      <c r="L25">
        <v>-9.9901342391967773</v>
      </c>
      <c r="M25">
        <v>-8.8841066360473633</v>
      </c>
      <c r="N25">
        <v>94.631324768066406</v>
      </c>
      <c r="O25">
        <v>47.160678863525391</v>
      </c>
      <c r="P25">
        <v>-10.028666496276861</v>
      </c>
      <c r="Q25">
        <v>0.2417184114456177</v>
      </c>
    </row>
    <row r="26" spans="1:17" x14ac:dyDescent="0.3">
      <c r="A26" s="1">
        <v>24</v>
      </c>
      <c r="B26">
        <v>0.76225733757019043</v>
      </c>
      <c r="C26">
        <v>-5.8658916503190987E-2</v>
      </c>
      <c r="D26">
        <v>-0.32736894488334661</v>
      </c>
      <c r="E26">
        <v>1</v>
      </c>
      <c r="F26">
        <v>2099.532470703125</v>
      </c>
      <c r="G26">
        <v>-15641.625</v>
      </c>
      <c r="H26">
        <v>-55374.1640625</v>
      </c>
      <c r="I26">
        <v>-61.497829437255859</v>
      </c>
      <c r="J26">
        <v>-13.42128944396973</v>
      </c>
      <c r="K26">
        <v>20.73297119140625</v>
      </c>
      <c r="L26">
        <v>11.68523025512695</v>
      </c>
      <c r="M26">
        <v>-12.601498603820801</v>
      </c>
      <c r="N26">
        <v>90.615432739257813</v>
      </c>
      <c r="O26">
        <v>52.562587738037109</v>
      </c>
      <c r="P26">
        <v>-5.333888053894043</v>
      </c>
      <c r="Q26">
        <v>2.1301593780517578</v>
      </c>
    </row>
    <row r="27" spans="1:17" x14ac:dyDescent="0.3">
      <c r="A27" s="1">
        <v>25</v>
      </c>
      <c r="B27">
        <v>1</v>
      </c>
      <c r="C27">
        <v>0.47778582572937012</v>
      </c>
      <c r="D27">
        <v>-0.86826819181442261</v>
      </c>
      <c r="E27">
        <v>0.61515307426452637</v>
      </c>
      <c r="F27">
        <v>2018.003051757812</v>
      </c>
      <c r="G27">
        <v>-15644.0927734375</v>
      </c>
      <c r="H27">
        <v>-55374.8203125</v>
      </c>
      <c r="I27">
        <v>-60.570507049560547</v>
      </c>
      <c r="J27">
        <v>-15.25260639190674</v>
      </c>
      <c r="K27">
        <v>38.795696258544922</v>
      </c>
      <c r="L27">
        <v>32.666763305664063</v>
      </c>
      <c r="M27">
        <v>-16.654489517211911</v>
      </c>
      <c r="N27">
        <v>84.931198120117188</v>
      </c>
      <c r="O27">
        <v>57.032989501953118</v>
      </c>
      <c r="P27">
        <v>-2.1848280429840088</v>
      </c>
      <c r="Q27">
        <v>2.058475017547607</v>
      </c>
    </row>
    <row r="28" spans="1:17" x14ac:dyDescent="0.3">
      <c r="A28" s="1">
        <v>26</v>
      </c>
      <c r="B28">
        <v>0.56148278713226318</v>
      </c>
      <c r="C28">
        <v>0.78587996959686279</v>
      </c>
      <c r="D28">
        <v>-0.83036625385284424</v>
      </c>
      <c r="E28">
        <v>1</v>
      </c>
      <c r="F28">
        <v>1946.204711914062</v>
      </c>
      <c r="G28">
        <v>-15646.5498046875</v>
      </c>
      <c r="H28">
        <v>-55375.8515625</v>
      </c>
      <c r="I28">
        <v>-59.344722747802727</v>
      </c>
      <c r="J28">
        <v>-15.94330310821533</v>
      </c>
      <c r="K28">
        <v>50.623138427734382</v>
      </c>
      <c r="L28">
        <v>53.405288696289063</v>
      </c>
      <c r="M28">
        <v>-23.904670715332031</v>
      </c>
      <c r="N28">
        <v>74.466384887695313</v>
      </c>
      <c r="O28">
        <v>59.176441192626953</v>
      </c>
      <c r="P28">
        <v>4.5453577041625977</v>
      </c>
      <c r="Q28">
        <v>-0.1128429621458054</v>
      </c>
    </row>
    <row r="29" spans="1:17" x14ac:dyDescent="0.3">
      <c r="A29" s="1">
        <v>27</v>
      </c>
      <c r="B29">
        <v>-0.10465579479932791</v>
      </c>
      <c r="C29">
        <v>-2.6892071589827541E-2</v>
      </c>
      <c r="D29">
        <v>-0.47951248288154602</v>
      </c>
      <c r="E29">
        <v>0.49080747365951538</v>
      </c>
      <c r="F29">
        <v>1881.855834960938</v>
      </c>
      <c r="G29">
        <v>-15649.6005859375</v>
      </c>
      <c r="H29">
        <v>-55377.27734375</v>
      </c>
      <c r="I29">
        <v>-58.326610565185547</v>
      </c>
      <c r="J29">
        <v>-16.870988845825199</v>
      </c>
      <c r="K29">
        <v>55.880691528320313</v>
      </c>
      <c r="L29">
        <v>70.471138000488281</v>
      </c>
      <c r="M29">
        <v>-44.874794006347663</v>
      </c>
      <c r="N29">
        <v>42.160858154296882</v>
      </c>
      <c r="O29">
        <v>57.725341796875</v>
      </c>
      <c r="P29">
        <v>7.8354730606079102</v>
      </c>
      <c r="Q29">
        <v>-4.3021173477172852</v>
      </c>
    </row>
    <row r="30" spans="1:17" x14ac:dyDescent="0.3">
      <c r="A30" s="1">
        <v>28</v>
      </c>
      <c r="B30">
        <v>0.50444382429122925</v>
      </c>
      <c r="C30">
        <v>0.42539456486701971</v>
      </c>
      <c r="D30">
        <v>-0.45313882827758789</v>
      </c>
      <c r="E30">
        <v>0.68418806791305542</v>
      </c>
      <c r="F30">
        <v>1816.460083007812</v>
      </c>
      <c r="G30">
        <v>-15653.658203125</v>
      </c>
      <c r="H30">
        <v>-55378.96484375</v>
      </c>
      <c r="I30">
        <v>-57.722255706787109</v>
      </c>
      <c r="J30">
        <v>-19.694681167602539</v>
      </c>
      <c r="K30">
        <v>53.492919921875</v>
      </c>
      <c r="L30">
        <v>74.512001037597656</v>
      </c>
      <c r="M30">
        <v>-112.52223968505859</v>
      </c>
      <c r="N30">
        <v>328.02145385742188</v>
      </c>
      <c r="O30">
        <v>56.219417572021477</v>
      </c>
      <c r="P30">
        <v>6.9686689376831046</v>
      </c>
      <c r="Q30">
        <v>-8.1351070404052734</v>
      </c>
    </row>
    <row r="31" spans="1:17" x14ac:dyDescent="0.3">
      <c r="A31" s="1">
        <v>29</v>
      </c>
      <c r="B31">
        <v>1</v>
      </c>
      <c r="C31">
        <v>-2.030915021896362E-2</v>
      </c>
      <c r="D31">
        <v>2.829547040164471E-2</v>
      </c>
      <c r="E31">
        <v>0.83960402011871338</v>
      </c>
      <c r="F31">
        <v>1746.114501953125</v>
      </c>
      <c r="G31">
        <v>-15658.65625</v>
      </c>
      <c r="H31">
        <v>-55380.6953125</v>
      </c>
      <c r="I31">
        <v>-57.944847106933587</v>
      </c>
      <c r="J31">
        <v>-24.113592147827148</v>
      </c>
      <c r="K31">
        <v>42.813880920410163</v>
      </c>
      <c r="L31">
        <v>59.609474182128913</v>
      </c>
      <c r="M31">
        <v>-142.43656921386719</v>
      </c>
      <c r="N31">
        <v>300.985107421875</v>
      </c>
      <c r="O31">
        <v>58.909866333007813</v>
      </c>
      <c r="P31">
        <v>4.8091044425964364</v>
      </c>
      <c r="Q31">
        <v>-11.11495780944824</v>
      </c>
    </row>
    <row r="32" spans="1:17" x14ac:dyDescent="0.3">
      <c r="A32" s="1">
        <v>30</v>
      </c>
      <c r="B32">
        <v>0.13151335716247561</v>
      </c>
      <c r="C32">
        <v>6.1191368848085403E-2</v>
      </c>
      <c r="D32">
        <v>0.2323068976402283</v>
      </c>
      <c r="E32">
        <v>0.69223141670227051</v>
      </c>
      <c r="F32">
        <v>1675.567993164062</v>
      </c>
      <c r="G32">
        <v>-15664.517578125</v>
      </c>
      <c r="H32">
        <v>-55382.3046875</v>
      </c>
      <c r="I32">
        <v>-58.916481018066413</v>
      </c>
      <c r="J32">
        <v>-28.307281494140621</v>
      </c>
      <c r="K32">
        <v>22.46115875244141</v>
      </c>
      <c r="L32">
        <v>39.588935852050781</v>
      </c>
      <c r="M32">
        <v>-150.9974365234375</v>
      </c>
      <c r="N32">
        <v>289.23818969726563</v>
      </c>
      <c r="O32">
        <v>60.646392822265618</v>
      </c>
      <c r="P32">
        <v>0.1223893016576767</v>
      </c>
      <c r="Q32">
        <v>-12.255093574523929</v>
      </c>
    </row>
    <row r="33" spans="1:17" x14ac:dyDescent="0.3">
      <c r="A33" s="1">
        <v>31</v>
      </c>
      <c r="B33">
        <v>0.40210235118865972</v>
      </c>
      <c r="C33">
        <v>0.16505686938762659</v>
      </c>
      <c r="D33">
        <v>-0.20345973968505859</v>
      </c>
      <c r="E33">
        <v>0.9998009204864502</v>
      </c>
      <c r="F33">
        <v>1590.29150390625</v>
      </c>
      <c r="G33">
        <v>-15672.4755859375</v>
      </c>
      <c r="H33">
        <v>-55383.9140625</v>
      </c>
      <c r="I33">
        <v>-61.173465728759773</v>
      </c>
      <c r="J33">
        <v>-29.885860443115231</v>
      </c>
      <c r="K33">
        <v>-6.9064207077026367</v>
      </c>
      <c r="L33">
        <v>14.318691253662109</v>
      </c>
      <c r="M33">
        <v>-154.85859680175781</v>
      </c>
      <c r="N33">
        <v>282.00042724609381</v>
      </c>
      <c r="O33">
        <v>59.741870880126953</v>
      </c>
      <c r="P33">
        <v>-3.4657249450683589</v>
      </c>
      <c r="Q33">
        <v>-12.035739898681641</v>
      </c>
    </row>
    <row r="34" spans="1:17" x14ac:dyDescent="0.3">
      <c r="A34" s="1">
        <v>32</v>
      </c>
      <c r="B34">
        <v>0.25386658310890198</v>
      </c>
      <c r="C34">
        <v>0.43080651760101318</v>
      </c>
      <c r="D34">
        <v>4.7230860218405724E-3</v>
      </c>
      <c r="E34">
        <v>0.25982549786567688</v>
      </c>
      <c r="F34">
        <v>1486.59228515625</v>
      </c>
      <c r="G34">
        <v>-15681.341796875</v>
      </c>
      <c r="H34">
        <v>-55384.82421875</v>
      </c>
      <c r="I34">
        <v>-64.981231689453125</v>
      </c>
      <c r="J34">
        <v>-27.044528961181641</v>
      </c>
      <c r="K34">
        <v>-40.523242950439453</v>
      </c>
      <c r="L34">
        <v>-10.736501693725589</v>
      </c>
      <c r="M34">
        <v>-156.656494140625</v>
      </c>
      <c r="N34">
        <v>275.72000122070313</v>
      </c>
      <c r="O34">
        <v>60.380760192871087</v>
      </c>
      <c r="P34">
        <v>-6.7570629119873047</v>
      </c>
      <c r="Q34">
        <v>-10.822293281555179</v>
      </c>
    </row>
    <row r="35" spans="1:17" x14ac:dyDescent="0.3">
      <c r="A35" s="1">
        <v>33</v>
      </c>
      <c r="B35">
        <v>1</v>
      </c>
      <c r="C35">
        <v>-0.1136067137122154</v>
      </c>
      <c r="D35">
        <v>0.77007710933685303</v>
      </c>
      <c r="E35">
        <v>0</v>
      </c>
      <c r="F35">
        <v>1355.5712890625</v>
      </c>
      <c r="G35">
        <v>-15691.5810546875</v>
      </c>
      <c r="H35">
        <v>-55385.3359375</v>
      </c>
      <c r="I35">
        <v>-70.868675231933594</v>
      </c>
      <c r="J35">
        <v>-18.818365097045898</v>
      </c>
      <c r="K35">
        <v>-72.167633056640625</v>
      </c>
      <c r="L35">
        <v>-41.421524047851563</v>
      </c>
      <c r="M35">
        <v>-156.45213317871091</v>
      </c>
      <c r="N35">
        <v>266.23345947265619</v>
      </c>
      <c r="O35">
        <v>60.911697387695313</v>
      </c>
      <c r="P35">
        <v>-12.87808036804199</v>
      </c>
      <c r="Q35">
        <v>-5.0101089477539063</v>
      </c>
    </row>
    <row r="36" spans="1:17" x14ac:dyDescent="0.3">
      <c r="A36" s="1">
        <v>34</v>
      </c>
      <c r="B36">
        <v>0.23944149911403659</v>
      </c>
      <c r="C36">
        <v>0.72701466083526611</v>
      </c>
      <c r="D36">
        <v>-0.36585113406181341</v>
      </c>
      <c r="E36">
        <v>0.91418009996414185</v>
      </c>
      <c r="F36">
        <v>1228.5244140625</v>
      </c>
      <c r="G36">
        <v>-15700.865234375</v>
      </c>
      <c r="H36">
        <v>-55385.5234375</v>
      </c>
      <c r="I36">
        <v>-75.430458068847656</v>
      </c>
      <c r="J36">
        <v>-14.836532592773439</v>
      </c>
      <c r="K36">
        <v>-83.276840209960938</v>
      </c>
      <c r="L36">
        <v>-67.36309814453125</v>
      </c>
      <c r="M36">
        <v>-143.5910339355469</v>
      </c>
      <c r="N36">
        <v>238.7649230957031</v>
      </c>
      <c r="O36">
        <v>59.001670837402337</v>
      </c>
      <c r="P36">
        <v>-9.1858692169189453</v>
      </c>
      <c r="Q36">
        <v>0.88162249326705933</v>
      </c>
    </row>
    <row r="37" spans="1:17" x14ac:dyDescent="0.3">
      <c r="A37" s="1">
        <v>35</v>
      </c>
      <c r="B37">
        <v>0.93938875198364258</v>
      </c>
      <c r="C37">
        <v>-0.2412583976984024</v>
      </c>
      <c r="D37">
        <v>-0.34058740735054022</v>
      </c>
      <c r="E37">
        <v>0.33541038632392878</v>
      </c>
      <c r="F37">
        <v>1103.7314453125</v>
      </c>
      <c r="G37">
        <v>-15708.166015625</v>
      </c>
      <c r="H37">
        <v>-55385.62890625</v>
      </c>
      <c r="I37">
        <v>-78.792106628417969</v>
      </c>
      <c r="J37">
        <v>-17.078615188598629</v>
      </c>
      <c r="K37">
        <v>-79.232437133789063</v>
      </c>
      <c r="L37">
        <v>-75.72149658203125</v>
      </c>
      <c r="M37">
        <v>-57.026638031005859</v>
      </c>
      <c r="N37">
        <v>141.65130615234381</v>
      </c>
      <c r="O37">
        <v>57.432872772216797</v>
      </c>
      <c r="P37">
        <v>-4.0786418914794922</v>
      </c>
      <c r="Q37">
        <v>2.1212902069091801</v>
      </c>
    </row>
    <row r="38" spans="1:17" x14ac:dyDescent="0.3">
      <c r="A38" s="1">
        <v>36</v>
      </c>
      <c r="B38">
        <v>0.91302675008773804</v>
      </c>
      <c r="C38">
        <v>-0.21606653928756711</v>
      </c>
      <c r="D38">
        <v>-5.899660661816597E-2</v>
      </c>
      <c r="E38">
        <v>0.55989575386047363</v>
      </c>
      <c r="F38">
        <v>972.509033203125</v>
      </c>
      <c r="G38">
        <v>-15713.609375</v>
      </c>
      <c r="H38">
        <v>-55385.578125</v>
      </c>
      <c r="I38">
        <v>-81.533439636230469</v>
      </c>
      <c r="J38">
        <v>-20.056770324707031</v>
      </c>
      <c r="K38">
        <v>-57.386325836181641</v>
      </c>
      <c r="L38">
        <v>-52.673625946044922</v>
      </c>
      <c r="M38">
        <v>-23.485702514648441</v>
      </c>
      <c r="N38">
        <v>111.95175933837891</v>
      </c>
      <c r="O38">
        <v>60.38140869140625</v>
      </c>
      <c r="P38">
        <v>-5.6239004135131836</v>
      </c>
      <c r="Q38">
        <v>3.7992959022521968</v>
      </c>
    </row>
    <row r="39" spans="1:17" x14ac:dyDescent="0.3">
      <c r="A39" s="1">
        <v>37</v>
      </c>
      <c r="B39">
        <v>0.45816728472709661</v>
      </c>
      <c r="C39">
        <v>1</v>
      </c>
      <c r="D39">
        <v>-0.44217485189437872</v>
      </c>
      <c r="E39">
        <v>0.59331893920898438</v>
      </c>
      <c r="F39">
        <v>843.1126708984375</v>
      </c>
      <c r="G39">
        <v>-15717.2197265625</v>
      </c>
      <c r="H39">
        <v>-55385.2890625</v>
      </c>
      <c r="I39">
        <v>-83.157638549804688</v>
      </c>
      <c r="J39">
        <v>-24.35777473449707</v>
      </c>
      <c r="K39">
        <v>-28.869413375854489</v>
      </c>
      <c r="L39">
        <v>-27.2169189453125</v>
      </c>
      <c r="M39">
        <v>-19.313619613647461</v>
      </c>
      <c r="N39">
        <v>103.642463684082</v>
      </c>
      <c r="O39">
        <v>61.557540893554688</v>
      </c>
      <c r="P39">
        <v>-9.1456472873687744E-2</v>
      </c>
      <c r="Q39">
        <v>4.1949582099914551</v>
      </c>
    </row>
    <row r="40" spans="1:17" x14ac:dyDescent="0.3">
      <c r="A40" s="1">
        <v>38</v>
      </c>
      <c r="B40">
        <v>0.85939931869506836</v>
      </c>
      <c r="C40">
        <v>1</v>
      </c>
      <c r="D40">
        <v>-0.34894800186157232</v>
      </c>
      <c r="E40">
        <v>0.75471246242523193</v>
      </c>
      <c r="F40">
        <v>735.26861572265625</v>
      </c>
      <c r="G40">
        <v>-15719.3779296875</v>
      </c>
      <c r="H40">
        <v>-55385.3359375</v>
      </c>
      <c r="I40">
        <v>-83.89532470703125</v>
      </c>
      <c r="J40">
        <v>-24.127193450927731</v>
      </c>
      <c r="K40">
        <v>8.7013778686523438</v>
      </c>
      <c r="L40">
        <v>-2.567019939422607</v>
      </c>
      <c r="M40">
        <v>-16.49069976806641</v>
      </c>
      <c r="N40">
        <v>96.195175170898438</v>
      </c>
      <c r="O40">
        <v>63.712554931640618</v>
      </c>
      <c r="P40">
        <v>12.35702514648438</v>
      </c>
      <c r="Q40">
        <v>-1.3154846429824829</v>
      </c>
    </row>
    <row r="41" spans="1:17" x14ac:dyDescent="0.3">
      <c r="A41" s="1">
        <v>39</v>
      </c>
      <c r="B41">
        <v>1</v>
      </c>
      <c r="C41">
        <v>0.49784576892852778</v>
      </c>
      <c r="D41">
        <v>-0.19999271631240839</v>
      </c>
      <c r="E41">
        <v>1</v>
      </c>
      <c r="F41">
        <v>605.49676513671875</v>
      </c>
      <c r="G41">
        <v>-15721.2275390625</v>
      </c>
      <c r="H41">
        <v>-55386.265625</v>
      </c>
      <c r="I41">
        <v>-83.986518859863281</v>
      </c>
      <c r="J41">
        <v>-17.973318099975589</v>
      </c>
      <c r="K41">
        <v>43.633800506591797</v>
      </c>
      <c r="L41">
        <v>25.930665969848629</v>
      </c>
      <c r="M41">
        <v>-12.23521137237549</v>
      </c>
      <c r="N41">
        <v>87.387054443359375</v>
      </c>
      <c r="O41">
        <v>69.128974914550781</v>
      </c>
      <c r="P41">
        <v>18.498395919799801</v>
      </c>
      <c r="Q41">
        <v>-10.399764060974119</v>
      </c>
    </row>
    <row r="42" spans="1:17" x14ac:dyDescent="0.3">
      <c r="A42" s="1">
        <v>40</v>
      </c>
      <c r="B42">
        <v>0.70773744583129883</v>
      </c>
      <c r="C42">
        <v>0.38343364000320429</v>
      </c>
      <c r="D42">
        <v>-0.62109082937240601</v>
      </c>
      <c r="E42">
        <v>0.55725115537643433</v>
      </c>
      <c r="F42">
        <v>496.02047729492188</v>
      </c>
      <c r="G42">
        <v>-15722.953125</v>
      </c>
      <c r="H42">
        <v>-55388.0390625</v>
      </c>
      <c r="I42">
        <v>-82.845283508300781</v>
      </c>
      <c r="J42">
        <v>-18.709291458129879</v>
      </c>
      <c r="K42">
        <v>71.824287414550781</v>
      </c>
      <c r="L42">
        <v>59.929893493652337</v>
      </c>
      <c r="M42">
        <v>-21.290203094482418</v>
      </c>
      <c r="N42">
        <v>56.666000366210938</v>
      </c>
      <c r="O42">
        <v>72.069511413574219</v>
      </c>
      <c r="P42">
        <v>12.346443176269529</v>
      </c>
      <c r="Q42">
        <v>-23.288419723510739</v>
      </c>
    </row>
    <row r="43" spans="1:17" x14ac:dyDescent="0.3">
      <c r="A43" s="1">
        <v>41</v>
      </c>
      <c r="B43">
        <v>0.89500433206558228</v>
      </c>
      <c r="C43">
        <v>0.65007412433624268</v>
      </c>
      <c r="D43">
        <v>-0.57293796539306641</v>
      </c>
      <c r="E43">
        <v>0.88298612833023071</v>
      </c>
      <c r="F43">
        <v>360.252685546875</v>
      </c>
      <c r="G43">
        <v>-15726.1650390625</v>
      </c>
      <c r="H43">
        <v>-55390.078125</v>
      </c>
      <c r="I43">
        <v>-81.0400390625</v>
      </c>
      <c r="J43">
        <v>-30.627201080322269</v>
      </c>
      <c r="K43">
        <v>70.413414001464844</v>
      </c>
      <c r="L43">
        <v>72.373428344726563</v>
      </c>
      <c r="M43">
        <v>-93.645843505859375</v>
      </c>
      <c r="N43">
        <v>330.18698120117188</v>
      </c>
      <c r="O43">
        <v>74.092292785644531</v>
      </c>
      <c r="P43">
        <v>2.9250037670135498</v>
      </c>
      <c r="Q43">
        <v>-28.747526168823239</v>
      </c>
    </row>
    <row r="44" spans="1:17" x14ac:dyDescent="0.3">
      <c r="A44" s="1">
        <v>42</v>
      </c>
      <c r="B44">
        <v>-8.3141200244426727E-2</v>
      </c>
      <c r="C44">
        <v>0.49704644083976751</v>
      </c>
      <c r="D44">
        <v>-0.16709055006504059</v>
      </c>
      <c r="E44">
        <v>1</v>
      </c>
      <c r="F44">
        <v>254.78453063964841</v>
      </c>
      <c r="G44">
        <v>-15730.505859375</v>
      </c>
      <c r="H44">
        <v>-55391.7890625</v>
      </c>
      <c r="I44">
        <v>-79.627037048339844</v>
      </c>
      <c r="J44">
        <v>-45.256156921386719</v>
      </c>
      <c r="K44">
        <v>37.902477264404297</v>
      </c>
      <c r="L44">
        <v>47.044147491455078</v>
      </c>
      <c r="M44">
        <v>-135.85945129394531</v>
      </c>
      <c r="N44">
        <v>290.985595703125</v>
      </c>
      <c r="O44">
        <v>71.164848327636719</v>
      </c>
      <c r="P44">
        <v>-8.3486900329589844</v>
      </c>
      <c r="Q44">
        <v>-29.16669845581055</v>
      </c>
    </row>
    <row r="45" spans="1:17" x14ac:dyDescent="0.3">
      <c r="A45" s="1">
        <v>43</v>
      </c>
      <c r="B45">
        <v>1</v>
      </c>
      <c r="C45">
        <v>0.46695512533187872</v>
      </c>
      <c r="D45">
        <v>8.1956401467323303E-2</v>
      </c>
      <c r="E45">
        <v>0.50017654895782471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-15745.0654296875</v>
      </c>
      <c r="H46">
        <v>-55393.359375</v>
      </c>
      <c r="I46">
        <v>-81.799972534179688</v>
      </c>
      <c r="J46">
        <v>-27.035600662231449</v>
      </c>
      <c r="K46">
        <v>-51.806510925292969</v>
      </c>
      <c r="L46">
        <v>-33.244342803955078</v>
      </c>
      <c r="M46">
        <v>-133.72544860839841</v>
      </c>
      <c r="N46">
        <v>254.11676025390619</v>
      </c>
      <c r="O46">
        <v>101.6399612426758</v>
      </c>
      <c r="P46">
        <v>30.29445838928223</v>
      </c>
      <c r="Q46">
        <v>-75.0164794921875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47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3209.818603515625</v>
      </c>
      <c r="G2">
        <v>-15535.3720703125</v>
      </c>
      <c r="H2">
        <v>-55360.0546875</v>
      </c>
      <c r="I2">
        <v>5.1123615354299552E-2</v>
      </c>
      <c r="J2">
        <v>-9.5462910830974579E-2</v>
      </c>
      <c r="K2">
        <v>-2.9347941279411319E-2</v>
      </c>
      <c r="L2">
        <v>0.28457996249198908</v>
      </c>
      <c r="M2">
        <v>-0.2685285210609436</v>
      </c>
      <c r="N2">
        <v>109.77077484130859</v>
      </c>
      <c r="O2">
        <v>-6.925123929977417E-2</v>
      </c>
      <c r="P2">
        <v>-0.2333751767873764</v>
      </c>
      <c r="Q2">
        <v>-4.2866122385021299E-5</v>
      </c>
    </row>
    <row r="3" spans="1:17" x14ac:dyDescent="0.3">
      <c r="A3" s="1">
        <v>1</v>
      </c>
      <c r="B3">
        <v>-0.94575613737106323</v>
      </c>
      <c r="C3">
        <v>0.43667715787887568</v>
      </c>
      <c r="D3">
        <v>-0.30011692643165588</v>
      </c>
      <c r="E3">
        <v>0</v>
      </c>
      <c r="F3">
        <v>3207.267333984375</v>
      </c>
      <c r="G3">
        <v>-15535.349609375</v>
      </c>
      <c r="H3">
        <v>-55360.07421875</v>
      </c>
      <c r="I3">
        <v>-0.40222319960594177</v>
      </c>
      <c r="J3">
        <v>-9.3294829130172729E-2</v>
      </c>
      <c r="K3">
        <v>-3.293914720416069E-2</v>
      </c>
      <c r="L3">
        <v>0.25953665375709528</v>
      </c>
      <c r="M3">
        <v>-0.34054198861122131</v>
      </c>
      <c r="N3">
        <v>109.758186340332</v>
      </c>
      <c r="O3">
        <v>-0.23170751333236689</v>
      </c>
      <c r="P3">
        <v>-7.5248479843139648E-2</v>
      </c>
      <c r="Q3">
        <v>-0.26647472381591802</v>
      </c>
    </row>
    <row r="4" spans="1:17" x14ac:dyDescent="0.3">
      <c r="A4" s="1">
        <v>2</v>
      </c>
      <c r="B4">
        <v>-1</v>
      </c>
      <c r="C4">
        <v>0.8209831714630127</v>
      </c>
      <c r="D4">
        <v>1</v>
      </c>
      <c r="E4">
        <v>0</v>
      </c>
      <c r="F4">
        <v>3200.795654296875</v>
      </c>
      <c r="G4">
        <v>-15535.3232421875</v>
      </c>
      <c r="H4">
        <v>-55360.0859375</v>
      </c>
      <c r="I4">
        <v>-1.6398675441741939</v>
      </c>
      <c r="J4">
        <v>-8.5369125008583069E-2</v>
      </c>
      <c r="K4">
        <v>-5.7370416820049293E-2</v>
      </c>
      <c r="L4">
        <v>0.13612096011638641</v>
      </c>
      <c r="M4">
        <v>-0.32744601368904108</v>
      </c>
      <c r="N4">
        <v>109.6498947143555</v>
      </c>
      <c r="O4">
        <v>-0.65638250112533569</v>
      </c>
      <c r="P4">
        <v>0.4447459876537323</v>
      </c>
      <c r="Q4">
        <v>0.41825467348098749</v>
      </c>
    </row>
    <row r="5" spans="1:17" x14ac:dyDescent="0.3">
      <c r="A5" s="1">
        <v>3</v>
      </c>
      <c r="B5">
        <v>-0.30183899402618408</v>
      </c>
      <c r="C5">
        <v>0.68822836875915527</v>
      </c>
      <c r="D5">
        <v>1</v>
      </c>
      <c r="E5">
        <v>0</v>
      </c>
      <c r="F5">
        <v>3190.3720703125</v>
      </c>
      <c r="G5">
        <v>-15535.294921875</v>
      </c>
      <c r="H5">
        <v>-55360.0859375</v>
      </c>
      <c r="I5">
        <v>-3.6237227916717529</v>
      </c>
      <c r="J5">
        <v>-3.326280415058136E-2</v>
      </c>
      <c r="K5">
        <v>-0.12757301330566409</v>
      </c>
      <c r="L5">
        <v>-0.1298265606164932</v>
      </c>
      <c r="M5">
        <v>-0.11094851046800611</v>
      </c>
      <c r="N5">
        <v>110.02960205078119</v>
      </c>
      <c r="O5">
        <v>-0.96450603008270264</v>
      </c>
      <c r="P5">
        <v>1.059768915176392</v>
      </c>
      <c r="Q5">
        <v>2.267896413803101</v>
      </c>
    </row>
    <row r="6" spans="1:17" x14ac:dyDescent="0.3">
      <c r="A6" s="1">
        <v>4</v>
      </c>
      <c r="B6">
        <v>-0.68247443437576294</v>
      </c>
      <c r="C6">
        <v>1</v>
      </c>
      <c r="D6">
        <v>1</v>
      </c>
      <c r="E6">
        <v>0</v>
      </c>
      <c r="F6">
        <v>3175.06591796875</v>
      </c>
      <c r="G6">
        <v>-15535.2587890625</v>
      </c>
      <c r="H6">
        <v>-55360.07421875</v>
      </c>
      <c r="I6">
        <v>-6.5543332099914551</v>
      </c>
      <c r="J6">
        <v>0.12016415596008299</v>
      </c>
      <c r="K6">
        <v>-0.27108055353164667</v>
      </c>
      <c r="L6">
        <v>-0.53661400079727173</v>
      </c>
      <c r="M6">
        <v>0.37486276030540472</v>
      </c>
      <c r="N6">
        <v>111.1969909667969</v>
      </c>
      <c r="O6">
        <v>-1.200219511985779</v>
      </c>
      <c r="P6">
        <v>1.783899188041687</v>
      </c>
      <c r="Q6">
        <v>4.2791862487792969</v>
      </c>
    </row>
    <row r="7" spans="1:17" x14ac:dyDescent="0.3">
      <c r="A7" s="1">
        <v>5</v>
      </c>
      <c r="B7">
        <v>-0.2571723461151123</v>
      </c>
      <c r="C7">
        <v>0.80243003368377686</v>
      </c>
      <c r="D7">
        <v>0.54652094841003418</v>
      </c>
      <c r="E7">
        <v>0</v>
      </c>
      <c r="F7">
        <v>3155.826904296875</v>
      </c>
      <c r="G7">
        <v>-15535.224609375</v>
      </c>
      <c r="H7">
        <v>-55360.0546875</v>
      </c>
      <c r="I7">
        <v>-9.3279018402099609</v>
      </c>
      <c r="J7">
        <v>0.38734731078147888</v>
      </c>
      <c r="K7">
        <v>-0.4823412299156189</v>
      </c>
      <c r="L7">
        <v>-0.99299705028533936</v>
      </c>
      <c r="M7">
        <v>1.0378042459487919</v>
      </c>
      <c r="N7">
        <v>112.8992080688477</v>
      </c>
      <c r="O7">
        <v>-1.439808249473572</v>
      </c>
      <c r="P7">
        <v>2.487525463104248</v>
      </c>
      <c r="Q7">
        <v>5.7228622436523438</v>
      </c>
    </row>
    <row r="8" spans="1:17" x14ac:dyDescent="0.3">
      <c r="A8" s="1">
        <v>6</v>
      </c>
      <c r="B8">
        <v>-0.83074897527694702</v>
      </c>
      <c r="C8">
        <v>-3.4706927835941308E-2</v>
      </c>
      <c r="D8">
        <v>0.53988552093505859</v>
      </c>
      <c r="E8">
        <v>0</v>
      </c>
      <c r="F8">
        <v>3131.921630859375</v>
      </c>
      <c r="G8">
        <v>-15535.1845703125</v>
      </c>
      <c r="H8">
        <v>-55360.0234375</v>
      </c>
      <c r="I8">
        <v>-12.59984016418457</v>
      </c>
      <c r="J8">
        <v>0.8340415358543396</v>
      </c>
      <c r="K8">
        <v>-0.81140106916427612</v>
      </c>
      <c r="L8">
        <v>-1.59012758731842</v>
      </c>
      <c r="M8">
        <v>1.951526403427124</v>
      </c>
      <c r="N8">
        <v>115.1267929077148</v>
      </c>
      <c r="O8">
        <v>-1.6953978538513179</v>
      </c>
      <c r="P8">
        <v>2.7891862392425542</v>
      </c>
      <c r="Q8">
        <v>6.7907161712646484</v>
      </c>
    </row>
    <row r="9" spans="1:17" x14ac:dyDescent="0.3">
      <c r="A9" s="1">
        <v>7</v>
      </c>
      <c r="B9">
        <v>-1</v>
      </c>
      <c r="C9">
        <v>1</v>
      </c>
      <c r="D9">
        <v>1</v>
      </c>
      <c r="E9">
        <v>0</v>
      </c>
      <c r="F9">
        <v>3105.538330078125</v>
      </c>
      <c r="G9">
        <v>-15535.14453125</v>
      </c>
      <c r="H9">
        <v>-55359.98046875</v>
      </c>
      <c r="I9">
        <v>-15.84921932220459</v>
      </c>
      <c r="J9">
        <v>1.364112973213196</v>
      </c>
      <c r="K9">
        <v>-1.273601174354553</v>
      </c>
      <c r="L9">
        <v>-2.31595778465271</v>
      </c>
      <c r="M9">
        <v>2.8410308361053471</v>
      </c>
      <c r="N9">
        <v>117.6202774047852</v>
      </c>
      <c r="O9">
        <v>-2.1205837726593022</v>
      </c>
      <c r="P9">
        <v>3.0696594715118408</v>
      </c>
      <c r="Q9">
        <v>8.2616157531738281</v>
      </c>
    </row>
    <row r="10" spans="1:17" x14ac:dyDescent="0.3">
      <c r="A10" s="1">
        <v>8</v>
      </c>
      <c r="B10">
        <v>-0.75935351848602295</v>
      </c>
      <c r="C10">
        <v>1</v>
      </c>
      <c r="D10">
        <v>0.56163626909255981</v>
      </c>
      <c r="E10">
        <v>0</v>
      </c>
      <c r="F10">
        <v>3075.0302734375</v>
      </c>
      <c r="G10">
        <v>-15535.1015625</v>
      </c>
      <c r="H10">
        <v>-55359.92578125</v>
      </c>
      <c r="I10">
        <v>-19.122556686401371</v>
      </c>
      <c r="J10">
        <v>2.0451679229736328</v>
      </c>
      <c r="K10">
        <v>-1.943011999130249</v>
      </c>
      <c r="L10">
        <v>-3.2950623035430908</v>
      </c>
      <c r="M10">
        <v>3.8431107997894292</v>
      </c>
      <c r="N10">
        <v>120.68067932128911</v>
      </c>
      <c r="O10">
        <v>-2.5544488430023189</v>
      </c>
      <c r="P10">
        <v>3.7448775768280029</v>
      </c>
      <c r="Q10">
        <v>9.736424446105957</v>
      </c>
    </row>
    <row r="11" spans="1:17" x14ac:dyDescent="0.3">
      <c r="A11" s="1">
        <v>9</v>
      </c>
      <c r="B11">
        <v>-0.59322011470794678</v>
      </c>
      <c r="C11">
        <v>0.62859922647476196</v>
      </c>
      <c r="D11">
        <v>0.51277917623519897</v>
      </c>
      <c r="E11">
        <v>0</v>
      </c>
      <c r="F11">
        <v>3040.87158203125</v>
      </c>
      <c r="G11">
        <v>-15535.0556640625</v>
      </c>
      <c r="H11">
        <v>-55359.86328125</v>
      </c>
      <c r="I11">
        <v>-22.443964004516602</v>
      </c>
      <c r="J11">
        <v>2.9128975868225102</v>
      </c>
      <c r="K11">
        <v>-2.8548622131347661</v>
      </c>
      <c r="L11">
        <v>-4.4612259864807129</v>
      </c>
      <c r="M11">
        <v>4.9662890434265137</v>
      </c>
      <c r="N11">
        <v>124.1508407592773</v>
      </c>
      <c r="O11">
        <v>-2.9128811359405522</v>
      </c>
      <c r="P11">
        <v>4.2284960746765137</v>
      </c>
      <c r="Q11">
        <v>10.78757381439209</v>
      </c>
    </row>
    <row r="12" spans="1:17" x14ac:dyDescent="0.3">
      <c r="A12" s="1">
        <v>10</v>
      </c>
      <c r="B12">
        <v>-0.63510549068450928</v>
      </c>
      <c r="C12">
        <v>1</v>
      </c>
      <c r="D12">
        <v>-9.7503669559955597E-2</v>
      </c>
      <c r="E12">
        <v>0</v>
      </c>
      <c r="F12">
        <v>3003.12646484375</v>
      </c>
      <c r="G12">
        <v>-15535.0087890625</v>
      </c>
      <c r="H12">
        <v>-55359.79296875</v>
      </c>
      <c r="I12">
        <v>-25.727226257324219</v>
      </c>
      <c r="J12">
        <v>3.9070439338684082</v>
      </c>
      <c r="K12">
        <v>-4.0395669937133789</v>
      </c>
      <c r="L12">
        <v>-5.8741269111633301</v>
      </c>
      <c r="M12">
        <v>6.133122444152832</v>
      </c>
      <c r="N12">
        <v>127.9140167236328</v>
      </c>
      <c r="O12">
        <v>-3.246906995773315</v>
      </c>
      <c r="P12">
        <v>4.6473755836486816</v>
      </c>
      <c r="Q12">
        <v>11.216445922851561</v>
      </c>
    </row>
    <row r="13" spans="1:17" x14ac:dyDescent="0.3">
      <c r="A13" s="1">
        <v>11</v>
      </c>
      <c r="B13">
        <v>-0.3451245129108429</v>
      </c>
      <c r="C13">
        <v>0.69526565074920654</v>
      </c>
      <c r="D13">
        <v>1</v>
      </c>
      <c r="E13">
        <v>0</v>
      </c>
      <c r="F13">
        <v>2961.555419921875</v>
      </c>
      <c r="G13">
        <v>-15534.9599609375</v>
      </c>
      <c r="H13">
        <v>-55359.70703125</v>
      </c>
      <c r="I13">
        <v>-29.01472282409668</v>
      </c>
      <c r="J13">
        <v>5.054232120513916</v>
      </c>
      <c r="K13">
        <v>-5.5184717178344727</v>
      </c>
      <c r="L13">
        <v>-7.4907131195068359</v>
      </c>
      <c r="M13">
        <v>7.3614006042480469</v>
      </c>
      <c r="N13">
        <v>131.7336730957031</v>
      </c>
      <c r="O13">
        <v>-3.5532405376434331</v>
      </c>
      <c r="P13">
        <v>5.0620131492614746</v>
      </c>
      <c r="Q13">
        <v>12.21756172180176</v>
      </c>
    </row>
    <row r="14" spans="1:17" x14ac:dyDescent="0.3">
      <c r="A14" s="1">
        <v>12</v>
      </c>
      <c r="B14">
        <v>-0.13802134990692139</v>
      </c>
      <c r="C14">
        <v>0.59699064493179321</v>
      </c>
      <c r="D14">
        <v>0.18421357870101929</v>
      </c>
      <c r="E14">
        <v>0</v>
      </c>
      <c r="F14">
        <v>2916.226806640625</v>
      </c>
      <c r="G14">
        <v>-15534.9091796875</v>
      </c>
      <c r="H14">
        <v>-55359.6171875</v>
      </c>
      <c r="I14">
        <v>-32.27911376953125</v>
      </c>
      <c r="J14">
        <v>6.2541627883911133</v>
      </c>
      <c r="K14">
        <v>-7.3409276008605957</v>
      </c>
      <c r="L14">
        <v>-9.347538948059082</v>
      </c>
      <c r="M14">
        <v>8.5256853103637695</v>
      </c>
      <c r="N14">
        <v>136.045654296875</v>
      </c>
      <c r="O14">
        <v>-3.766097784042358</v>
      </c>
      <c r="P14">
        <v>5.2301549911499023</v>
      </c>
      <c r="Q14">
        <v>13.42537879943848</v>
      </c>
    </row>
    <row r="15" spans="1:17" x14ac:dyDescent="0.3">
      <c r="A15" s="1">
        <v>13</v>
      </c>
      <c r="B15">
        <v>-0.41822490096092219</v>
      </c>
      <c r="C15">
        <v>0.54852408170700073</v>
      </c>
      <c r="D15">
        <v>0.45803463459014893</v>
      </c>
      <c r="E15">
        <v>0</v>
      </c>
      <c r="F15">
        <v>2867.360595703125</v>
      </c>
      <c r="G15">
        <v>-15534.859375</v>
      </c>
      <c r="H15">
        <v>-55359.51171875</v>
      </c>
      <c r="I15">
        <v>-35.507278442382813</v>
      </c>
      <c r="J15">
        <v>7.4151592254638672</v>
      </c>
      <c r="K15">
        <v>-9.4961233139038086</v>
      </c>
      <c r="L15">
        <v>-11.406998634338381</v>
      </c>
      <c r="M15">
        <v>9.5405759811401367</v>
      </c>
      <c r="N15">
        <v>140.62078857421881</v>
      </c>
      <c r="O15">
        <v>-3.9921116828918461</v>
      </c>
      <c r="P15">
        <v>5.2805590629577637</v>
      </c>
      <c r="Q15">
        <v>14.19653415679932</v>
      </c>
    </row>
    <row r="16" spans="1:17" x14ac:dyDescent="0.3">
      <c r="A16" s="1">
        <v>14</v>
      </c>
      <c r="B16">
        <v>-0.99915051460266113</v>
      </c>
      <c r="C16">
        <v>0.26126134395599371</v>
      </c>
      <c r="D16">
        <v>0.85368859767913818</v>
      </c>
      <c r="E16">
        <v>0</v>
      </c>
      <c r="F16">
        <v>2814.89013671875</v>
      </c>
      <c r="G16">
        <v>-15534.80859375</v>
      </c>
      <c r="H16">
        <v>-55359.3984375</v>
      </c>
      <c r="I16">
        <v>-38.694728851318359</v>
      </c>
      <c r="J16">
        <v>8.4348678588867188</v>
      </c>
      <c r="K16">
        <v>-12.033493041992189</v>
      </c>
      <c r="L16">
        <v>-13.677822113037109</v>
      </c>
      <c r="M16">
        <v>10.31740188598633</v>
      </c>
      <c r="N16">
        <v>145.56976318359381</v>
      </c>
      <c r="O16">
        <v>-4.4027433395385742</v>
      </c>
      <c r="P16">
        <v>5.1004762649536133</v>
      </c>
      <c r="Q16">
        <v>15.657436370849609</v>
      </c>
    </row>
    <row r="17" spans="1:17" x14ac:dyDescent="0.3">
      <c r="A17" s="1">
        <v>15</v>
      </c>
      <c r="B17">
        <v>-1</v>
      </c>
      <c r="C17">
        <v>0.67411571741104126</v>
      </c>
      <c r="D17">
        <v>0.8048362135887146</v>
      </c>
      <c r="E17">
        <v>0</v>
      </c>
      <c r="F17">
        <v>2758.832763671875</v>
      </c>
      <c r="G17">
        <v>-15534.7587890625</v>
      </c>
      <c r="H17">
        <v>-55359.27734375</v>
      </c>
      <c r="I17">
        <v>-41.832450866699219</v>
      </c>
      <c r="J17">
        <v>9.0819797515869141</v>
      </c>
      <c r="K17">
        <v>-15.027894973754879</v>
      </c>
      <c r="L17">
        <v>-16.260234832763668</v>
      </c>
      <c r="M17">
        <v>10.655900001525881</v>
      </c>
      <c r="N17">
        <v>151.06303405761719</v>
      </c>
      <c r="O17">
        <v>-4.964085578918457</v>
      </c>
      <c r="P17">
        <v>4.8102140426635742</v>
      </c>
      <c r="Q17">
        <v>17.47890472412109</v>
      </c>
    </row>
    <row r="18" spans="1:17" x14ac:dyDescent="0.3">
      <c r="A18" s="1">
        <v>16</v>
      </c>
      <c r="B18">
        <v>-0.37163993716239929</v>
      </c>
      <c r="C18">
        <v>0.29687339067459112</v>
      </c>
      <c r="D18">
        <v>1</v>
      </c>
      <c r="E18">
        <v>0</v>
      </c>
      <c r="F18">
        <v>2696.698974609375</v>
      </c>
      <c r="G18">
        <v>-15534.708984375</v>
      </c>
      <c r="H18">
        <v>-55359.13671875</v>
      </c>
      <c r="I18">
        <v>-45.046455383300781</v>
      </c>
      <c r="J18">
        <v>9.1780052185058594</v>
      </c>
      <c r="K18">
        <v>-18.672075271606449</v>
      </c>
      <c r="L18">
        <v>-19.310066223144531</v>
      </c>
      <c r="M18">
        <v>10.415707588195801</v>
      </c>
      <c r="N18">
        <v>157.59812927246091</v>
      </c>
      <c r="O18">
        <v>-5.4502573013305664</v>
      </c>
      <c r="P18">
        <v>4.4056081771850586</v>
      </c>
      <c r="Q18">
        <v>19.549392700195309</v>
      </c>
    </row>
    <row r="19" spans="1:17" x14ac:dyDescent="0.3">
      <c r="A19" s="1">
        <v>17</v>
      </c>
      <c r="B19">
        <v>-1</v>
      </c>
      <c r="C19">
        <v>0.87077856063842773</v>
      </c>
      <c r="D19">
        <v>1</v>
      </c>
      <c r="E19">
        <v>0</v>
      </c>
      <c r="F19">
        <v>2634.192138671875</v>
      </c>
      <c r="G19">
        <v>-15534.6640625</v>
      </c>
      <c r="H19">
        <v>-55358.98828125</v>
      </c>
      <c r="I19">
        <v>-48.136962890625</v>
      </c>
      <c r="J19">
        <v>8.4256649017333984</v>
      </c>
      <c r="K19">
        <v>-22.513898849487301</v>
      </c>
      <c r="L19">
        <v>-22.51788330078125</v>
      </c>
      <c r="M19">
        <v>9.3551654815673828</v>
      </c>
      <c r="N19">
        <v>164.7572021484375</v>
      </c>
      <c r="O19">
        <v>-5.8726396560668954</v>
      </c>
      <c r="P19">
        <v>3.9948635101318359</v>
      </c>
      <c r="Q19">
        <v>21.66084098815918</v>
      </c>
    </row>
    <row r="20" spans="1:17" x14ac:dyDescent="0.3">
      <c r="A20" s="1">
        <v>18</v>
      </c>
      <c r="B20">
        <v>-0.20810975134372711</v>
      </c>
      <c r="C20">
        <v>0.81180030107498169</v>
      </c>
      <c r="D20">
        <v>0.45089277625083918</v>
      </c>
      <c r="E20">
        <v>0</v>
      </c>
      <c r="F20">
        <v>2568.474365234375</v>
      </c>
      <c r="G20">
        <v>-15534.619140625</v>
      </c>
      <c r="H20">
        <v>-55358.8359375</v>
      </c>
      <c r="I20">
        <v>-50.959751129150391</v>
      </c>
      <c r="J20">
        <v>6.7132329940795898</v>
      </c>
      <c r="K20">
        <v>-26.60441970825195</v>
      </c>
      <c r="L20">
        <v>-25.656621932983398</v>
      </c>
      <c r="M20">
        <v>7.4599823951721191</v>
      </c>
      <c r="N20">
        <v>172.95964050292969</v>
      </c>
      <c r="O20">
        <v>-6.3170766830444336</v>
      </c>
      <c r="P20">
        <v>3.7538521289825439</v>
      </c>
      <c r="Q20">
        <v>23.166933059692379</v>
      </c>
    </row>
    <row r="21" spans="1:17" x14ac:dyDescent="0.3">
      <c r="A21" s="1">
        <v>19</v>
      </c>
      <c r="B21">
        <v>-0.69840335845947266</v>
      </c>
      <c r="C21">
        <v>0.9868132472038269</v>
      </c>
      <c r="D21">
        <v>0.7673526406288147</v>
      </c>
      <c r="E21">
        <v>0</v>
      </c>
      <c r="F21">
        <v>2499.74560546875</v>
      </c>
      <c r="G21">
        <v>-15534.5654296875</v>
      </c>
      <c r="H21">
        <v>-55358.6640625</v>
      </c>
      <c r="I21">
        <v>-53.811332702636719</v>
      </c>
      <c r="J21">
        <v>4.0349440574645996</v>
      </c>
      <c r="K21">
        <v>-30.659685134887699</v>
      </c>
      <c r="L21">
        <v>-28.771177291870121</v>
      </c>
      <c r="M21">
        <v>4.657041072845459</v>
      </c>
      <c r="N21">
        <v>182.00386047363281</v>
      </c>
      <c r="O21">
        <v>-6.6989274024963379</v>
      </c>
      <c r="P21">
        <v>3.5980968475341801</v>
      </c>
      <c r="Q21">
        <v>24.423614501953121</v>
      </c>
    </row>
    <row r="22" spans="1:17" x14ac:dyDescent="0.3">
      <c r="A22" s="1">
        <v>20</v>
      </c>
      <c r="B22">
        <v>-0.55117523670196533</v>
      </c>
      <c r="C22">
        <v>0.60278856754302979</v>
      </c>
      <c r="D22">
        <v>0.33551687002182012</v>
      </c>
      <c r="E22">
        <v>0</v>
      </c>
      <c r="F22">
        <v>2427.868896484375</v>
      </c>
      <c r="G22">
        <v>-15534.5068359375</v>
      </c>
      <c r="H22">
        <v>-55358.47265625</v>
      </c>
      <c r="I22">
        <v>-56.486236572265618</v>
      </c>
      <c r="J22">
        <v>0.38435512781143188</v>
      </c>
      <c r="K22">
        <v>-34.507488250732422</v>
      </c>
      <c r="L22">
        <v>-31.618635177612301</v>
      </c>
      <c r="M22">
        <v>0.91082596778869629</v>
      </c>
      <c r="N22">
        <v>191.99110412597659</v>
      </c>
      <c r="O22">
        <v>-7.2078890800476074</v>
      </c>
      <c r="P22">
        <v>3.3368697166442871</v>
      </c>
      <c r="Q22">
        <v>25.50684928894043</v>
      </c>
    </row>
    <row r="23" spans="1:17" x14ac:dyDescent="0.3">
      <c r="A23" s="1">
        <v>21</v>
      </c>
      <c r="B23">
        <v>-9.0054623782634735E-2</v>
      </c>
      <c r="C23">
        <v>-0.49906772375106812</v>
      </c>
      <c r="D23">
        <v>0.76335757970809937</v>
      </c>
      <c r="E23">
        <v>0</v>
      </c>
      <c r="F23">
        <v>2353.927001953125</v>
      </c>
      <c r="G23">
        <v>-15534.4453125</v>
      </c>
      <c r="H23">
        <v>-55358.2578125</v>
      </c>
      <c r="I23">
        <v>-59.079433441162109</v>
      </c>
      <c r="J23">
        <v>-4.2803373336791992</v>
      </c>
      <c r="K23">
        <v>-37.902397155761719</v>
      </c>
      <c r="L23">
        <v>-33.999763488769531</v>
      </c>
      <c r="M23">
        <v>-3.8423023223876949</v>
      </c>
      <c r="N23">
        <v>202.8871154785156</v>
      </c>
      <c r="O23">
        <v>-7.6318464279174796</v>
      </c>
      <c r="P23">
        <v>2.2208430767059331</v>
      </c>
      <c r="Q23">
        <v>26.538602828979489</v>
      </c>
    </row>
    <row r="24" spans="1:17" x14ac:dyDescent="0.3">
      <c r="A24" s="1">
        <v>22</v>
      </c>
      <c r="B24">
        <v>-0.1654524952173233</v>
      </c>
      <c r="C24">
        <v>0.78740239143371582</v>
      </c>
      <c r="D24">
        <v>0.90470081567764282</v>
      </c>
      <c r="E24">
        <v>8.4803946316242218E-2</v>
      </c>
      <c r="F24">
        <v>2277.10205078125</v>
      </c>
      <c r="G24">
        <v>-15534.404296875</v>
      </c>
      <c r="H24">
        <v>-55358.02734375</v>
      </c>
      <c r="I24">
        <v>-61.562530517578118</v>
      </c>
      <c r="J24">
        <v>-10.34315013885498</v>
      </c>
      <c r="K24">
        <v>-40.493843078613281</v>
      </c>
      <c r="L24">
        <v>-35.617465972900391</v>
      </c>
      <c r="M24">
        <v>-9.9626188278198242</v>
      </c>
      <c r="N24">
        <v>214.80389404296881</v>
      </c>
      <c r="O24">
        <v>-8.0212240219116211</v>
      </c>
      <c r="P24">
        <v>1.396680474281311</v>
      </c>
      <c r="Q24">
        <v>27.92711067199707</v>
      </c>
    </row>
    <row r="25" spans="1:17" x14ac:dyDescent="0.3">
      <c r="A25" s="1">
        <v>23</v>
      </c>
      <c r="B25">
        <v>0.29301688075065607</v>
      </c>
      <c r="C25">
        <v>0.93153327703475952</v>
      </c>
      <c r="D25">
        <v>0.96340000629425049</v>
      </c>
      <c r="E25">
        <v>0</v>
      </c>
      <c r="F25">
        <v>2198.32666015625</v>
      </c>
      <c r="G25">
        <v>-15534.3876953125</v>
      </c>
      <c r="H25">
        <v>-55357.73046875</v>
      </c>
      <c r="I25">
        <v>-63.871623992919922</v>
      </c>
      <c r="J25">
        <v>-17.33955001831055</v>
      </c>
      <c r="K25">
        <v>-41.885944366455078</v>
      </c>
      <c r="L25">
        <v>-36.159523010253913</v>
      </c>
      <c r="M25">
        <v>-16.910610198974609</v>
      </c>
      <c r="N25">
        <v>227.58723449707031</v>
      </c>
      <c r="O25">
        <v>-8.3292102813720703</v>
      </c>
      <c r="P25">
        <v>1.316463351249695</v>
      </c>
      <c r="Q25">
        <v>29.33745002746582</v>
      </c>
    </row>
    <row r="26" spans="1:17" x14ac:dyDescent="0.3">
      <c r="A26" s="1">
        <v>24</v>
      </c>
      <c r="B26">
        <v>-0.47238820791244512</v>
      </c>
      <c r="C26">
        <v>1</v>
      </c>
      <c r="D26">
        <v>0.35340040922164923</v>
      </c>
      <c r="E26">
        <v>0</v>
      </c>
      <c r="F26">
        <v>2117.424072265625</v>
      </c>
      <c r="G26">
        <v>-15534.384765625</v>
      </c>
      <c r="H26">
        <v>-55357.38671875</v>
      </c>
      <c r="I26">
        <v>-66.002677917480469</v>
      </c>
      <c r="J26">
        <v>-25.066366195678711</v>
      </c>
      <c r="K26">
        <v>-41.783676147460938</v>
      </c>
      <c r="L26">
        <v>-35.335536956787109</v>
      </c>
      <c r="M26">
        <v>-24.184062957763668</v>
      </c>
      <c r="N26">
        <v>240.76361083984381</v>
      </c>
      <c r="O26">
        <v>-8.517298698425293</v>
      </c>
      <c r="P26">
        <v>1.4485572576522829</v>
      </c>
      <c r="Q26">
        <v>29.47393798828125</v>
      </c>
    </row>
    <row r="27" spans="1:17" x14ac:dyDescent="0.3">
      <c r="A27" s="1">
        <v>25</v>
      </c>
      <c r="B27">
        <v>0.29607796669006348</v>
      </c>
      <c r="C27">
        <v>0.80888068675994873</v>
      </c>
      <c r="D27">
        <v>0.16189949214458471</v>
      </c>
      <c r="E27">
        <v>0</v>
      </c>
      <c r="F27">
        <v>2034.095703125</v>
      </c>
      <c r="G27">
        <v>-15534.373046875</v>
      </c>
      <c r="H27">
        <v>-55357.01953125</v>
      </c>
      <c r="I27">
        <v>-68.001625061035156</v>
      </c>
      <c r="J27">
        <v>-32.659236907958977</v>
      </c>
      <c r="K27">
        <v>-40.299263000488281</v>
      </c>
      <c r="L27">
        <v>-33.322742462158203</v>
      </c>
      <c r="M27">
        <v>-30.78172492980957</v>
      </c>
      <c r="N27">
        <v>253.31379699707031</v>
      </c>
      <c r="O27">
        <v>-8.7031993865966797</v>
      </c>
      <c r="P27">
        <v>1.5866949558258061</v>
      </c>
      <c r="Q27">
        <v>28.143783569335941</v>
      </c>
    </row>
    <row r="28" spans="1:17" x14ac:dyDescent="0.3">
      <c r="A28" s="1">
        <v>26</v>
      </c>
      <c r="B28">
        <v>0.31806910037994379</v>
      </c>
      <c r="C28">
        <v>1</v>
      </c>
      <c r="D28">
        <v>0.89428144693374634</v>
      </c>
      <c r="E28">
        <v>0</v>
      </c>
      <c r="F28">
        <v>1949.589111328125</v>
      </c>
      <c r="G28">
        <v>-15534.337890625</v>
      </c>
      <c r="H28">
        <v>-55356.63671875</v>
      </c>
      <c r="I28">
        <v>-69.907081604003906</v>
      </c>
      <c r="J28">
        <v>-39.712535858154297</v>
      </c>
      <c r="K28">
        <v>-37.647911071777337</v>
      </c>
      <c r="L28">
        <v>-30.492893218994141</v>
      </c>
      <c r="M28">
        <v>-36.349349975585938</v>
      </c>
      <c r="N28">
        <v>264.67135620117188</v>
      </c>
      <c r="O28">
        <v>-8.5987653732299805</v>
      </c>
      <c r="P28">
        <v>1.244047999382019</v>
      </c>
      <c r="Q28">
        <v>27.554046630859379</v>
      </c>
    </row>
    <row r="29" spans="1:17" x14ac:dyDescent="0.3">
      <c r="A29" s="1">
        <v>27</v>
      </c>
      <c r="B29">
        <v>-0.49723228812217712</v>
      </c>
      <c r="C29">
        <v>0.75214391946792603</v>
      </c>
      <c r="D29">
        <v>0.40189111232757568</v>
      </c>
      <c r="E29">
        <v>0</v>
      </c>
      <c r="F29">
        <v>1861.946899414062</v>
      </c>
      <c r="G29">
        <v>-15534.2763671875</v>
      </c>
      <c r="H29">
        <v>-55356.23828125</v>
      </c>
      <c r="I29">
        <v>-71.722648620605469</v>
      </c>
      <c r="J29">
        <v>-46.331386566162109</v>
      </c>
      <c r="K29">
        <v>-33.720069885253913</v>
      </c>
      <c r="L29">
        <v>-26.818315505981449</v>
      </c>
      <c r="M29">
        <v>-41.076835632324219</v>
      </c>
      <c r="N29">
        <v>275.27340698242188</v>
      </c>
      <c r="O29">
        <v>-8.5602817535400391</v>
      </c>
      <c r="P29">
        <v>0.64322954416275024</v>
      </c>
      <c r="Q29">
        <v>27.243856430053711</v>
      </c>
    </row>
    <row r="30" spans="1:17" x14ac:dyDescent="0.3">
      <c r="A30" s="1">
        <v>28</v>
      </c>
      <c r="B30">
        <v>-0.28509217500686651</v>
      </c>
      <c r="C30">
        <v>1</v>
      </c>
      <c r="D30">
        <v>0.98889732360839844</v>
      </c>
      <c r="E30">
        <v>0</v>
      </c>
      <c r="F30">
        <v>1774.16064453125</v>
      </c>
      <c r="G30">
        <v>-15534.2021484375</v>
      </c>
      <c r="H30">
        <v>-55355.83203125</v>
      </c>
      <c r="I30">
        <v>-73.45599365234375</v>
      </c>
      <c r="J30">
        <v>-52.383701324462891</v>
      </c>
      <c r="K30">
        <v>-28.829622268676761</v>
      </c>
      <c r="L30">
        <v>-22.568332672119141</v>
      </c>
      <c r="M30">
        <v>-45.003135681152337</v>
      </c>
      <c r="N30">
        <v>285.03265380859381</v>
      </c>
      <c r="O30">
        <v>-8.7332954406738281</v>
      </c>
      <c r="P30">
        <v>0.2401968240737915</v>
      </c>
      <c r="Q30">
        <v>26.867645263671879</v>
      </c>
    </row>
    <row r="31" spans="1:17" x14ac:dyDescent="0.3">
      <c r="A31" s="1">
        <v>29</v>
      </c>
      <c r="B31">
        <v>-0.44687235355377197</v>
      </c>
      <c r="C31">
        <v>1</v>
      </c>
      <c r="D31">
        <v>1</v>
      </c>
      <c r="E31">
        <v>0</v>
      </c>
      <c r="F31">
        <v>1683.743286132812</v>
      </c>
      <c r="G31">
        <v>-15534.125</v>
      </c>
      <c r="H31">
        <v>-55355.4296875</v>
      </c>
      <c r="I31">
        <v>-75.128524780273438</v>
      </c>
      <c r="J31">
        <v>-57.710380554199219</v>
      </c>
      <c r="K31">
        <v>-23.00746917724609</v>
      </c>
      <c r="L31">
        <v>-17.860019683837891</v>
      </c>
      <c r="M31">
        <v>-48.109199523925781</v>
      </c>
      <c r="N31">
        <v>294.23129272460938</v>
      </c>
      <c r="O31">
        <v>-8.886713981628418</v>
      </c>
      <c r="P31">
        <v>6.6779159009456635E-2</v>
      </c>
      <c r="Q31">
        <v>26.962751388549801</v>
      </c>
    </row>
    <row r="32" spans="1:17" x14ac:dyDescent="0.3">
      <c r="A32" s="1">
        <v>30</v>
      </c>
      <c r="B32">
        <v>-0.62179446220397949</v>
      </c>
      <c r="C32">
        <v>-1.479874923825264E-2</v>
      </c>
      <c r="D32">
        <v>1</v>
      </c>
      <c r="E32">
        <v>0</v>
      </c>
      <c r="F32">
        <v>1591.50537109375</v>
      </c>
      <c r="G32">
        <v>-15534.0615234375</v>
      </c>
      <c r="H32">
        <v>-55355.0390625</v>
      </c>
      <c r="I32">
        <v>-76.763404846191406</v>
      </c>
      <c r="J32">
        <v>-62.132225036621087</v>
      </c>
      <c r="K32">
        <v>-16.130220413208011</v>
      </c>
      <c r="L32">
        <v>-12.772426605224609</v>
      </c>
      <c r="M32">
        <v>-50.390491485595703</v>
      </c>
      <c r="N32">
        <v>303.03369140625</v>
      </c>
      <c r="O32">
        <v>-9.7736749649047852</v>
      </c>
      <c r="P32">
        <v>-0.36398595571517939</v>
      </c>
      <c r="Q32">
        <v>26.969682693481449</v>
      </c>
    </row>
    <row r="33" spans="1:17" x14ac:dyDescent="0.3">
      <c r="A33" s="1">
        <v>31</v>
      </c>
      <c r="B33">
        <v>-0.14790450036525729</v>
      </c>
      <c r="C33">
        <v>1</v>
      </c>
      <c r="D33">
        <v>0.87736797332763672</v>
      </c>
      <c r="E33">
        <v>0</v>
      </c>
      <c r="F33">
        <v>1497.568603515625</v>
      </c>
      <c r="G33">
        <v>-15533.9296875</v>
      </c>
      <c r="H33">
        <v>-55354.5859375</v>
      </c>
      <c r="I33">
        <v>-78.364608764648438</v>
      </c>
      <c r="J33">
        <v>-65.618797302246094</v>
      </c>
      <c r="K33">
        <v>-8.8508481979370117</v>
      </c>
      <c r="L33">
        <v>-7.662071704864502</v>
      </c>
      <c r="M33">
        <v>-52.152191162109382</v>
      </c>
      <c r="N33">
        <v>311.88861083984381</v>
      </c>
      <c r="O33">
        <v>-11.04856586456299</v>
      </c>
      <c r="P33">
        <v>-1.074260950088501</v>
      </c>
      <c r="Q33">
        <v>26.518112182617191</v>
      </c>
    </row>
    <row r="34" spans="1:17" x14ac:dyDescent="0.3">
      <c r="A34" s="1">
        <v>32</v>
      </c>
      <c r="B34">
        <v>0.14914275705814359</v>
      </c>
      <c r="C34">
        <v>0.85785394906997681</v>
      </c>
      <c r="D34">
        <v>1</v>
      </c>
      <c r="E34">
        <v>0</v>
      </c>
      <c r="F34">
        <v>1401.853637695312</v>
      </c>
      <c r="G34">
        <v>-15533.8037109375</v>
      </c>
      <c r="H34">
        <v>-55354.16015625</v>
      </c>
      <c r="I34">
        <v>-79.920181274414063</v>
      </c>
      <c r="J34">
        <v>-68.156593322753906</v>
      </c>
      <c r="K34">
        <v>-2.1293292045593262</v>
      </c>
      <c r="L34">
        <v>-2.6866641044616699</v>
      </c>
      <c r="M34">
        <v>-53.300251007080078</v>
      </c>
      <c r="N34">
        <v>320.71881103515619</v>
      </c>
      <c r="O34">
        <v>-11.630784034729</v>
      </c>
      <c r="P34">
        <v>-1.5552371740341191</v>
      </c>
      <c r="Q34">
        <v>25.682102203369141</v>
      </c>
    </row>
    <row r="35" spans="1:17" x14ac:dyDescent="0.3">
      <c r="A35" s="1">
        <v>33</v>
      </c>
      <c r="B35">
        <v>-0.7263723611831665</v>
      </c>
      <c r="C35">
        <v>0.47058367729187012</v>
      </c>
      <c r="D35">
        <v>1</v>
      </c>
      <c r="E35">
        <v>0</v>
      </c>
      <c r="F35">
        <v>1298.390747070312</v>
      </c>
      <c r="G35">
        <v>-15533.7822265625</v>
      </c>
      <c r="H35">
        <v>-55353.84765625</v>
      </c>
      <c r="I35">
        <v>-81.57794189453125</v>
      </c>
      <c r="J35">
        <v>-69.874473571777344</v>
      </c>
      <c r="K35">
        <v>5.157900333404541</v>
      </c>
      <c r="L35">
        <v>2.3639833927154541</v>
      </c>
      <c r="M35">
        <v>-53.921588897705078</v>
      </c>
      <c r="N35">
        <v>329.7589111328125</v>
      </c>
      <c r="O35">
        <v>-12.704164505004879</v>
      </c>
      <c r="P35">
        <v>-2.2696034908294682</v>
      </c>
      <c r="Q35">
        <v>25.219831466674801</v>
      </c>
    </row>
    <row r="36" spans="1:17" x14ac:dyDescent="0.3">
      <c r="A36" s="1">
        <v>34</v>
      </c>
      <c r="B36">
        <v>-1</v>
      </c>
      <c r="C36">
        <v>0.6911281943321228</v>
      </c>
      <c r="D36">
        <v>0.8712618350982666</v>
      </c>
      <c r="E36">
        <v>9.220452606678009E-2</v>
      </c>
      <c r="F36">
        <v>1199.026611328125</v>
      </c>
      <c r="G36">
        <v>-15533.78515625</v>
      </c>
      <c r="H36">
        <v>-55353.58203125</v>
      </c>
      <c r="I36">
        <v>-83.143905639648438</v>
      </c>
      <c r="J36">
        <v>-70.440284729003906</v>
      </c>
      <c r="K36">
        <v>12.064761161804199</v>
      </c>
      <c r="L36">
        <v>6.7922930717468262</v>
      </c>
      <c r="M36">
        <v>-54.014480590820313</v>
      </c>
      <c r="N36">
        <v>338.72555541992188</v>
      </c>
      <c r="O36">
        <v>-13.88318920135498</v>
      </c>
      <c r="P36">
        <v>-2.2543120384216309</v>
      </c>
      <c r="Q36">
        <v>24.7259521484375</v>
      </c>
    </row>
    <row r="37" spans="1:17" x14ac:dyDescent="0.3">
      <c r="A37" s="1">
        <v>35</v>
      </c>
      <c r="B37">
        <v>-1</v>
      </c>
      <c r="C37">
        <v>0.88668590784072876</v>
      </c>
      <c r="D37">
        <v>0.44459119439125061</v>
      </c>
      <c r="E37">
        <v>0</v>
      </c>
      <c r="F37">
        <v>1098.164672851562</v>
      </c>
      <c r="G37">
        <v>-15533.830078125</v>
      </c>
      <c r="H37">
        <v>-55353.265625</v>
      </c>
      <c r="I37">
        <v>-84.654380798339844</v>
      </c>
      <c r="J37">
        <v>-69.809425354003906</v>
      </c>
      <c r="K37">
        <v>18.187873840332031</v>
      </c>
      <c r="L37">
        <v>10.817747116088871</v>
      </c>
      <c r="M37">
        <v>-53.304771423339837</v>
      </c>
      <c r="N37">
        <v>347.90719604492188</v>
      </c>
      <c r="O37">
        <v>-14.18203544616699</v>
      </c>
      <c r="P37">
        <v>-2.0360462665557861</v>
      </c>
      <c r="Q37">
        <v>23.051031112670898</v>
      </c>
    </row>
    <row r="38" spans="1:17" x14ac:dyDescent="0.3">
      <c r="A38" s="1">
        <v>36</v>
      </c>
      <c r="B38">
        <v>-0.96582156419754028</v>
      </c>
      <c r="C38">
        <v>0.65994167327880859</v>
      </c>
      <c r="D38">
        <v>0.64274567365646362</v>
      </c>
      <c r="E38">
        <v>0</v>
      </c>
      <c r="F38">
        <v>996.24853515625</v>
      </c>
      <c r="G38">
        <v>-15533.9462890625</v>
      </c>
      <c r="H38">
        <v>-55353</v>
      </c>
      <c r="I38">
        <v>-86.005294799804688</v>
      </c>
      <c r="J38">
        <v>-68.424263000488281</v>
      </c>
      <c r="K38">
        <v>23.000434875488281</v>
      </c>
      <c r="L38">
        <v>14.120840072631839</v>
      </c>
      <c r="M38">
        <v>-52.076396942138672</v>
      </c>
      <c r="N38">
        <v>356.7823486328125</v>
      </c>
      <c r="O38">
        <v>-14.421151161193849</v>
      </c>
      <c r="P38">
        <v>-2.1993064880371089</v>
      </c>
      <c r="Q38">
        <v>20.88521766662598</v>
      </c>
    </row>
    <row r="39" spans="1:17" x14ac:dyDescent="0.3">
      <c r="A39" s="1">
        <v>37</v>
      </c>
      <c r="B39">
        <v>-4.9018848687410348E-2</v>
      </c>
      <c r="C39">
        <v>0.82293546199798584</v>
      </c>
      <c r="D39">
        <v>1</v>
      </c>
      <c r="E39">
        <v>0</v>
      </c>
      <c r="F39">
        <v>893.19354248046875</v>
      </c>
      <c r="G39">
        <v>-15534.0703125</v>
      </c>
      <c r="H39">
        <v>-55352.79296875</v>
      </c>
      <c r="I39">
        <v>-87.208847045898438</v>
      </c>
      <c r="J39">
        <v>-66.730476379394531</v>
      </c>
      <c r="K39">
        <v>26.678493499755859</v>
      </c>
      <c r="L39">
        <v>16.563898086547852</v>
      </c>
      <c r="M39">
        <v>-50.494235992431641</v>
      </c>
      <c r="N39">
        <v>5.660952091217041</v>
      </c>
      <c r="O39">
        <v>-15.66264057159424</v>
      </c>
      <c r="P39">
        <v>-2.9832696914672852</v>
      </c>
      <c r="Q39">
        <v>19.835336685180661</v>
      </c>
    </row>
    <row r="40" spans="1:17" x14ac:dyDescent="0.3">
      <c r="A40" s="1">
        <v>38</v>
      </c>
      <c r="B40">
        <v>-0.97681879997253418</v>
      </c>
      <c r="C40">
        <v>0.76770228147506714</v>
      </c>
      <c r="D40">
        <v>0.30118662118911738</v>
      </c>
      <c r="E40">
        <v>0.39786601066589361</v>
      </c>
      <c r="F40">
        <v>789.1060791015625</v>
      </c>
      <c r="G40">
        <v>-15534.185546875</v>
      </c>
      <c r="H40">
        <v>-55352.64453125</v>
      </c>
      <c r="I40">
        <v>-88.288284301757813</v>
      </c>
      <c r="J40">
        <v>-65.243385314941406</v>
      </c>
      <c r="K40">
        <v>29.11381912231445</v>
      </c>
      <c r="L40">
        <v>18.173311233520511</v>
      </c>
      <c r="M40">
        <v>-48.872608184814453</v>
      </c>
      <c r="N40">
        <v>14.90315628051758</v>
      </c>
      <c r="O40">
        <v>-17.897214889526371</v>
      </c>
      <c r="P40">
        <v>-2.4383797645568852</v>
      </c>
      <c r="Q40">
        <v>17.998838424682621</v>
      </c>
    </row>
    <row r="41" spans="1:17" x14ac:dyDescent="0.3">
      <c r="A41" s="1">
        <v>39</v>
      </c>
      <c r="B41">
        <v>-0.58062469959259033</v>
      </c>
      <c r="C41">
        <v>0.46476593613624573</v>
      </c>
      <c r="D41">
        <v>0.78301078081130981</v>
      </c>
      <c r="E41">
        <v>0</v>
      </c>
      <c r="F41">
        <v>684.47613525390625</v>
      </c>
      <c r="G41">
        <v>-15534.5966796875</v>
      </c>
      <c r="H41">
        <v>-55352.4921875</v>
      </c>
      <c r="I41">
        <v>-89.218955993652344</v>
      </c>
      <c r="J41">
        <v>-63.431591033935547</v>
      </c>
      <c r="K41">
        <v>29.780170440673832</v>
      </c>
      <c r="L41">
        <v>18.36342620849609</v>
      </c>
      <c r="M41">
        <v>-46.555900573730469</v>
      </c>
      <c r="N41">
        <v>24.379995346069339</v>
      </c>
      <c r="O41">
        <v>-20.24384689331055</v>
      </c>
      <c r="P41">
        <v>-2.004141092300415</v>
      </c>
      <c r="Q41">
        <v>16.322568893432621</v>
      </c>
    </row>
    <row r="42" spans="1:17" x14ac:dyDescent="0.3">
      <c r="A42" s="1">
        <v>40</v>
      </c>
      <c r="B42">
        <v>-1</v>
      </c>
      <c r="C42">
        <v>0.60236167907714844</v>
      </c>
      <c r="D42">
        <v>0.98617082834243774</v>
      </c>
      <c r="E42">
        <v>0</v>
      </c>
      <c r="F42">
        <v>574.326904296875</v>
      </c>
      <c r="G42">
        <v>-15535.26953125</v>
      </c>
      <c r="H42">
        <v>-55352.28125</v>
      </c>
      <c r="I42">
        <v>-89.961753845214844</v>
      </c>
      <c r="J42">
        <v>-61.890918731689453</v>
      </c>
      <c r="K42">
        <v>28.45169830322266</v>
      </c>
      <c r="L42">
        <v>17.269107818603519</v>
      </c>
      <c r="M42">
        <v>-44.391460418701172</v>
      </c>
      <c r="N42">
        <v>34.463043212890618</v>
      </c>
      <c r="O42">
        <v>-21.888580322265621</v>
      </c>
      <c r="P42">
        <v>-3.523335456848145</v>
      </c>
      <c r="Q42">
        <v>15.483639717102051</v>
      </c>
    </row>
    <row r="43" spans="1:17" x14ac:dyDescent="0.3">
      <c r="A43" s="1">
        <v>41</v>
      </c>
      <c r="B43">
        <v>-0.55749291181564331</v>
      </c>
      <c r="C43">
        <v>1</v>
      </c>
      <c r="D43">
        <v>0.81312763690948486</v>
      </c>
      <c r="E43">
        <v>0</v>
      </c>
      <c r="F43">
        <v>469.24740600585938</v>
      </c>
      <c r="G43">
        <v>-15535.8837890625</v>
      </c>
      <c r="H43">
        <v>-55352.03125</v>
      </c>
      <c r="I43">
        <v>-90.647926330566406</v>
      </c>
      <c r="J43">
        <v>-61.286403656005859</v>
      </c>
      <c r="K43">
        <v>25.633955001831051</v>
      </c>
      <c r="L43">
        <v>15.349039077758791</v>
      </c>
      <c r="M43">
        <v>-43.004024505615227</v>
      </c>
      <c r="N43">
        <v>44.130664825439453</v>
      </c>
      <c r="O43">
        <v>-23.04216194152832</v>
      </c>
      <c r="P43">
        <v>-4.5022540092468262</v>
      </c>
      <c r="Q43">
        <v>14.21362400054932</v>
      </c>
    </row>
    <row r="44" spans="1:17" x14ac:dyDescent="0.3">
      <c r="A44" s="1">
        <v>42</v>
      </c>
      <c r="B44">
        <v>-0.20873059332370761</v>
      </c>
      <c r="C44">
        <v>0.89191615581512451</v>
      </c>
      <c r="D44">
        <v>0.29708519577980042</v>
      </c>
      <c r="E44">
        <v>0</v>
      </c>
      <c r="F44">
        <v>362.60711669921881</v>
      </c>
      <c r="G44">
        <v>-15536.4501953125</v>
      </c>
      <c r="H44">
        <v>-55351.80859375</v>
      </c>
      <c r="I44">
        <v>-91.354721069335938</v>
      </c>
      <c r="J44">
        <v>-61.864402770996087</v>
      </c>
      <c r="K44">
        <v>21.089471817016602</v>
      </c>
      <c r="L44">
        <v>12.643733978271481</v>
      </c>
      <c r="M44">
        <v>-42.423831939697273</v>
      </c>
      <c r="N44">
        <v>53.364700317382813</v>
      </c>
      <c r="O44">
        <v>-24.01341438293457</v>
      </c>
      <c r="P44">
        <v>-5.7707314491271973</v>
      </c>
      <c r="Q44">
        <v>11.647292137146</v>
      </c>
    </row>
    <row r="45" spans="1:17" x14ac:dyDescent="0.3">
      <c r="A45" s="1">
        <v>43</v>
      </c>
      <c r="B45">
        <v>3.0783811584115028E-2</v>
      </c>
      <c r="C45">
        <v>0.67394065856933594</v>
      </c>
      <c r="D45">
        <v>0.59365808963775635</v>
      </c>
      <c r="E45">
        <v>0</v>
      </c>
      <c r="F45">
        <v>249.74346923828119</v>
      </c>
      <c r="G45">
        <v>-15536.9189453125</v>
      </c>
      <c r="H45">
        <v>-55351.6875</v>
      </c>
      <c r="I45">
        <v>-92.133659362792969</v>
      </c>
      <c r="J45">
        <v>-63.996532440185547</v>
      </c>
      <c r="K45">
        <v>14.492459297180179</v>
      </c>
      <c r="L45">
        <v>8.8294525146484375</v>
      </c>
      <c r="M45">
        <v>-42.972698211669922</v>
      </c>
      <c r="N45">
        <v>62.379329681396477</v>
      </c>
      <c r="O45">
        <v>-24.83818435668945</v>
      </c>
      <c r="P45">
        <v>-6.7892131805419922</v>
      </c>
      <c r="Q45">
        <v>8.6477928161621094</v>
      </c>
    </row>
    <row r="46" spans="1:17" x14ac:dyDescent="0.3">
      <c r="A46" s="1">
        <v>44</v>
      </c>
      <c r="B46">
        <v>-0.67538875341415405</v>
      </c>
      <c r="C46">
        <v>0.33658924698829651</v>
      </c>
      <c r="D46">
        <v>1</v>
      </c>
      <c r="E46">
        <v>0</v>
      </c>
      <c r="F46">
        <v>140.88688659667969</v>
      </c>
      <c r="G46">
        <v>-15537.2314453125</v>
      </c>
      <c r="H46">
        <v>-55351.6484375</v>
      </c>
      <c r="I46">
        <v>-92.938949584960938</v>
      </c>
      <c r="J46">
        <v>-67.097129821777344</v>
      </c>
      <c r="K46">
        <v>7.0522809028625488</v>
      </c>
      <c r="L46">
        <v>4.4626317024230957</v>
      </c>
      <c r="M46">
        <v>-44.448894500732422</v>
      </c>
      <c r="N46">
        <v>70.531646728515625</v>
      </c>
      <c r="O46">
        <v>-25.887022018432621</v>
      </c>
      <c r="P46">
        <v>-6.8946986198425293</v>
      </c>
      <c r="Q46">
        <v>6.8247222900390616</v>
      </c>
    </row>
    <row r="47" spans="1:17" x14ac:dyDescent="0.3">
      <c r="A47" s="1">
        <v>45</v>
      </c>
      <c r="B47">
        <v>5.5081628262996667E-2</v>
      </c>
      <c r="C47">
        <v>0.35819599032402039</v>
      </c>
      <c r="D47">
        <v>0.88687258958816528</v>
      </c>
      <c r="E47">
        <v>0</v>
      </c>
      <c r="F47">
        <v>30.608743667602539</v>
      </c>
      <c r="G47">
        <v>-15537.4970703125</v>
      </c>
      <c r="H47">
        <v>-55351.61328125</v>
      </c>
      <c r="I47">
        <v>-93.842643737792969</v>
      </c>
      <c r="J47">
        <v>-70.485549926757813</v>
      </c>
      <c r="K47">
        <v>-0.89914655685424805</v>
      </c>
      <c r="L47">
        <v>-0.36250787973403931</v>
      </c>
      <c r="M47">
        <v>-46.5765380859375</v>
      </c>
      <c r="N47">
        <v>78.747528076171875</v>
      </c>
      <c r="O47">
        <v>-27.24434661865234</v>
      </c>
      <c r="P47">
        <v>-31.144468307495121</v>
      </c>
      <c r="Q47">
        <v>5.7946381568908691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47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3209.89404296875</v>
      </c>
      <c r="G2">
        <v>-15535.3955078125</v>
      </c>
      <c r="H2">
        <v>-55360.01953125</v>
      </c>
      <c r="I2">
        <v>0.16875889897346499</v>
      </c>
      <c r="J2">
        <v>-7.1739591658115387E-2</v>
      </c>
      <c r="K2">
        <v>-2.2116463631391529E-2</v>
      </c>
      <c r="L2">
        <v>0.31338661909103388</v>
      </c>
      <c r="M2">
        <v>-0.17137704789638519</v>
      </c>
      <c r="N2">
        <v>109.7707061767578</v>
      </c>
      <c r="O2">
        <v>-6.1479289084672928E-2</v>
      </c>
      <c r="P2">
        <v>-0.21793834865093231</v>
      </c>
      <c r="Q2">
        <v>4.1907359263859689E-4</v>
      </c>
    </row>
    <row r="3" spans="1:17" x14ac:dyDescent="0.3">
      <c r="A3" s="1">
        <v>1</v>
      </c>
      <c r="B3">
        <v>-0.70710086822509766</v>
      </c>
      <c r="C3">
        <v>0.92008835077285767</v>
      </c>
      <c r="D3">
        <v>0.62050503492355347</v>
      </c>
      <c r="E3">
        <v>0</v>
      </c>
      <c r="F3">
        <v>3208.090576171875</v>
      </c>
      <c r="G3">
        <v>-15535.3779296875</v>
      </c>
      <c r="H3">
        <v>-55360.03515625</v>
      </c>
      <c r="I3">
        <v>-9.9272824823856354E-2</v>
      </c>
      <c r="J3">
        <v>-6.1569947749376297E-2</v>
      </c>
      <c r="K3">
        <v>-2.391763404011726E-2</v>
      </c>
      <c r="L3">
        <v>0.28881746530532842</v>
      </c>
      <c r="M3">
        <v>-0.23520053923130041</v>
      </c>
      <c r="N3">
        <v>109.8129043579102</v>
      </c>
      <c r="O3">
        <v>-0.21855047345161441</v>
      </c>
      <c r="P3">
        <v>0.2147092670202255</v>
      </c>
      <c r="Q3">
        <v>0.73126119375228882</v>
      </c>
    </row>
    <row r="4" spans="1:17" x14ac:dyDescent="0.3">
      <c r="A4" s="1">
        <v>2</v>
      </c>
      <c r="B4">
        <v>-0.47542768716812128</v>
      </c>
      <c r="C4">
        <v>1</v>
      </c>
      <c r="D4">
        <v>0.56133896112442017</v>
      </c>
      <c r="E4">
        <v>0</v>
      </c>
      <c r="F4">
        <v>3200.892822265625</v>
      </c>
      <c r="G4">
        <v>-15535.353515625</v>
      </c>
      <c r="H4">
        <v>-55360.04296875</v>
      </c>
      <c r="I4">
        <v>-1.519958972930908</v>
      </c>
      <c r="J4">
        <v>-1.7908994108438488E-2</v>
      </c>
      <c r="K4">
        <v>-4.8233587294816971E-2</v>
      </c>
      <c r="L4">
        <v>0.16089816391468051</v>
      </c>
      <c r="M4">
        <v>-4.5580998063087463E-2</v>
      </c>
      <c r="N4">
        <v>110.3240280151367</v>
      </c>
      <c r="O4">
        <v>-0.53193575143814087</v>
      </c>
      <c r="P4">
        <v>1.142427325248718</v>
      </c>
      <c r="Q4">
        <v>1.9982995986938481</v>
      </c>
    </row>
    <row r="5" spans="1:17" x14ac:dyDescent="0.3">
      <c r="A5" s="1">
        <v>3</v>
      </c>
      <c r="B5">
        <v>-1.664413325488567E-2</v>
      </c>
      <c r="C5">
        <v>0.48514860868453979</v>
      </c>
      <c r="D5">
        <v>0.98020941019058228</v>
      </c>
      <c r="E5">
        <v>0</v>
      </c>
      <c r="F5">
        <v>3189.06640625</v>
      </c>
      <c r="G5">
        <v>-15535.3271484375</v>
      </c>
      <c r="H5">
        <v>-55360.03515625</v>
      </c>
      <c r="I5">
        <v>-3.7227659225463872</v>
      </c>
      <c r="J5">
        <v>0.10702405869960779</v>
      </c>
      <c r="K5">
        <v>-0.1038378104567528</v>
      </c>
      <c r="L5">
        <v>-5.4028935730457313E-2</v>
      </c>
      <c r="M5">
        <v>0.436644047498703</v>
      </c>
      <c r="N5">
        <v>111.1437911987305</v>
      </c>
      <c r="O5">
        <v>-0.66569101810455322</v>
      </c>
      <c r="P5">
        <v>1.7448680400848391</v>
      </c>
      <c r="Q5">
        <v>3.3459031581878662</v>
      </c>
    </row>
    <row r="6" spans="1:17" x14ac:dyDescent="0.3">
      <c r="A6" s="1">
        <v>4</v>
      </c>
      <c r="B6">
        <v>-1</v>
      </c>
      <c r="C6">
        <v>0.6886325478553772</v>
      </c>
      <c r="D6">
        <v>0.66635280847549438</v>
      </c>
      <c r="E6">
        <v>0</v>
      </c>
      <c r="F6">
        <v>3175.300048828125</v>
      </c>
      <c r="G6">
        <v>-15535.30078125</v>
      </c>
      <c r="H6">
        <v>-55360.01953125</v>
      </c>
      <c r="I6">
        <v>-6.2172284126281738</v>
      </c>
      <c r="J6">
        <v>0.32544201612472529</v>
      </c>
      <c r="K6">
        <v>-0.19693458080291751</v>
      </c>
      <c r="L6">
        <v>-0.29862040281295782</v>
      </c>
      <c r="M6">
        <v>1.0594116449356079</v>
      </c>
      <c r="N6">
        <v>112.5079727172852</v>
      </c>
      <c r="O6">
        <v>-0.86969393491744995</v>
      </c>
      <c r="P6">
        <v>2.2007262706756592</v>
      </c>
      <c r="Q6">
        <v>4.86517333984375</v>
      </c>
    </row>
    <row r="7" spans="1:17" x14ac:dyDescent="0.3">
      <c r="A7" s="1">
        <v>5</v>
      </c>
      <c r="B7">
        <v>-0.523567795753479</v>
      </c>
      <c r="C7">
        <v>0.75236880779266357</v>
      </c>
      <c r="D7">
        <v>1</v>
      </c>
      <c r="E7">
        <v>0</v>
      </c>
      <c r="F7">
        <v>3156.385009765625</v>
      </c>
      <c r="G7">
        <v>-15535.2685546875</v>
      </c>
      <c r="H7">
        <v>-55359.98828125</v>
      </c>
      <c r="I7">
        <v>-9.3292932510375977</v>
      </c>
      <c r="J7">
        <v>0.68957287073135376</v>
      </c>
      <c r="K7">
        <v>-0.37996494770050049</v>
      </c>
      <c r="L7">
        <v>-0.7140578031539917</v>
      </c>
      <c r="M7">
        <v>1.9029005765914919</v>
      </c>
      <c r="N7">
        <v>114.40444183349609</v>
      </c>
      <c r="O7">
        <v>-1.236904978752136</v>
      </c>
      <c r="P7">
        <v>2.749494314193726</v>
      </c>
      <c r="Q7">
        <v>6.4175524711608887</v>
      </c>
    </row>
    <row r="8" spans="1:17" x14ac:dyDescent="0.3">
      <c r="A8" s="1">
        <v>6</v>
      </c>
      <c r="B8">
        <v>-0.51558601856231689</v>
      </c>
      <c r="C8">
        <v>0.446036696434021</v>
      </c>
      <c r="D8">
        <v>0.70999544858932495</v>
      </c>
      <c r="E8">
        <v>0</v>
      </c>
      <c r="F8">
        <v>3134.54248046875</v>
      </c>
      <c r="G8">
        <v>-15535.23828125</v>
      </c>
      <c r="H8">
        <v>-55359.953125</v>
      </c>
      <c r="I8">
        <v>-12.248420715332029</v>
      </c>
      <c r="J8">
        <v>1.178301334381104</v>
      </c>
      <c r="K8">
        <v>-0.66213560104370117</v>
      </c>
      <c r="L8">
        <v>-1.2409127950668331</v>
      </c>
      <c r="M8">
        <v>2.8329837322235112</v>
      </c>
      <c r="N8">
        <v>116.81423187255859</v>
      </c>
      <c r="O8">
        <v>-1.490710973739624</v>
      </c>
      <c r="P8">
        <v>3.1799383163452148</v>
      </c>
      <c r="Q8">
        <v>8.0082178115844727</v>
      </c>
    </row>
    <row r="9" spans="1:17" x14ac:dyDescent="0.3">
      <c r="A9" s="1">
        <v>7</v>
      </c>
      <c r="B9">
        <v>-1</v>
      </c>
      <c r="C9">
        <v>1</v>
      </c>
      <c r="D9">
        <v>1</v>
      </c>
      <c r="E9">
        <v>0</v>
      </c>
      <c r="F9">
        <v>3107.127685546875</v>
      </c>
      <c r="G9">
        <v>-15535.201171875</v>
      </c>
      <c r="H9">
        <v>-55359.90234375</v>
      </c>
      <c r="I9">
        <v>-15.637179374694821</v>
      </c>
      <c r="J9">
        <v>1.865656971931458</v>
      </c>
      <c r="K9">
        <v>-1.119481086730957</v>
      </c>
      <c r="L9">
        <v>-1.990685820579529</v>
      </c>
      <c r="M9">
        <v>3.9457650184631352</v>
      </c>
      <c r="N9">
        <v>119.91994476318359</v>
      </c>
      <c r="O9">
        <v>-1.8517105579376221</v>
      </c>
      <c r="P9">
        <v>3.6758522987365718</v>
      </c>
      <c r="Q9">
        <v>9.6998872756958008</v>
      </c>
    </row>
    <row r="10" spans="1:17" x14ac:dyDescent="0.3">
      <c r="A10" s="1">
        <v>8</v>
      </c>
      <c r="B10">
        <v>-1</v>
      </c>
      <c r="C10">
        <v>0.2191394716501236</v>
      </c>
      <c r="D10">
        <v>1</v>
      </c>
      <c r="E10">
        <v>0</v>
      </c>
      <c r="F10">
        <v>3076.966552734375</v>
      </c>
      <c r="G10">
        <v>-15535.1630859375</v>
      </c>
      <c r="H10">
        <v>-55359.84375</v>
      </c>
      <c r="I10">
        <v>-18.930856704711911</v>
      </c>
      <c r="J10">
        <v>2.7039611339569092</v>
      </c>
      <c r="K10">
        <v>-1.7765364646911621</v>
      </c>
      <c r="L10">
        <v>-2.954345703125</v>
      </c>
      <c r="M10">
        <v>5.1381535530090332</v>
      </c>
      <c r="N10">
        <v>123.4818801879883</v>
      </c>
      <c r="O10">
        <v>-2.3224730491638179</v>
      </c>
      <c r="P10">
        <v>4.0364217758178711</v>
      </c>
      <c r="Q10">
        <v>11.60842227935791</v>
      </c>
    </row>
    <row r="11" spans="1:17" x14ac:dyDescent="0.3">
      <c r="A11" s="1">
        <v>9</v>
      </c>
      <c r="B11">
        <v>-0.60495889186859131</v>
      </c>
      <c r="C11">
        <v>0.2488342821598053</v>
      </c>
      <c r="D11">
        <v>0.12499870359897609</v>
      </c>
      <c r="E11">
        <v>0</v>
      </c>
      <c r="F11">
        <v>3043.005859375</v>
      </c>
      <c r="G11">
        <v>-15535.123046875</v>
      </c>
      <c r="H11">
        <v>-55359.7734375</v>
      </c>
      <c r="I11">
        <v>-22.242551803588871</v>
      </c>
      <c r="J11">
        <v>3.6394801139831539</v>
      </c>
      <c r="K11">
        <v>-2.7217469215393071</v>
      </c>
      <c r="L11">
        <v>-4.2220001220703116</v>
      </c>
      <c r="M11">
        <v>6.287017822265625</v>
      </c>
      <c r="N11">
        <v>127.6390686035156</v>
      </c>
      <c r="O11">
        <v>-2.7327027320861821</v>
      </c>
      <c r="P11">
        <v>4.004486083984375</v>
      </c>
      <c r="Q11">
        <v>12.66319561004639</v>
      </c>
    </row>
    <row r="12" spans="1:17" x14ac:dyDescent="0.3">
      <c r="A12" s="1">
        <v>10</v>
      </c>
      <c r="B12">
        <v>-0.66340947151184082</v>
      </c>
      <c r="C12">
        <v>0.80682408809661865</v>
      </c>
      <c r="D12">
        <v>1</v>
      </c>
      <c r="E12">
        <v>0</v>
      </c>
      <c r="F12">
        <v>3007.113525390625</v>
      </c>
      <c r="G12">
        <v>-15535.0830078125</v>
      </c>
      <c r="H12">
        <v>-55359.69921875</v>
      </c>
      <c r="I12">
        <v>-25.395406723022461</v>
      </c>
      <c r="J12">
        <v>4.559821605682373</v>
      </c>
      <c r="K12">
        <v>-3.8804376125335689</v>
      </c>
      <c r="L12">
        <v>-5.6465549468994141</v>
      </c>
      <c r="M12">
        <v>7.2628445625305176</v>
      </c>
      <c r="N12">
        <v>131.7984313964844</v>
      </c>
      <c r="O12">
        <v>-3.057012796401978</v>
      </c>
      <c r="P12">
        <v>4.1606655120849609</v>
      </c>
      <c r="Q12">
        <v>13.79696655273438</v>
      </c>
    </row>
    <row r="13" spans="1:17" x14ac:dyDescent="0.3">
      <c r="A13" s="1">
        <v>11</v>
      </c>
      <c r="B13">
        <v>-0.28446781635284418</v>
      </c>
      <c r="C13">
        <v>0.98922693729400635</v>
      </c>
      <c r="D13">
        <v>0.92204415798187256</v>
      </c>
      <c r="E13">
        <v>0</v>
      </c>
      <c r="F13">
        <v>2965.879638671875</v>
      </c>
      <c r="G13">
        <v>-15535.0400390625</v>
      </c>
      <c r="H13">
        <v>-55359.609375</v>
      </c>
      <c r="I13">
        <v>-28.684263229370121</v>
      </c>
      <c r="J13">
        <v>5.5560426712036133</v>
      </c>
      <c r="K13">
        <v>-5.4378032684326172</v>
      </c>
      <c r="L13">
        <v>-7.4016962051391602</v>
      </c>
      <c r="M13">
        <v>8.1991634368896484</v>
      </c>
      <c r="N13">
        <v>136.7038879394531</v>
      </c>
      <c r="O13">
        <v>-3.352601289749146</v>
      </c>
      <c r="P13">
        <v>4.5569672584533691</v>
      </c>
      <c r="Q13">
        <v>15.688764572143549</v>
      </c>
    </row>
    <row r="14" spans="1:17" x14ac:dyDescent="0.3">
      <c r="A14" s="1">
        <v>12</v>
      </c>
      <c r="B14">
        <v>-0.42327305674552917</v>
      </c>
      <c r="C14">
        <v>0.38934078812599182</v>
      </c>
      <c r="D14">
        <v>0.1636444479227066</v>
      </c>
      <c r="E14">
        <v>0</v>
      </c>
      <c r="F14">
        <v>2920.985107421875</v>
      </c>
      <c r="G14">
        <v>-15534.99609375</v>
      </c>
      <c r="H14">
        <v>-55359.51171875</v>
      </c>
      <c r="I14">
        <v>-31.949356079101559</v>
      </c>
      <c r="J14">
        <v>6.5388264656066886</v>
      </c>
      <c r="K14">
        <v>-7.362217903137207</v>
      </c>
      <c r="L14">
        <v>-9.4162158966064453</v>
      </c>
      <c r="M14">
        <v>9.0241422653198242</v>
      </c>
      <c r="N14">
        <v>142.20588684082031</v>
      </c>
      <c r="O14">
        <v>-3.594475269317627</v>
      </c>
      <c r="P14">
        <v>4.7169404029846191</v>
      </c>
      <c r="Q14">
        <v>16.778083801269531</v>
      </c>
    </row>
    <row r="15" spans="1:17" x14ac:dyDescent="0.3">
      <c r="A15" s="1">
        <v>13</v>
      </c>
      <c r="B15">
        <v>-0.47172248363494867</v>
      </c>
      <c r="C15">
        <v>0.60534429550170898</v>
      </c>
      <c r="D15">
        <v>1</v>
      </c>
      <c r="E15">
        <v>0</v>
      </c>
      <c r="F15">
        <v>2872.415283203125</v>
      </c>
      <c r="G15">
        <v>-15534.9521484375</v>
      </c>
      <c r="H15">
        <v>-55359.40234375</v>
      </c>
      <c r="I15">
        <v>-35.181022644042969</v>
      </c>
      <c r="J15">
        <v>7.375244140625</v>
      </c>
      <c r="K15">
        <v>-9.6450462341308594</v>
      </c>
      <c r="L15">
        <v>-11.638662338256839</v>
      </c>
      <c r="M15">
        <v>9.6067276000976563</v>
      </c>
      <c r="N15">
        <v>147.97810363769531</v>
      </c>
      <c r="O15">
        <v>-3.8940262794494629</v>
      </c>
      <c r="P15">
        <v>4.626676082611084</v>
      </c>
      <c r="Q15">
        <v>18.047138214111332</v>
      </c>
    </row>
    <row r="16" spans="1:17" x14ac:dyDescent="0.3">
      <c r="A16" s="1">
        <v>14</v>
      </c>
      <c r="B16">
        <v>-0.6008375883102417</v>
      </c>
      <c r="C16">
        <v>1</v>
      </c>
      <c r="D16">
        <v>0.6461603045463562</v>
      </c>
      <c r="E16">
        <v>0</v>
      </c>
      <c r="F16">
        <v>2817.773193359375</v>
      </c>
      <c r="G16">
        <v>-15534.9072265625</v>
      </c>
      <c r="H16">
        <v>-55359.2734375</v>
      </c>
      <c r="I16">
        <v>-38.521289825439453</v>
      </c>
      <c r="J16">
        <v>7.9226875305175781</v>
      </c>
      <c r="K16">
        <v>-12.46305561065674</v>
      </c>
      <c r="L16">
        <v>-14.222325325012211</v>
      </c>
      <c r="M16">
        <v>9.8036165237426758</v>
      </c>
      <c r="N16">
        <v>154.705322265625</v>
      </c>
      <c r="O16">
        <v>-4.2569622993469238</v>
      </c>
      <c r="P16">
        <v>4.6748342514038086</v>
      </c>
      <c r="Q16">
        <v>19.86606597900391</v>
      </c>
    </row>
    <row r="17" spans="1:17" x14ac:dyDescent="0.3">
      <c r="A17" s="1">
        <v>15</v>
      </c>
      <c r="B17">
        <v>-0.67439025640487671</v>
      </c>
      <c r="C17">
        <v>1</v>
      </c>
      <c r="D17">
        <v>6.8230882287025452E-2</v>
      </c>
      <c r="E17">
        <v>0</v>
      </c>
      <c r="F17">
        <v>2762.120849609375</v>
      </c>
      <c r="G17">
        <v>-15534.865234375</v>
      </c>
      <c r="H17">
        <v>-55359.14453125</v>
      </c>
      <c r="I17">
        <v>-41.655979156494141</v>
      </c>
      <c r="J17">
        <v>8.049036979675293</v>
      </c>
      <c r="K17">
        <v>-15.547749519348139</v>
      </c>
      <c r="L17">
        <v>-16.912191390991211</v>
      </c>
      <c r="M17">
        <v>9.5732078552246094</v>
      </c>
      <c r="N17">
        <v>161.7195129394531</v>
      </c>
      <c r="O17">
        <v>-4.652587890625</v>
      </c>
      <c r="P17">
        <v>4.8163881301879883</v>
      </c>
      <c r="Q17">
        <v>20.699289321899411</v>
      </c>
    </row>
    <row r="18" spans="1:17" x14ac:dyDescent="0.3">
      <c r="A18" s="1">
        <v>16</v>
      </c>
      <c r="B18">
        <v>-0.37776675820350653</v>
      </c>
      <c r="C18">
        <v>0.68390518426895142</v>
      </c>
      <c r="D18">
        <v>0.46613386273384089</v>
      </c>
      <c r="E18">
        <v>0</v>
      </c>
      <c r="F18">
        <v>2702.925537109375</v>
      </c>
      <c r="G18">
        <v>-15534.822265625</v>
      </c>
      <c r="H18">
        <v>-55359.00390625</v>
      </c>
      <c r="I18">
        <v>-44.728908538818359</v>
      </c>
      <c r="J18">
        <v>7.7560238838195801</v>
      </c>
      <c r="K18">
        <v>-18.93247222900391</v>
      </c>
      <c r="L18">
        <v>-19.737838745117191</v>
      </c>
      <c r="M18">
        <v>8.9568996429443359</v>
      </c>
      <c r="N18">
        <v>169.0461730957031</v>
      </c>
      <c r="O18">
        <v>-5.0154623985290527</v>
      </c>
      <c r="P18">
        <v>4.7969856262207031</v>
      </c>
      <c r="Q18">
        <v>21.38608360290527</v>
      </c>
    </row>
    <row r="19" spans="1:17" x14ac:dyDescent="0.3">
      <c r="A19" s="1">
        <v>17</v>
      </c>
      <c r="B19">
        <v>-0.22581352293491361</v>
      </c>
      <c r="C19">
        <v>0.49937105178833008</v>
      </c>
      <c r="D19">
        <v>0.43192747235298162</v>
      </c>
      <c r="E19">
        <v>0</v>
      </c>
      <c r="F19">
        <v>2640.700927734375</v>
      </c>
      <c r="G19">
        <v>-15534.7763671875</v>
      </c>
      <c r="H19">
        <v>-55358.85546875</v>
      </c>
      <c r="I19">
        <v>-47.732215881347663</v>
      </c>
      <c r="J19">
        <v>6.8570098876953116</v>
      </c>
      <c r="K19">
        <v>-22.530925750732418</v>
      </c>
      <c r="L19">
        <v>-22.610563278198239</v>
      </c>
      <c r="M19">
        <v>7.8024225234985352</v>
      </c>
      <c r="N19">
        <v>176.8812561035156</v>
      </c>
      <c r="O19">
        <v>-5.3002042770385742</v>
      </c>
      <c r="P19">
        <v>4.5131134986877441</v>
      </c>
      <c r="Q19">
        <v>22.372222900390621</v>
      </c>
    </row>
    <row r="20" spans="1:17" x14ac:dyDescent="0.3">
      <c r="A20" s="1">
        <v>18</v>
      </c>
      <c r="B20">
        <v>0.74247550964355469</v>
      </c>
      <c r="C20">
        <v>0.91899585723876953</v>
      </c>
      <c r="D20">
        <v>1</v>
      </c>
      <c r="E20">
        <v>0</v>
      </c>
      <c r="F20">
        <v>2575.27099609375</v>
      </c>
      <c r="G20">
        <v>-15534.7275390625</v>
      </c>
      <c r="H20">
        <v>-55358.69140625</v>
      </c>
      <c r="I20">
        <v>-50.650146484375</v>
      </c>
      <c r="J20">
        <v>5.18115234375</v>
      </c>
      <c r="K20">
        <v>-26.196805953979489</v>
      </c>
      <c r="L20">
        <v>-25.433958053588871</v>
      </c>
      <c r="M20">
        <v>5.9250473976135254</v>
      </c>
      <c r="N20">
        <v>185.35246276855469</v>
      </c>
      <c r="O20">
        <v>-5.3906874656677246</v>
      </c>
      <c r="P20">
        <v>4.2936511039733887</v>
      </c>
      <c r="Q20">
        <v>23.873262405395511</v>
      </c>
    </row>
    <row r="21" spans="1:17" x14ac:dyDescent="0.3">
      <c r="A21" s="1">
        <v>19</v>
      </c>
      <c r="B21">
        <v>-5.4638706147670753E-2</v>
      </c>
      <c r="C21">
        <v>0.92346465587615967</v>
      </c>
      <c r="D21">
        <v>0.85421663522720337</v>
      </c>
      <c r="E21">
        <v>0</v>
      </c>
      <c r="F21">
        <v>2506.976318359375</v>
      </c>
      <c r="G21">
        <v>-15534.67578125</v>
      </c>
      <c r="H21">
        <v>-55358.51171875</v>
      </c>
      <c r="I21">
        <v>-53.475254058837891</v>
      </c>
      <c r="J21">
        <v>2.5996499061584468</v>
      </c>
      <c r="K21">
        <v>-29.7025260925293</v>
      </c>
      <c r="L21">
        <v>-28.022367477416989</v>
      </c>
      <c r="M21">
        <v>3.2044343948364258</v>
      </c>
      <c r="N21">
        <v>194.85350036621091</v>
      </c>
      <c r="O21">
        <v>-5.4333057403564453</v>
      </c>
      <c r="P21">
        <v>4.2786107063293457</v>
      </c>
      <c r="Q21">
        <v>25.720073699951168</v>
      </c>
    </row>
    <row r="22" spans="1:17" x14ac:dyDescent="0.3">
      <c r="A22" s="1">
        <v>20</v>
      </c>
      <c r="B22">
        <v>0.58550631999969482</v>
      </c>
      <c r="C22">
        <v>7.8894004225730896E-2</v>
      </c>
      <c r="D22">
        <v>0.45632743835449219</v>
      </c>
      <c r="E22">
        <v>0</v>
      </c>
      <c r="F22">
        <v>2435.62646484375</v>
      </c>
      <c r="G22">
        <v>-15534.6240234375</v>
      </c>
      <c r="H22">
        <v>-55358.31640625</v>
      </c>
      <c r="I22">
        <v>-56.193038940429688</v>
      </c>
      <c r="J22">
        <v>-0.92831045389175415</v>
      </c>
      <c r="K22">
        <v>-32.890655517578118</v>
      </c>
      <c r="L22">
        <v>-30.188028335571289</v>
      </c>
      <c r="M22">
        <v>-0.38645383715629578</v>
      </c>
      <c r="N22">
        <v>205.3771667480469</v>
      </c>
      <c r="O22">
        <v>-5.5852956771850586</v>
      </c>
      <c r="P22">
        <v>3.81327223777771</v>
      </c>
      <c r="Q22">
        <v>26.973484039306641</v>
      </c>
    </row>
    <row r="23" spans="1:17" x14ac:dyDescent="0.3">
      <c r="A23" s="1">
        <v>21</v>
      </c>
      <c r="B23">
        <v>0.38462331891059881</v>
      </c>
      <c r="C23">
        <v>4.9136243760585778E-2</v>
      </c>
      <c r="D23">
        <v>0.82284420728683472</v>
      </c>
      <c r="E23">
        <v>0</v>
      </c>
      <c r="F23">
        <v>2358.174560546875</v>
      </c>
      <c r="G23">
        <v>-15534.5810546875</v>
      </c>
      <c r="H23">
        <v>-55358.09375</v>
      </c>
      <c r="I23">
        <v>-58.929584503173828</v>
      </c>
      <c r="J23">
        <v>-5.6970906257629386</v>
      </c>
      <c r="K23">
        <v>-35.539600372314453</v>
      </c>
      <c r="L23">
        <v>-31.803121566772461</v>
      </c>
      <c r="M23">
        <v>-5.1636056900024414</v>
      </c>
      <c r="N23">
        <v>217.2234191894531</v>
      </c>
      <c r="O23">
        <v>-5.6379108428955078</v>
      </c>
      <c r="P23">
        <v>2.745074987411499</v>
      </c>
      <c r="Q23">
        <v>28.182577133178711</v>
      </c>
    </row>
    <row r="24" spans="1:17" x14ac:dyDescent="0.3">
      <c r="A24" s="1">
        <v>22</v>
      </c>
      <c r="B24">
        <v>2.595985867083073E-2</v>
      </c>
      <c r="C24">
        <v>0.76170128583908081</v>
      </c>
      <c r="D24">
        <v>1</v>
      </c>
      <c r="E24">
        <v>0</v>
      </c>
      <c r="F24">
        <v>2281.45703125</v>
      </c>
      <c r="G24">
        <v>-15534.568359375</v>
      </c>
      <c r="H24">
        <v>-55357.87109375</v>
      </c>
      <c r="I24">
        <v>-61.429145812988281</v>
      </c>
      <c r="J24">
        <v>-11.41560649871826</v>
      </c>
      <c r="K24">
        <v>-37.143867492675781</v>
      </c>
      <c r="L24">
        <v>-32.448139190673828</v>
      </c>
      <c r="M24">
        <v>-10.69466972351074</v>
      </c>
      <c r="N24">
        <v>229.31878662109381</v>
      </c>
      <c r="O24">
        <v>-5.7826113700866699</v>
      </c>
      <c r="P24">
        <v>2.0458164215087891</v>
      </c>
      <c r="Q24">
        <v>29.722332000732418</v>
      </c>
    </row>
    <row r="25" spans="1:17" x14ac:dyDescent="0.3">
      <c r="A25" s="1">
        <v>23</v>
      </c>
      <c r="B25">
        <v>4.0728198364377022E-3</v>
      </c>
      <c r="C25">
        <v>0.98941928148269653</v>
      </c>
      <c r="D25">
        <v>1</v>
      </c>
      <c r="E25">
        <v>0</v>
      </c>
      <c r="F25">
        <v>2202.40625</v>
      </c>
      <c r="G25">
        <v>-15534.580078125</v>
      </c>
      <c r="H25">
        <v>-55357.64453125</v>
      </c>
      <c r="I25">
        <v>-63.800411224365227</v>
      </c>
      <c r="J25">
        <v>-18.020292282104489</v>
      </c>
      <c r="K25">
        <v>-37.508487701416023</v>
      </c>
      <c r="L25">
        <v>-31.995376586914059</v>
      </c>
      <c r="M25">
        <v>-16.77651405334473</v>
      </c>
      <c r="N25">
        <v>242.0498962402344</v>
      </c>
      <c r="O25">
        <v>-6.0079879760742188</v>
      </c>
      <c r="P25">
        <v>1.8891222476959231</v>
      </c>
      <c r="Q25">
        <v>31.18875885009766</v>
      </c>
    </row>
    <row r="26" spans="1:17" x14ac:dyDescent="0.3">
      <c r="A26" s="1">
        <v>24</v>
      </c>
      <c r="B26">
        <v>-2.5962116196751591E-2</v>
      </c>
      <c r="C26">
        <v>-0.18092373013496399</v>
      </c>
      <c r="D26">
        <v>1</v>
      </c>
      <c r="E26">
        <v>0</v>
      </c>
      <c r="F26">
        <v>2120.90771484375</v>
      </c>
      <c r="G26">
        <v>-15534.603515625</v>
      </c>
      <c r="H26">
        <v>-55357.40234375</v>
      </c>
      <c r="I26">
        <v>-66.049263000488281</v>
      </c>
      <c r="J26">
        <v>-25.053520202636719</v>
      </c>
      <c r="K26">
        <v>-36.414295196533203</v>
      </c>
      <c r="L26">
        <v>-30.337820053100589</v>
      </c>
      <c r="M26">
        <v>-22.77952766418457</v>
      </c>
      <c r="N26">
        <v>254.9833679199219</v>
      </c>
      <c r="O26">
        <v>-6.2668418884277344</v>
      </c>
      <c r="P26">
        <v>1.572903037071228</v>
      </c>
      <c r="Q26">
        <v>32.031925201416023</v>
      </c>
    </row>
    <row r="27" spans="1:17" x14ac:dyDescent="0.3">
      <c r="A27" s="1">
        <v>25</v>
      </c>
      <c r="B27">
        <v>0.78226882219314575</v>
      </c>
      <c r="C27">
        <v>1</v>
      </c>
      <c r="D27">
        <v>1</v>
      </c>
      <c r="E27">
        <v>0</v>
      </c>
      <c r="F27">
        <v>2037.627075195312</v>
      </c>
      <c r="G27">
        <v>-15534.625</v>
      </c>
      <c r="H27">
        <v>-55357.15234375</v>
      </c>
      <c r="I27">
        <v>-68.175804138183594</v>
      </c>
      <c r="J27">
        <v>-32.287185668945313</v>
      </c>
      <c r="K27">
        <v>-33.761768341064453</v>
      </c>
      <c r="L27">
        <v>-27.49599456787109</v>
      </c>
      <c r="M27">
        <v>-28.444112777709961</v>
      </c>
      <c r="N27">
        <v>267.56991577148438</v>
      </c>
      <c r="O27">
        <v>-6.2242565155029297</v>
      </c>
      <c r="P27">
        <v>0.89703929424285889</v>
      </c>
      <c r="Q27">
        <v>32.576930999755859</v>
      </c>
    </row>
    <row r="28" spans="1:17" x14ac:dyDescent="0.3">
      <c r="A28" s="1">
        <v>26</v>
      </c>
      <c r="B28">
        <v>0.81975698471069336</v>
      </c>
      <c r="C28">
        <v>0.52351152896881104</v>
      </c>
      <c r="D28">
        <v>0.28511866927146912</v>
      </c>
      <c r="E28">
        <v>0</v>
      </c>
      <c r="F28">
        <v>1952.070922851562</v>
      </c>
      <c r="G28">
        <v>-15534.638671875</v>
      </c>
      <c r="H28">
        <v>-55356.890625</v>
      </c>
      <c r="I28">
        <v>-70.188522338867188</v>
      </c>
      <c r="J28">
        <v>-39.238616943359382</v>
      </c>
      <c r="K28">
        <v>-29.414487838745121</v>
      </c>
      <c r="L28">
        <v>-23.504819869995121</v>
      </c>
      <c r="M28">
        <v>-33.351806640625</v>
      </c>
      <c r="N28">
        <v>279.53741455078119</v>
      </c>
      <c r="O28">
        <v>-5.7454705238342294</v>
      </c>
      <c r="P28">
        <v>0.29632952809333801</v>
      </c>
      <c r="Q28">
        <v>32.445652008056641</v>
      </c>
    </row>
    <row r="29" spans="1:17" x14ac:dyDescent="0.3">
      <c r="A29" s="1">
        <v>27</v>
      </c>
      <c r="B29">
        <v>0.28432068228721619</v>
      </c>
      <c r="C29">
        <v>0.104337640106678</v>
      </c>
      <c r="D29">
        <v>1</v>
      </c>
      <c r="E29">
        <v>0</v>
      </c>
      <c r="F29">
        <v>1864.597778320312</v>
      </c>
      <c r="G29">
        <v>-15534.6494140625</v>
      </c>
      <c r="H29">
        <v>-55356.62890625</v>
      </c>
      <c r="I29">
        <v>-72.132598876953125</v>
      </c>
      <c r="J29">
        <v>-45.491641998291023</v>
      </c>
      <c r="K29">
        <v>-23.546091079711911</v>
      </c>
      <c r="L29">
        <v>-18.598453521728519</v>
      </c>
      <c r="M29">
        <v>-37.275196075439453</v>
      </c>
      <c r="N29">
        <v>290.47451782226563</v>
      </c>
      <c r="O29">
        <v>-5.644711971282959</v>
      </c>
      <c r="P29">
        <v>-0.3934306800365448</v>
      </c>
      <c r="Q29">
        <v>32.390716552734382</v>
      </c>
    </row>
    <row r="30" spans="1:17" x14ac:dyDescent="0.3">
      <c r="A30" s="1">
        <v>28</v>
      </c>
      <c r="B30">
        <v>0.48616009950637817</v>
      </c>
      <c r="C30">
        <v>0.60659140348434448</v>
      </c>
      <c r="D30">
        <v>0.75517255067825317</v>
      </c>
      <c r="E30">
        <v>0</v>
      </c>
      <c r="F30">
        <v>1774.915161132812</v>
      </c>
      <c r="G30">
        <v>-15534.625</v>
      </c>
      <c r="H30">
        <v>-55356.3359375</v>
      </c>
      <c r="I30">
        <v>-73.981674194335938</v>
      </c>
      <c r="J30">
        <v>-50.908111572265618</v>
      </c>
      <c r="K30">
        <v>-16.230670928955082</v>
      </c>
      <c r="L30">
        <v>-13.07379627227783</v>
      </c>
      <c r="M30">
        <v>-40.300521850585938</v>
      </c>
      <c r="N30">
        <v>300.97357177734381</v>
      </c>
      <c r="O30">
        <v>-6.1248726844787598</v>
      </c>
      <c r="P30">
        <v>-0.95181530714035034</v>
      </c>
      <c r="Q30">
        <v>32.647434234619141</v>
      </c>
    </row>
    <row r="31" spans="1:17" x14ac:dyDescent="0.3">
      <c r="A31" s="1">
        <v>29</v>
      </c>
      <c r="B31">
        <v>0.21741870045661929</v>
      </c>
      <c r="C31">
        <v>0.11778447777032849</v>
      </c>
      <c r="D31">
        <v>0.43059629201889038</v>
      </c>
      <c r="E31">
        <v>0.57658427953720093</v>
      </c>
      <c r="F31">
        <v>1683.2958984375</v>
      </c>
      <c r="G31">
        <v>-15534.5556640625</v>
      </c>
      <c r="H31">
        <v>-55356</v>
      </c>
      <c r="I31">
        <v>-75.810630798339844</v>
      </c>
      <c r="J31">
        <v>-55.120826721191413</v>
      </c>
      <c r="K31">
        <v>-8.0752553939819336</v>
      </c>
      <c r="L31">
        <v>-7.1529397964477539</v>
      </c>
      <c r="M31">
        <v>-42.432880401611328</v>
      </c>
      <c r="N31">
        <v>311.01412963867188</v>
      </c>
      <c r="O31">
        <v>-6.1862273216247559</v>
      </c>
      <c r="P31">
        <v>-1.433168768882751</v>
      </c>
      <c r="Q31">
        <v>32.321300506591797</v>
      </c>
    </row>
    <row r="32" spans="1:17" x14ac:dyDescent="0.3">
      <c r="A32" s="1">
        <v>30</v>
      </c>
      <c r="B32">
        <v>-0.19181434810161591</v>
      </c>
      <c r="C32">
        <v>0.28928729891777039</v>
      </c>
      <c r="D32">
        <v>0.7159271240234375</v>
      </c>
      <c r="E32">
        <v>0</v>
      </c>
      <c r="F32">
        <v>1589.938842773438</v>
      </c>
      <c r="G32">
        <v>-15534.7138671875</v>
      </c>
      <c r="H32">
        <v>-55355.37890625</v>
      </c>
      <c r="I32">
        <v>-77.491607666015625</v>
      </c>
      <c r="J32">
        <v>-57.814617156982422</v>
      </c>
      <c r="K32">
        <v>0.90925455093383789</v>
      </c>
      <c r="L32">
        <v>-1.043661952018738</v>
      </c>
      <c r="M32">
        <v>-43.614097595214837</v>
      </c>
      <c r="N32">
        <v>320.8541259765625</v>
      </c>
      <c r="O32">
        <v>-6.8419508934020996</v>
      </c>
      <c r="P32">
        <v>-1.8703769445419309</v>
      </c>
      <c r="Q32">
        <v>32.095272064208977</v>
      </c>
    </row>
    <row r="33" spans="1:17" x14ac:dyDescent="0.3">
      <c r="A33" s="1">
        <v>31</v>
      </c>
      <c r="B33">
        <v>-0.90274310111999512</v>
      </c>
      <c r="C33">
        <v>0.1837511211633682</v>
      </c>
      <c r="D33">
        <v>1</v>
      </c>
      <c r="E33">
        <v>0</v>
      </c>
      <c r="F33">
        <v>1496.622680664062</v>
      </c>
      <c r="G33">
        <v>-15535.056640625</v>
      </c>
      <c r="H33">
        <v>-55354.5625</v>
      </c>
      <c r="I33">
        <v>-78.922431945800781</v>
      </c>
      <c r="J33">
        <v>-58.786888122558587</v>
      </c>
      <c r="K33">
        <v>9.9538736343383789</v>
      </c>
      <c r="L33">
        <v>4.9223809242248544</v>
      </c>
      <c r="M33">
        <v>-43.950099945068359</v>
      </c>
      <c r="N33">
        <v>330.67465209960938</v>
      </c>
      <c r="O33">
        <v>-8.1421175003051758</v>
      </c>
      <c r="P33">
        <v>-2.5641806125640869</v>
      </c>
      <c r="Q33">
        <v>32.034748077392578</v>
      </c>
    </row>
    <row r="34" spans="1:17" x14ac:dyDescent="0.3">
      <c r="A34" s="1">
        <v>32</v>
      </c>
      <c r="B34">
        <v>-0.55217248201370239</v>
      </c>
      <c r="C34">
        <v>0.40870022773742681</v>
      </c>
      <c r="D34">
        <v>0.86859214305877686</v>
      </c>
      <c r="E34">
        <v>0</v>
      </c>
      <c r="F34">
        <v>1395.149291992188</v>
      </c>
      <c r="G34">
        <v>-15535.3740234375</v>
      </c>
      <c r="H34">
        <v>-55353.68359375</v>
      </c>
      <c r="I34">
        <v>-80.407730102539063</v>
      </c>
      <c r="J34">
        <v>-57.999671936035163</v>
      </c>
      <c r="K34">
        <v>18.932462692260739</v>
      </c>
      <c r="L34">
        <v>10.76011943817139</v>
      </c>
      <c r="M34">
        <v>-43.436332702636719</v>
      </c>
      <c r="N34">
        <v>341.54843139648438</v>
      </c>
      <c r="O34">
        <v>-9.7576770782470703</v>
      </c>
      <c r="P34">
        <v>-3.4373481273651119</v>
      </c>
      <c r="Q34">
        <v>31.896015167236332</v>
      </c>
    </row>
    <row r="35" spans="1:17" x14ac:dyDescent="0.3">
      <c r="A35" s="1">
        <v>33</v>
      </c>
      <c r="B35">
        <v>-3.0094234272837639E-2</v>
      </c>
      <c r="C35">
        <v>0.21420398354530329</v>
      </c>
      <c r="D35">
        <v>-0.50900512933731079</v>
      </c>
      <c r="E35">
        <v>0</v>
      </c>
      <c r="F35">
        <v>1297.952392578125</v>
      </c>
      <c r="G35">
        <v>-15535.6484375</v>
      </c>
      <c r="H35">
        <v>-55352.84375</v>
      </c>
      <c r="I35">
        <v>-81.86572265625</v>
      </c>
      <c r="J35">
        <v>-55.970680236816413</v>
      </c>
      <c r="K35">
        <v>26.400957107543949</v>
      </c>
      <c r="L35">
        <v>15.745285987854</v>
      </c>
      <c r="M35">
        <v>-42.215110778808587</v>
      </c>
      <c r="N35">
        <v>352.4720458984375</v>
      </c>
      <c r="O35">
        <v>-10.75239944458008</v>
      </c>
      <c r="P35">
        <v>-5.2169060707092294</v>
      </c>
      <c r="Q35">
        <v>30.059970855712891</v>
      </c>
    </row>
    <row r="36" spans="1:17" x14ac:dyDescent="0.3">
      <c r="A36" s="1">
        <v>34</v>
      </c>
      <c r="B36">
        <v>-0.29202786087989813</v>
      </c>
      <c r="C36">
        <v>0.88956952095031738</v>
      </c>
      <c r="D36">
        <v>0.73709553480148315</v>
      </c>
      <c r="E36">
        <v>0</v>
      </c>
      <c r="F36">
        <v>1197.548461914062</v>
      </c>
      <c r="G36">
        <v>-15535.9296875</v>
      </c>
      <c r="H36">
        <v>-55352.0546875</v>
      </c>
      <c r="I36">
        <v>-83.332939147949219</v>
      </c>
      <c r="J36">
        <v>-53.647998809814453</v>
      </c>
      <c r="K36">
        <v>32.258693695068359</v>
      </c>
      <c r="L36">
        <v>19.819831848144531</v>
      </c>
      <c r="M36">
        <v>-40.868904113769531</v>
      </c>
      <c r="N36">
        <v>3.3339755535125728</v>
      </c>
      <c r="O36">
        <v>-11.274093627929689</v>
      </c>
      <c r="P36">
        <v>-6.7674336433410636</v>
      </c>
      <c r="Q36">
        <v>27.806779861450199</v>
      </c>
    </row>
    <row r="37" spans="1:17" x14ac:dyDescent="0.3">
      <c r="A37" s="1">
        <v>35</v>
      </c>
      <c r="B37">
        <v>-0.5832182765007019</v>
      </c>
      <c r="C37">
        <v>1</v>
      </c>
      <c r="D37">
        <v>-0.15270525217056269</v>
      </c>
      <c r="E37">
        <v>0</v>
      </c>
      <c r="F37">
        <v>1096.79052734375</v>
      </c>
      <c r="G37">
        <v>-15536.2197265625</v>
      </c>
      <c r="H37">
        <v>-55351.37109375</v>
      </c>
      <c r="I37">
        <v>-84.684074401855469</v>
      </c>
      <c r="J37">
        <v>-51.142055511474609</v>
      </c>
      <c r="K37">
        <v>36.731098175048828</v>
      </c>
      <c r="L37">
        <v>22.97891807556152</v>
      </c>
      <c r="M37">
        <v>-39.387222290039063</v>
      </c>
      <c r="N37">
        <v>14.06368827819824</v>
      </c>
      <c r="O37">
        <v>-12.232260704040529</v>
      </c>
      <c r="P37">
        <v>-8.0134639739990234</v>
      </c>
      <c r="Q37">
        <v>25.840473175048832</v>
      </c>
    </row>
    <row r="38" spans="1:17" x14ac:dyDescent="0.3">
      <c r="A38" s="1">
        <v>36</v>
      </c>
      <c r="B38">
        <v>-0.52986818552017212</v>
      </c>
      <c r="C38">
        <v>1</v>
      </c>
      <c r="D38">
        <v>0.98752933740615845</v>
      </c>
      <c r="E38">
        <v>0</v>
      </c>
      <c r="F38">
        <v>995.81243896484375</v>
      </c>
      <c r="G38">
        <v>-15536.50390625</v>
      </c>
      <c r="H38">
        <v>-55350.7578125</v>
      </c>
      <c r="I38">
        <v>-85.892669677734375</v>
      </c>
      <c r="J38">
        <v>-48.954780578613281</v>
      </c>
      <c r="K38">
        <v>39.704414367675781</v>
      </c>
      <c r="L38">
        <v>25.12338829040527</v>
      </c>
      <c r="M38">
        <v>-37.972068786621087</v>
      </c>
      <c r="N38">
        <v>24.75093841552734</v>
      </c>
      <c r="O38">
        <v>-13.332841873168951</v>
      </c>
      <c r="P38">
        <v>-9.2436580657958984</v>
      </c>
      <c r="Q38">
        <v>24.239179611206051</v>
      </c>
    </row>
    <row r="39" spans="1:17" x14ac:dyDescent="0.3">
      <c r="A39" s="1">
        <v>37</v>
      </c>
      <c r="B39">
        <v>-0.65120798349380493</v>
      </c>
      <c r="C39">
        <v>0.59154641628265381</v>
      </c>
      <c r="D39">
        <v>0.31945550441741938</v>
      </c>
      <c r="E39">
        <v>0</v>
      </c>
      <c r="F39">
        <v>893.4405517578125</v>
      </c>
      <c r="G39">
        <v>-15536.771484375</v>
      </c>
      <c r="H39">
        <v>-55350.20703125</v>
      </c>
      <c r="I39">
        <v>-86.9468994140625</v>
      </c>
      <c r="J39">
        <v>-47.126384735107422</v>
      </c>
      <c r="K39">
        <v>41.537406921386719</v>
      </c>
      <c r="L39">
        <v>26.461652755737301</v>
      </c>
      <c r="M39">
        <v>-36.626758575439453</v>
      </c>
      <c r="N39">
        <v>35.300838470458977</v>
      </c>
      <c r="O39">
        <v>-14.31682205200195</v>
      </c>
      <c r="P39">
        <v>-10.27538013458252</v>
      </c>
      <c r="Q39">
        <v>22.900608062744141</v>
      </c>
    </row>
    <row r="40" spans="1:17" x14ac:dyDescent="0.3">
      <c r="A40" s="1">
        <v>38</v>
      </c>
      <c r="B40">
        <v>-0.39237287640571589</v>
      </c>
      <c r="C40">
        <v>0.49987801909446722</v>
      </c>
      <c r="D40">
        <v>-2.4243569932878022E-3</v>
      </c>
      <c r="E40">
        <v>0</v>
      </c>
      <c r="F40">
        <v>790.42938232421875</v>
      </c>
      <c r="G40">
        <v>-15537.0205078125</v>
      </c>
      <c r="H40">
        <v>-55349.71484375</v>
      </c>
      <c r="I40">
        <v>-87.866905212402344</v>
      </c>
      <c r="J40">
        <v>-45.999332427978523</v>
      </c>
      <c r="K40">
        <v>42.181476593017578</v>
      </c>
      <c r="L40">
        <v>26.980104446411129</v>
      </c>
      <c r="M40">
        <v>-35.616054534912109</v>
      </c>
      <c r="N40">
        <v>45.746658325195313</v>
      </c>
      <c r="O40">
        <v>-15.46144390106201</v>
      </c>
      <c r="P40">
        <v>-11.782558441162109</v>
      </c>
      <c r="Q40">
        <v>20.507528305053711</v>
      </c>
    </row>
    <row r="41" spans="1:17" x14ac:dyDescent="0.3">
      <c r="A41" s="1">
        <v>39</v>
      </c>
      <c r="B41">
        <v>-0.77386468648910522</v>
      </c>
      <c r="C41">
        <v>0.55685877799987793</v>
      </c>
      <c r="D41">
        <v>0.14810159802436829</v>
      </c>
      <c r="E41">
        <v>0</v>
      </c>
      <c r="F41">
        <v>686.8980712890625</v>
      </c>
      <c r="G41">
        <v>-15537.2451171875</v>
      </c>
      <c r="H41">
        <v>-55349.25</v>
      </c>
      <c r="I41">
        <v>-88.678512573242188</v>
      </c>
      <c r="J41">
        <v>-46.185741424560547</v>
      </c>
      <c r="K41">
        <v>41.465320587158203</v>
      </c>
      <c r="L41">
        <v>26.540470123291019</v>
      </c>
      <c r="M41">
        <v>-35.390785217285163</v>
      </c>
      <c r="N41">
        <v>55.616775512695313</v>
      </c>
      <c r="O41">
        <v>-16.727689743041989</v>
      </c>
      <c r="P41">
        <v>-13.32601833343506</v>
      </c>
      <c r="Q41">
        <v>17.769184112548832</v>
      </c>
    </row>
    <row r="42" spans="1:17" x14ac:dyDescent="0.3">
      <c r="A42" s="1">
        <v>40</v>
      </c>
      <c r="B42">
        <v>-0.67890018224716187</v>
      </c>
      <c r="C42">
        <v>1</v>
      </c>
      <c r="D42">
        <v>1</v>
      </c>
      <c r="E42">
        <v>0</v>
      </c>
      <c r="F42">
        <v>577.385986328125</v>
      </c>
      <c r="G42">
        <v>-15537.4521484375</v>
      </c>
      <c r="H42">
        <v>-55348.78515625</v>
      </c>
      <c r="I42">
        <v>-89.439971923828125</v>
      </c>
      <c r="J42">
        <v>-48.020099639892578</v>
      </c>
      <c r="K42">
        <v>39.300186157226563</v>
      </c>
      <c r="L42">
        <v>25.131587982177731</v>
      </c>
      <c r="M42">
        <v>-36.155536651611328</v>
      </c>
      <c r="N42">
        <v>65.289810180664063</v>
      </c>
      <c r="O42">
        <v>-18.065628051757809</v>
      </c>
      <c r="P42">
        <v>-14.382082939147949</v>
      </c>
      <c r="Q42">
        <v>15.55742168426514</v>
      </c>
    </row>
    <row r="43" spans="1:17" x14ac:dyDescent="0.3">
      <c r="A43" s="1">
        <v>41</v>
      </c>
      <c r="B43">
        <v>-0.85661309957504272</v>
      </c>
      <c r="C43">
        <v>0.78464579582214355</v>
      </c>
      <c r="D43">
        <v>1</v>
      </c>
      <c r="E43">
        <v>0</v>
      </c>
      <c r="F43">
        <v>472.40188598632813</v>
      </c>
      <c r="G43">
        <v>-15537.607421875</v>
      </c>
      <c r="H43">
        <v>-55348.37890625</v>
      </c>
      <c r="I43">
        <v>-90.1175537109375</v>
      </c>
      <c r="J43">
        <v>-50.924285888671882</v>
      </c>
      <c r="K43">
        <v>36.368740081787109</v>
      </c>
      <c r="L43">
        <v>23.175436019897461</v>
      </c>
      <c r="M43">
        <v>-37.612758636474609</v>
      </c>
      <c r="N43">
        <v>74.166877746582031</v>
      </c>
      <c r="O43">
        <v>-19.3764762878418</v>
      </c>
      <c r="P43">
        <v>-15.0429630279541</v>
      </c>
      <c r="Q43">
        <v>13.946479797363279</v>
      </c>
    </row>
    <row r="44" spans="1:17" x14ac:dyDescent="0.3">
      <c r="A44" s="1">
        <v>42</v>
      </c>
      <c r="B44">
        <v>-0.86281281709671021</v>
      </c>
      <c r="C44">
        <v>0.55986946821212769</v>
      </c>
      <c r="D44">
        <v>4.8924937844276428E-2</v>
      </c>
      <c r="E44">
        <v>0</v>
      </c>
      <c r="F44">
        <v>361.29541015625</v>
      </c>
      <c r="G44">
        <v>-15537.7197265625</v>
      </c>
      <c r="H44">
        <v>-55347.9765625</v>
      </c>
      <c r="I44">
        <v>-90.809883117675781</v>
      </c>
      <c r="J44">
        <v>-55.008144378662109</v>
      </c>
      <c r="K44">
        <v>32.334316253662109</v>
      </c>
      <c r="L44">
        <v>20.600278854370121</v>
      </c>
      <c r="M44">
        <v>-39.816627502441413</v>
      </c>
      <c r="N44">
        <v>83.141769409179688</v>
      </c>
      <c r="O44">
        <v>-20.587032318115231</v>
      </c>
      <c r="P44">
        <v>-15.385006904602051</v>
      </c>
      <c r="Q44">
        <v>10.816013336181641</v>
      </c>
    </row>
    <row r="45" spans="1:17" x14ac:dyDescent="0.3">
      <c r="A45" s="1">
        <v>43</v>
      </c>
      <c r="B45">
        <v>-0.91648375988006592</v>
      </c>
      <c r="C45">
        <v>0.75387364625930786</v>
      </c>
      <c r="D45">
        <v>1</v>
      </c>
      <c r="E45">
        <v>0</v>
      </c>
      <c r="F45">
        <v>254.3017578125</v>
      </c>
      <c r="G45">
        <v>-15537.759765625</v>
      </c>
      <c r="H45">
        <v>-55347.62109375</v>
      </c>
      <c r="I45">
        <v>-91.478485107421875</v>
      </c>
      <c r="J45">
        <v>-59.93939208984375</v>
      </c>
      <c r="K45">
        <v>27.24654579162598</v>
      </c>
      <c r="L45">
        <v>17.4373664855957</v>
      </c>
      <c r="M45">
        <v>-42.620109558105469</v>
      </c>
      <c r="N45">
        <v>90.8756103515625</v>
      </c>
      <c r="O45">
        <v>-21.500139236450199</v>
      </c>
      <c r="P45">
        <v>-14.86138439178467</v>
      </c>
      <c r="Q45">
        <v>7.6449494361877441</v>
      </c>
    </row>
    <row r="46" spans="1:17" x14ac:dyDescent="0.3">
      <c r="A46" s="1">
        <v>44</v>
      </c>
      <c r="B46">
        <v>0.1418572515249252</v>
      </c>
      <c r="C46">
        <v>0.43852666020393372</v>
      </c>
      <c r="D46">
        <v>0.23442840576171881</v>
      </c>
      <c r="E46">
        <v>0</v>
      </c>
      <c r="F46">
        <v>147.12623596191409</v>
      </c>
      <c r="G46">
        <v>-15537.7666015625</v>
      </c>
      <c r="H46">
        <v>-55347.26953125</v>
      </c>
      <c r="I46">
        <v>-92.149635314941406</v>
      </c>
      <c r="J46">
        <v>-65.298843383789063</v>
      </c>
      <c r="K46">
        <v>21.175233840942379</v>
      </c>
      <c r="L46">
        <v>13.70339393615723</v>
      </c>
      <c r="M46">
        <v>-45.763698577880859</v>
      </c>
      <c r="N46">
        <v>98.203987121582031</v>
      </c>
      <c r="O46">
        <v>-22.35882568359375</v>
      </c>
      <c r="P46">
        <v>-14.48731708526611</v>
      </c>
      <c r="Q46">
        <v>4.4588370323181152</v>
      </c>
    </row>
    <row r="47" spans="1:17" x14ac:dyDescent="0.3">
      <c r="A47" s="1">
        <v>45</v>
      </c>
      <c r="B47">
        <v>6.5396085381507874E-2</v>
      </c>
      <c r="C47">
        <v>1</v>
      </c>
      <c r="D47">
        <v>0.50218445062637329</v>
      </c>
      <c r="E47">
        <v>0</v>
      </c>
      <c r="F47">
        <v>38.659931182861328</v>
      </c>
      <c r="G47">
        <v>-15537.6787109375</v>
      </c>
      <c r="H47">
        <v>-55346.91015625</v>
      </c>
      <c r="I47">
        <v>-92.862228393554688</v>
      </c>
      <c r="J47">
        <v>-71.316505432128906</v>
      </c>
      <c r="K47">
        <v>13.34056377410889</v>
      </c>
      <c r="L47">
        <v>9.3486146926879883</v>
      </c>
      <c r="M47">
        <v>-49.510478973388672</v>
      </c>
      <c r="N47">
        <v>104.8715744018555</v>
      </c>
      <c r="O47">
        <v>-22.71976470947266</v>
      </c>
      <c r="P47">
        <v>-14.456784248352051</v>
      </c>
      <c r="Q47">
        <v>-0.38601693511009222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45"/>
  <sheetViews>
    <sheetView workbookViewId="0">
      <selection activeCell="I1" sqref="I1:I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3209.89599609375</v>
      </c>
      <c r="G2">
        <v>-15535.396484375</v>
      </c>
      <c r="H2">
        <v>-55360.01953125</v>
      </c>
      <c r="I2">
        <v>0.1701657623052597</v>
      </c>
      <c r="J2">
        <v>-6.9277390837669373E-2</v>
      </c>
      <c r="K2">
        <v>-2.1923419088125229E-2</v>
      </c>
      <c r="L2">
        <v>0.31226876378059393</v>
      </c>
      <c r="M2">
        <v>-0.17613387107849121</v>
      </c>
      <c r="N2">
        <v>109.77072906494141</v>
      </c>
      <c r="O2">
        <v>-6.1467971652746201E-2</v>
      </c>
      <c r="P2">
        <v>-0.21658159792423251</v>
      </c>
      <c r="Q2">
        <v>1.5358925156760961E-4</v>
      </c>
    </row>
    <row r="3" spans="1:17" x14ac:dyDescent="0.3">
      <c r="A3" s="1">
        <v>1</v>
      </c>
      <c r="B3">
        <v>-0.47325044870376592</v>
      </c>
      <c r="C3">
        <v>0.6959683895111084</v>
      </c>
      <c r="D3">
        <v>1</v>
      </c>
      <c r="E3">
        <v>0</v>
      </c>
      <c r="F3">
        <v>3206.628173828125</v>
      </c>
      <c r="G3">
        <v>-15535.373046875</v>
      </c>
      <c r="H3">
        <v>-55360.0390625</v>
      </c>
      <c r="I3">
        <v>-0.39700230956077581</v>
      </c>
      <c r="J3">
        <v>-6.0081969946622849E-2</v>
      </c>
      <c r="K3">
        <v>-2.4531496688723561E-2</v>
      </c>
      <c r="L3">
        <v>0.28250133991241461</v>
      </c>
      <c r="M3">
        <v>-0.26206958293914789</v>
      </c>
      <c r="N3">
        <v>109.8398132324219</v>
      </c>
      <c r="O3">
        <v>-0.16776697337627411</v>
      </c>
      <c r="P3">
        <v>0.10283830761909479</v>
      </c>
      <c r="Q3">
        <v>1.1226052045822139</v>
      </c>
    </row>
    <row r="4" spans="1:17" x14ac:dyDescent="0.3">
      <c r="A4" s="1">
        <v>2</v>
      </c>
      <c r="B4">
        <v>-0.13635161519050601</v>
      </c>
      <c r="C4">
        <v>0.72335982322692871</v>
      </c>
      <c r="D4">
        <v>1</v>
      </c>
      <c r="E4">
        <v>0</v>
      </c>
      <c r="F4">
        <v>3198.7255859375</v>
      </c>
      <c r="G4">
        <v>-15535.349609375</v>
      </c>
      <c r="H4">
        <v>-55360.04296875</v>
      </c>
      <c r="I4">
        <v>-1.910030603408813</v>
      </c>
      <c r="J4">
        <v>-3.3690318465232849E-2</v>
      </c>
      <c r="K4">
        <v>-4.0173068642616272E-2</v>
      </c>
      <c r="L4">
        <v>0.20404358208179471</v>
      </c>
      <c r="M4">
        <v>-0.16482709348201749</v>
      </c>
      <c r="N4">
        <v>110.4974899291992</v>
      </c>
      <c r="O4">
        <v>-0.32087773084640497</v>
      </c>
      <c r="P4">
        <v>0.70311558246612549</v>
      </c>
      <c r="Q4">
        <v>3.0434927940368648</v>
      </c>
    </row>
    <row r="5" spans="1:17" x14ac:dyDescent="0.3">
      <c r="A5" s="1">
        <v>3</v>
      </c>
      <c r="B5">
        <v>-1</v>
      </c>
      <c r="C5">
        <v>1</v>
      </c>
      <c r="D5">
        <v>1</v>
      </c>
      <c r="E5">
        <v>0</v>
      </c>
      <c r="F5">
        <v>3187.045166015625</v>
      </c>
      <c r="G5">
        <v>-15535.32421875</v>
      </c>
      <c r="H5">
        <v>-55360.03125</v>
      </c>
      <c r="I5">
        <v>-4.1278462409973136</v>
      </c>
      <c r="J5">
        <v>4.9443595111370087E-2</v>
      </c>
      <c r="K5">
        <v>-7.6033227145671844E-2</v>
      </c>
      <c r="L5">
        <v>8.1806138157844543E-2</v>
      </c>
      <c r="M5">
        <v>0.14067560434341431</v>
      </c>
      <c r="N5">
        <v>111.7735900878906</v>
      </c>
      <c r="O5">
        <v>-0.54102981090545654</v>
      </c>
      <c r="P5">
        <v>1.3873938322067261</v>
      </c>
      <c r="Q5">
        <v>4.8564009666442871</v>
      </c>
    </row>
    <row r="6" spans="1:17" x14ac:dyDescent="0.3">
      <c r="A6" s="1">
        <v>4</v>
      </c>
      <c r="B6">
        <v>-0.73583656549453735</v>
      </c>
      <c r="C6">
        <v>1</v>
      </c>
      <c r="D6">
        <v>-9.6592791378498077E-2</v>
      </c>
      <c r="E6">
        <v>0</v>
      </c>
      <c r="F6">
        <v>3171.8544921875</v>
      </c>
      <c r="G6">
        <v>-15535.296875</v>
      </c>
      <c r="H6">
        <v>-55360.01171875</v>
      </c>
      <c r="I6">
        <v>-6.7524933815002441</v>
      </c>
      <c r="J6">
        <v>0.2376650273799896</v>
      </c>
      <c r="K6">
        <v>-0.16639263927936551</v>
      </c>
      <c r="L6">
        <v>-0.1571522057056427</v>
      </c>
      <c r="M6">
        <v>0.69232732057571411</v>
      </c>
      <c r="N6">
        <v>113.651237487793</v>
      </c>
      <c r="O6">
        <v>-0.93583309650421143</v>
      </c>
      <c r="P6">
        <v>2.1788620948791499</v>
      </c>
      <c r="Q6">
        <v>5.6524434089660636</v>
      </c>
    </row>
    <row r="7" spans="1:17" x14ac:dyDescent="0.3">
      <c r="A7" s="1">
        <v>5</v>
      </c>
      <c r="B7">
        <v>-0.54952311515808105</v>
      </c>
      <c r="C7">
        <v>0.5570036768913269</v>
      </c>
      <c r="D7">
        <v>1</v>
      </c>
      <c r="E7">
        <v>0</v>
      </c>
      <c r="F7">
        <v>3151.813720703125</v>
      </c>
      <c r="G7">
        <v>-15535.265625</v>
      </c>
      <c r="H7">
        <v>-55359.98046875</v>
      </c>
      <c r="I7">
        <v>-9.8733892440795898</v>
      </c>
      <c r="J7">
        <v>0.60139542818069458</v>
      </c>
      <c r="K7">
        <v>-0.35145404934883118</v>
      </c>
      <c r="L7">
        <v>-0.57378804683685303</v>
      </c>
      <c r="M7">
        <v>1.55634081363678</v>
      </c>
      <c r="N7">
        <v>115.7453231811523</v>
      </c>
      <c r="O7">
        <v>-1.256970286369324</v>
      </c>
      <c r="P7">
        <v>2.821220874786377</v>
      </c>
      <c r="Q7">
        <v>6.5384626388549796</v>
      </c>
    </row>
    <row r="8" spans="1:17" x14ac:dyDescent="0.3">
      <c r="A8" s="1">
        <v>6</v>
      </c>
      <c r="B8">
        <v>-0.72909951210021973</v>
      </c>
      <c r="C8">
        <v>0.81853193044662476</v>
      </c>
      <c r="D8">
        <v>0.70181059837341309</v>
      </c>
      <c r="E8">
        <v>0</v>
      </c>
      <c r="F8">
        <v>3128.56982421875</v>
      </c>
      <c r="G8">
        <v>-15535.232421875</v>
      </c>
      <c r="H8">
        <v>-55359.94140625</v>
      </c>
      <c r="I8">
        <v>-13.029953002929689</v>
      </c>
      <c r="J8">
        <v>1.1093208789825439</v>
      </c>
      <c r="K8">
        <v>-0.64475536346435547</v>
      </c>
      <c r="L8">
        <v>-1.1226300001144409</v>
      </c>
      <c r="M8">
        <v>2.54554271697998</v>
      </c>
      <c r="N8">
        <v>118.24586486816411</v>
      </c>
      <c r="O8">
        <v>-1.5618090629577639</v>
      </c>
      <c r="P8">
        <v>3.311077356338501</v>
      </c>
      <c r="Q8">
        <v>8.1188430786132813</v>
      </c>
    </row>
    <row r="9" spans="1:17" x14ac:dyDescent="0.3">
      <c r="A9" s="1">
        <v>7</v>
      </c>
      <c r="B9">
        <v>-0.1745306849479675</v>
      </c>
      <c r="C9">
        <v>5.1729030907154083E-2</v>
      </c>
      <c r="D9">
        <v>0.84767520427703857</v>
      </c>
      <c r="E9">
        <v>0</v>
      </c>
      <c r="F9">
        <v>3101.499755859375</v>
      </c>
      <c r="G9">
        <v>-15535.1962890625</v>
      </c>
      <c r="H9">
        <v>-55359.890625</v>
      </c>
      <c r="I9">
        <v>-16.282110214233398</v>
      </c>
      <c r="J9">
        <v>1.789417028427124</v>
      </c>
      <c r="K9">
        <v>-1.0910928249359131</v>
      </c>
      <c r="L9">
        <v>-1.8576087951660161</v>
      </c>
      <c r="M9">
        <v>3.6741268634796138</v>
      </c>
      <c r="N9">
        <v>121.29286956787109</v>
      </c>
      <c r="O9">
        <v>-1.8175721168518071</v>
      </c>
      <c r="P9">
        <v>3.5763287544250488</v>
      </c>
      <c r="Q9">
        <v>9.6038694381713867</v>
      </c>
    </row>
    <row r="10" spans="1:17" x14ac:dyDescent="0.3">
      <c r="A10" s="1">
        <v>8</v>
      </c>
      <c r="B10">
        <v>-1</v>
      </c>
      <c r="C10">
        <v>0.79590177536010742</v>
      </c>
      <c r="D10">
        <v>0.88642662763595581</v>
      </c>
      <c r="E10">
        <v>0</v>
      </c>
      <c r="F10">
        <v>3068.8984375</v>
      </c>
      <c r="G10">
        <v>-15535.15625</v>
      </c>
      <c r="H10">
        <v>-55359.82421875</v>
      </c>
      <c r="I10">
        <v>-19.75788688659668</v>
      </c>
      <c r="J10">
        <v>2.619219303131104</v>
      </c>
      <c r="K10">
        <v>-1.7408003807067871</v>
      </c>
      <c r="L10">
        <v>-2.8008053302764888</v>
      </c>
      <c r="M10">
        <v>4.8334827423095703</v>
      </c>
      <c r="N10">
        <v>124.8956832885742</v>
      </c>
      <c r="O10">
        <v>-2.105177640914917</v>
      </c>
      <c r="P10">
        <v>3.761838436126709</v>
      </c>
      <c r="Q10">
        <v>11.318770408630369</v>
      </c>
    </row>
    <row r="11" spans="1:17" x14ac:dyDescent="0.3">
      <c r="A11" s="1">
        <v>9</v>
      </c>
      <c r="B11">
        <v>-0.1171534284949303</v>
      </c>
      <c r="C11">
        <v>0.93699830770492554</v>
      </c>
      <c r="D11">
        <v>0.58873605728149414</v>
      </c>
      <c r="E11">
        <v>0</v>
      </c>
      <c r="F11">
        <v>3034.14990234375</v>
      </c>
      <c r="G11">
        <v>-15535.115234375</v>
      </c>
      <c r="H11">
        <v>-55359.75390625</v>
      </c>
      <c r="I11">
        <v>-23.049432754516602</v>
      </c>
      <c r="J11">
        <v>3.546140193939209</v>
      </c>
      <c r="K11">
        <v>-2.6236498355865479</v>
      </c>
      <c r="L11">
        <v>-3.9585623741149898</v>
      </c>
      <c r="M11">
        <v>5.957827091217041</v>
      </c>
      <c r="N11">
        <v>128.96495056152341</v>
      </c>
      <c r="O11">
        <v>-2.4336261749267578</v>
      </c>
      <c r="P11">
        <v>4.2742123603820801</v>
      </c>
      <c r="Q11">
        <v>12.725241661071779</v>
      </c>
    </row>
    <row r="12" spans="1:17" x14ac:dyDescent="0.3">
      <c r="A12" s="1">
        <v>10</v>
      </c>
      <c r="B12">
        <v>-0.77483713626861572</v>
      </c>
      <c r="C12">
        <v>0.87743818759918213</v>
      </c>
      <c r="D12">
        <v>0.73140674829483032</v>
      </c>
      <c r="E12">
        <v>0</v>
      </c>
      <c r="F12">
        <v>2993.5869140625</v>
      </c>
      <c r="G12">
        <v>-15535.0712890625</v>
      </c>
      <c r="H12">
        <v>-55359.66796875</v>
      </c>
      <c r="I12">
        <v>-26.39384651184082</v>
      </c>
      <c r="J12">
        <v>4.6095676422119141</v>
      </c>
      <c r="K12">
        <v>-3.7713532447814941</v>
      </c>
      <c r="L12">
        <v>-5.3348875045776367</v>
      </c>
      <c r="M12">
        <v>7.1392402648925781</v>
      </c>
      <c r="N12">
        <v>133.44648742675781</v>
      </c>
      <c r="O12">
        <v>-2.6701927185058589</v>
      </c>
      <c r="P12">
        <v>4.7796158790588379</v>
      </c>
      <c r="Q12">
        <v>14.01319789886475</v>
      </c>
    </row>
    <row r="13" spans="1:17" x14ac:dyDescent="0.3">
      <c r="A13" s="1">
        <v>11</v>
      </c>
      <c r="B13">
        <v>-8.4498278796672821E-2</v>
      </c>
      <c r="C13">
        <v>1</v>
      </c>
      <c r="D13">
        <v>9.4202451873570681E-4</v>
      </c>
      <c r="E13">
        <v>0</v>
      </c>
      <c r="F13">
        <v>2953.167724609375</v>
      </c>
      <c r="G13">
        <v>-15535.029296875</v>
      </c>
      <c r="H13">
        <v>-55359.578125</v>
      </c>
      <c r="I13">
        <v>-29.636814117431641</v>
      </c>
      <c r="J13">
        <v>5.7894320487976074</v>
      </c>
      <c r="K13">
        <v>-5.258209228515625</v>
      </c>
      <c r="L13">
        <v>-6.9513125419616699</v>
      </c>
      <c r="M13">
        <v>8.3274936676025391</v>
      </c>
      <c r="N13">
        <v>138.35166931152341</v>
      </c>
      <c r="O13">
        <v>-2.9618856906890869</v>
      </c>
      <c r="P13">
        <v>5.2414426803588867</v>
      </c>
      <c r="Q13">
        <v>14.738943099975589</v>
      </c>
    </row>
    <row r="14" spans="1:17" x14ac:dyDescent="0.3">
      <c r="A14" s="1">
        <v>12</v>
      </c>
      <c r="B14">
        <v>-0.25663045048713679</v>
      </c>
      <c r="C14">
        <v>1</v>
      </c>
      <c r="D14">
        <v>0.95287758111953735</v>
      </c>
      <c r="E14">
        <v>0</v>
      </c>
      <c r="F14">
        <v>2904.51123046875</v>
      </c>
      <c r="G14">
        <v>-15534.9833984375</v>
      </c>
      <c r="H14">
        <v>-55359.47265625</v>
      </c>
      <c r="I14">
        <v>-33.118438720703118</v>
      </c>
      <c r="J14">
        <v>7.1381778717041016</v>
      </c>
      <c r="K14">
        <v>-7.1453218460083008</v>
      </c>
      <c r="L14">
        <v>-8.9312686920166016</v>
      </c>
      <c r="M14">
        <v>9.5935239791870117</v>
      </c>
      <c r="N14">
        <v>143.61433410644531</v>
      </c>
      <c r="O14">
        <v>-3.1384274959564209</v>
      </c>
      <c r="P14">
        <v>5.7363595962524414</v>
      </c>
      <c r="Q14">
        <v>15.780471801757811</v>
      </c>
    </row>
    <row r="15" spans="1:17" x14ac:dyDescent="0.3">
      <c r="A15" s="1">
        <v>13</v>
      </c>
      <c r="B15">
        <v>-0.54262197017669678</v>
      </c>
      <c r="C15">
        <v>0.70235741138458252</v>
      </c>
      <c r="D15">
        <v>0.63040763139724731</v>
      </c>
      <c r="E15">
        <v>0</v>
      </c>
      <c r="F15">
        <v>2854.80419921875</v>
      </c>
      <c r="G15">
        <v>-15534.939453125</v>
      </c>
      <c r="H15">
        <v>-55359.359375</v>
      </c>
      <c r="I15">
        <v>-36.272022247314453</v>
      </c>
      <c r="J15">
        <v>8.3979816436767578</v>
      </c>
      <c r="K15">
        <v>-9.3338041305541992</v>
      </c>
      <c r="L15">
        <v>-10.965474128723139</v>
      </c>
      <c r="M15">
        <v>10.6651611328125</v>
      </c>
      <c r="N15">
        <v>149.1614074707031</v>
      </c>
      <c r="O15">
        <v>-3.4107954502105708</v>
      </c>
      <c r="P15">
        <v>6.0110640525817871</v>
      </c>
      <c r="Q15">
        <v>17.427507400512699</v>
      </c>
    </row>
    <row r="16" spans="1:17" x14ac:dyDescent="0.3">
      <c r="A16" s="1">
        <v>14</v>
      </c>
      <c r="B16">
        <v>-0.63706570863723755</v>
      </c>
      <c r="C16">
        <v>1</v>
      </c>
      <c r="D16">
        <v>0.85803848505020142</v>
      </c>
      <c r="E16">
        <v>0</v>
      </c>
      <c r="F16">
        <v>2800.406494140625</v>
      </c>
      <c r="G16">
        <v>-15534.89453125</v>
      </c>
      <c r="H16">
        <v>-55359.234375</v>
      </c>
      <c r="I16">
        <v>-39.479724884033203</v>
      </c>
      <c r="J16">
        <v>9.5053071975708008</v>
      </c>
      <c r="K16">
        <v>-11.97767543792725</v>
      </c>
      <c r="L16">
        <v>-13.362802505493161</v>
      </c>
      <c r="M16">
        <v>11.50434494018555</v>
      </c>
      <c r="N16">
        <v>155.2967529296875</v>
      </c>
      <c r="O16">
        <v>-3.776484489440918</v>
      </c>
      <c r="P16">
        <v>6.1678204536437988</v>
      </c>
      <c r="Q16">
        <v>19.043081283569339</v>
      </c>
    </row>
    <row r="17" spans="1:17" x14ac:dyDescent="0.3">
      <c r="A17" s="1">
        <v>15</v>
      </c>
      <c r="B17">
        <v>0.1128332167863846</v>
      </c>
      <c r="C17">
        <v>0.1699700057506561</v>
      </c>
      <c r="D17">
        <v>0.61273103952407837</v>
      </c>
      <c r="E17">
        <v>0</v>
      </c>
      <c r="F17">
        <v>2744.479736328125</v>
      </c>
      <c r="G17">
        <v>-15534.8525390625</v>
      </c>
      <c r="H17">
        <v>-55359.10546875</v>
      </c>
      <c r="I17">
        <v>-42.579055786132813</v>
      </c>
      <c r="J17">
        <v>10.299996376037599</v>
      </c>
      <c r="K17">
        <v>-15.086159706115721</v>
      </c>
      <c r="L17">
        <v>-16.063640594482418</v>
      </c>
      <c r="M17">
        <v>11.984683990478519</v>
      </c>
      <c r="N17">
        <v>161.92427062988281</v>
      </c>
      <c r="O17">
        <v>-4.0426206588745117</v>
      </c>
      <c r="P17">
        <v>6.0196995735168457</v>
      </c>
      <c r="Q17">
        <v>20.703578948974609</v>
      </c>
    </row>
    <row r="18" spans="1:17" x14ac:dyDescent="0.3">
      <c r="A18" s="1">
        <v>16</v>
      </c>
      <c r="B18">
        <v>-3.1585831195116043E-2</v>
      </c>
      <c r="C18">
        <v>0.99979674816131592</v>
      </c>
      <c r="D18">
        <v>0.81294405460357666</v>
      </c>
      <c r="E18">
        <v>0</v>
      </c>
      <c r="F18">
        <v>2684.724365234375</v>
      </c>
      <c r="G18">
        <v>-15534.814453125</v>
      </c>
      <c r="H18">
        <v>-55358.96484375</v>
      </c>
      <c r="I18">
        <v>-45.635406494140618</v>
      </c>
      <c r="J18">
        <v>10.499306678771971</v>
      </c>
      <c r="K18">
        <v>-18.561162948608398</v>
      </c>
      <c r="L18">
        <v>-18.978517532348629</v>
      </c>
      <c r="M18">
        <v>11.84216213226318</v>
      </c>
      <c r="N18">
        <v>169.26976013183591</v>
      </c>
      <c r="O18">
        <v>-4.1809811592102051</v>
      </c>
      <c r="P18">
        <v>5.7133388519287109</v>
      </c>
      <c r="Q18">
        <v>22.362533569335941</v>
      </c>
    </row>
    <row r="19" spans="1:17" x14ac:dyDescent="0.3">
      <c r="A19" s="1">
        <v>17</v>
      </c>
      <c r="B19">
        <v>0.68331015110015869</v>
      </c>
      <c r="C19">
        <v>1</v>
      </c>
      <c r="D19">
        <v>0.53482502698898315</v>
      </c>
      <c r="E19">
        <v>0</v>
      </c>
      <c r="F19">
        <v>2621.107666015625</v>
      </c>
      <c r="G19">
        <v>-15534.78125</v>
      </c>
      <c r="H19">
        <v>-55358.81640625</v>
      </c>
      <c r="I19">
        <v>-48.625743865966797</v>
      </c>
      <c r="J19">
        <v>9.9688663482666016</v>
      </c>
      <c r="K19">
        <v>-22.324577331542969</v>
      </c>
      <c r="L19">
        <v>-22.010026931762699</v>
      </c>
      <c r="M19">
        <v>11.013656616210939</v>
      </c>
      <c r="N19">
        <v>177.47468566894531</v>
      </c>
      <c r="O19">
        <v>-4.2165951728820801</v>
      </c>
      <c r="P19">
        <v>5.789370059967041</v>
      </c>
      <c r="Q19">
        <v>23.888849258422852</v>
      </c>
    </row>
    <row r="20" spans="1:17" x14ac:dyDescent="0.3">
      <c r="A20" s="1">
        <v>18</v>
      </c>
      <c r="B20">
        <v>0.25599628686904907</v>
      </c>
      <c r="C20">
        <v>0.52659440040588379</v>
      </c>
      <c r="D20">
        <v>1</v>
      </c>
      <c r="E20">
        <v>0</v>
      </c>
      <c r="F20">
        <v>2555.431396484375</v>
      </c>
      <c r="G20">
        <v>-15534.7470703125</v>
      </c>
      <c r="H20">
        <v>-55358.65625</v>
      </c>
      <c r="I20">
        <v>-51.526737213134773</v>
      </c>
      <c r="J20">
        <v>8.693577766418457</v>
      </c>
      <c r="K20">
        <v>-26.124738693237301</v>
      </c>
      <c r="L20">
        <v>-24.971405029296879</v>
      </c>
      <c r="M20">
        <v>9.523869514465332</v>
      </c>
      <c r="N20">
        <v>186.49668884277341</v>
      </c>
      <c r="O20">
        <v>-4.1361932754516602</v>
      </c>
      <c r="P20">
        <v>5.7511482238769531</v>
      </c>
      <c r="Q20">
        <v>25.548463821411129</v>
      </c>
    </row>
    <row r="21" spans="1:17" x14ac:dyDescent="0.3">
      <c r="A21" s="1">
        <v>19</v>
      </c>
      <c r="B21">
        <v>0.57257664203643799</v>
      </c>
      <c r="C21">
        <v>1</v>
      </c>
      <c r="D21">
        <v>0.18495059013366699</v>
      </c>
      <c r="E21">
        <v>0</v>
      </c>
      <c r="F21">
        <v>2485.546630859375</v>
      </c>
      <c r="G21">
        <v>-15534.7138671875</v>
      </c>
      <c r="H21">
        <v>-55358.48046875</v>
      </c>
      <c r="I21">
        <v>-54.331199645996087</v>
      </c>
      <c r="J21">
        <v>6.4187312126159668</v>
      </c>
      <c r="K21">
        <v>-29.885019302368161</v>
      </c>
      <c r="L21">
        <v>-27.74233436584473</v>
      </c>
      <c r="M21">
        <v>7.1312007904052734</v>
      </c>
      <c r="N21">
        <v>196.58448791503909</v>
      </c>
      <c r="O21">
        <v>-4.1377315521240234</v>
      </c>
      <c r="P21">
        <v>5.6944661140441886</v>
      </c>
      <c r="Q21">
        <v>26.78842926025391</v>
      </c>
    </row>
    <row r="22" spans="1:17" x14ac:dyDescent="0.3">
      <c r="A22" s="1">
        <v>20</v>
      </c>
      <c r="B22">
        <v>0.74005407094955444</v>
      </c>
      <c r="C22">
        <v>0.31638899445533752</v>
      </c>
      <c r="D22">
        <v>0.68759435415267944</v>
      </c>
      <c r="E22">
        <v>0</v>
      </c>
      <c r="F22">
        <v>2412.299560546875</v>
      </c>
      <c r="G22">
        <v>-15534.677734375</v>
      </c>
      <c r="H22">
        <v>-55358.28515625</v>
      </c>
      <c r="I22">
        <v>-57.060340881347663</v>
      </c>
      <c r="J22">
        <v>3.3559103012084961</v>
      </c>
      <c r="K22">
        <v>-33.229633331298828</v>
      </c>
      <c r="L22">
        <v>-30.140775680541989</v>
      </c>
      <c r="M22">
        <v>3.9891269207000728</v>
      </c>
      <c r="N22">
        <v>206.9931640625</v>
      </c>
      <c r="O22">
        <v>-4.0766735076904297</v>
      </c>
      <c r="P22">
        <v>5.6145486831665039</v>
      </c>
      <c r="Q22">
        <v>27.678310394287109</v>
      </c>
    </row>
    <row r="23" spans="1:17" x14ac:dyDescent="0.3">
      <c r="A23" s="1">
        <v>21</v>
      </c>
      <c r="B23">
        <v>0.18144576251506811</v>
      </c>
      <c r="C23">
        <v>0.92665815353393555</v>
      </c>
      <c r="D23">
        <v>0.24774517118930819</v>
      </c>
      <c r="E23">
        <v>0</v>
      </c>
      <c r="F23">
        <v>2339.1552734375</v>
      </c>
      <c r="G23">
        <v>-15534.6455078125</v>
      </c>
      <c r="H23">
        <v>-55358.07421875</v>
      </c>
      <c r="I23">
        <v>-59.616622924804688</v>
      </c>
      <c r="J23">
        <v>-0.66435682773590088</v>
      </c>
      <c r="K23">
        <v>-36.084083557128913</v>
      </c>
      <c r="L23">
        <v>-31.928646087646481</v>
      </c>
      <c r="M23">
        <v>5.6477498263120651E-2</v>
      </c>
      <c r="N23">
        <v>218.55528259277341</v>
      </c>
      <c r="O23">
        <v>-4.1341428756713867</v>
      </c>
      <c r="P23">
        <v>5.5302257537841797</v>
      </c>
      <c r="Q23">
        <v>28.557344436645511</v>
      </c>
    </row>
    <row r="24" spans="1:17" x14ac:dyDescent="0.3">
      <c r="A24" s="1">
        <v>22</v>
      </c>
      <c r="B24">
        <v>0.1245380565524101</v>
      </c>
      <c r="C24">
        <v>0.65500771999359131</v>
      </c>
      <c r="D24">
        <v>0.46929717063903809</v>
      </c>
      <c r="E24">
        <v>0</v>
      </c>
      <c r="F24">
        <v>2261.796142578125</v>
      </c>
      <c r="G24">
        <v>-15534.62109375</v>
      </c>
      <c r="H24">
        <v>-55357.83984375</v>
      </c>
      <c r="I24">
        <v>-62.087982177734382</v>
      </c>
      <c r="J24">
        <v>-5.2381486892700204</v>
      </c>
      <c r="K24">
        <v>-38.162654876708977</v>
      </c>
      <c r="L24">
        <v>-33.054130554199219</v>
      </c>
      <c r="M24">
        <v>-4.4224166870117188</v>
      </c>
      <c r="N24">
        <v>230.43341064453119</v>
      </c>
      <c r="O24">
        <v>-4.3904895782470703</v>
      </c>
      <c r="P24">
        <v>5.7773661613464364</v>
      </c>
      <c r="Q24">
        <v>29.204586029052731</v>
      </c>
    </row>
    <row r="25" spans="1:17" x14ac:dyDescent="0.3">
      <c r="A25" s="1">
        <v>23</v>
      </c>
      <c r="B25">
        <v>0.33418750762939448</v>
      </c>
      <c r="C25">
        <v>1</v>
      </c>
      <c r="D25">
        <v>0.81512510776519775</v>
      </c>
      <c r="E25">
        <v>0.1837827414274216</v>
      </c>
      <c r="F25">
        <v>2181.340576171875</v>
      </c>
      <c r="G25">
        <v>-15534.6044921875</v>
      </c>
      <c r="H25">
        <v>-55357.5859375</v>
      </c>
      <c r="I25">
        <v>-64.445098876953125</v>
      </c>
      <c r="J25">
        <v>-10.474124908447269</v>
      </c>
      <c r="K25">
        <v>-39.470703125</v>
      </c>
      <c r="L25">
        <v>-33.427211761474609</v>
      </c>
      <c r="M25">
        <v>-9.2144918441772461</v>
      </c>
      <c r="N25">
        <v>242.96881103515619</v>
      </c>
      <c r="O25">
        <v>-4.5315513610839844</v>
      </c>
      <c r="P25">
        <v>6.8713569641113281</v>
      </c>
      <c r="Q25">
        <v>30.34603309631348</v>
      </c>
    </row>
    <row r="26" spans="1:17" x14ac:dyDescent="0.3">
      <c r="A26" s="1">
        <v>24</v>
      </c>
      <c r="B26">
        <v>0.1679120659828186</v>
      </c>
      <c r="C26">
        <v>0.74463462829589844</v>
      </c>
      <c r="D26">
        <v>0.87000060081481934</v>
      </c>
      <c r="E26">
        <v>3.0141051858663559E-2</v>
      </c>
      <c r="F26">
        <v>2099.51025390625</v>
      </c>
      <c r="G26">
        <v>-15534.6513671875</v>
      </c>
      <c r="H26">
        <v>-55357.21484375</v>
      </c>
      <c r="I26">
        <v>-66.683372497558594</v>
      </c>
      <c r="J26">
        <v>-15.99270439147949</v>
      </c>
      <c r="K26">
        <v>-39.62017822265625</v>
      </c>
      <c r="L26">
        <v>-32.820957183837891</v>
      </c>
      <c r="M26">
        <v>-13.97780609130859</v>
      </c>
      <c r="N26">
        <v>256.80392456054688</v>
      </c>
      <c r="O26">
        <v>-4.5390620231628418</v>
      </c>
      <c r="P26">
        <v>8.2406606674194336</v>
      </c>
      <c r="Q26">
        <v>31.847028732299801</v>
      </c>
    </row>
    <row r="27" spans="1:17" x14ac:dyDescent="0.3">
      <c r="A27" s="1">
        <v>25</v>
      </c>
      <c r="B27">
        <v>0.39688080549240112</v>
      </c>
      <c r="C27">
        <v>0.16769258677959439</v>
      </c>
      <c r="D27">
        <v>0.4541948139667511</v>
      </c>
      <c r="E27">
        <v>0</v>
      </c>
      <c r="F27">
        <v>2005.756591796875</v>
      </c>
      <c r="G27">
        <v>-15534.779296875</v>
      </c>
      <c r="H27">
        <v>-55356.6875</v>
      </c>
      <c r="I27">
        <v>-68.852714538574219</v>
      </c>
      <c r="J27">
        <v>-21.459524154663089</v>
      </c>
      <c r="K27">
        <v>-38.420989990234382</v>
      </c>
      <c r="L27">
        <v>-31.17258262634277</v>
      </c>
      <c r="M27">
        <v>-18.291286468505859</v>
      </c>
      <c r="N27">
        <v>271.15365600585938</v>
      </c>
      <c r="O27">
        <v>-4.744408130645752</v>
      </c>
      <c r="P27">
        <v>8.4321022033691406</v>
      </c>
      <c r="Q27">
        <v>32.379928588867188</v>
      </c>
    </row>
    <row r="28" spans="1:17" x14ac:dyDescent="0.3">
      <c r="A28" s="1">
        <v>26</v>
      </c>
      <c r="B28">
        <v>0.30362093448638922</v>
      </c>
      <c r="C28">
        <v>0.65572404861450195</v>
      </c>
      <c r="D28">
        <v>0.94143974781036377</v>
      </c>
      <c r="E28">
        <v>0</v>
      </c>
      <c r="F28">
        <v>1914.447998046875</v>
      </c>
      <c r="G28">
        <v>-15534.91015625</v>
      </c>
      <c r="H28">
        <v>-55356.16015625</v>
      </c>
      <c r="I28">
        <v>-70.826393127441406</v>
      </c>
      <c r="J28">
        <v>-26.636362075805661</v>
      </c>
      <c r="K28">
        <v>-36.131866455078118</v>
      </c>
      <c r="L28">
        <v>-28.689777374267582</v>
      </c>
      <c r="M28">
        <v>-22.046148300170898</v>
      </c>
      <c r="N28">
        <v>284.48486328125</v>
      </c>
      <c r="O28">
        <v>-4.924013614654541</v>
      </c>
      <c r="P28">
        <v>8.3911981582641602</v>
      </c>
      <c r="Q28">
        <v>32.514347076416023</v>
      </c>
    </row>
    <row r="29" spans="1:17" x14ac:dyDescent="0.3">
      <c r="A29" s="1">
        <v>27</v>
      </c>
      <c r="B29">
        <v>-0.13055321574211121</v>
      </c>
      <c r="C29">
        <v>0.63942831754684448</v>
      </c>
      <c r="D29">
        <v>0.59567892551422119</v>
      </c>
      <c r="E29">
        <v>0</v>
      </c>
      <c r="F29">
        <v>1827.765991210938</v>
      </c>
      <c r="G29">
        <v>-15535.0234375</v>
      </c>
      <c r="H29">
        <v>-55355.66015625</v>
      </c>
      <c r="I29">
        <v>-72.595298767089844</v>
      </c>
      <c r="J29">
        <v>-31.035465240478519</v>
      </c>
      <c r="K29">
        <v>-32.940608978271477</v>
      </c>
      <c r="L29">
        <v>-25.778448104858398</v>
      </c>
      <c r="M29">
        <v>-24.820623397827148</v>
      </c>
      <c r="N29">
        <v>297.0821533203125</v>
      </c>
      <c r="O29">
        <v>-5.1453099250793457</v>
      </c>
      <c r="P29">
        <v>8.398585319519043</v>
      </c>
      <c r="Q29">
        <v>32.880653381347663</v>
      </c>
    </row>
    <row r="30" spans="1:17" x14ac:dyDescent="0.3">
      <c r="A30" s="1">
        <v>28</v>
      </c>
      <c r="B30">
        <v>0.37925741076469421</v>
      </c>
      <c r="C30">
        <v>1</v>
      </c>
      <c r="D30">
        <v>0.67826366424560547</v>
      </c>
      <c r="E30">
        <v>0</v>
      </c>
      <c r="F30">
        <v>1734.175415039062</v>
      </c>
      <c r="G30">
        <v>-15535.1318359375</v>
      </c>
      <c r="H30">
        <v>-55355.11328125</v>
      </c>
      <c r="I30">
        <v>-74.470710754394531</v>
      </c>
      <c r="J30">
        <v>-35.501888275146477</v>
      </c>
      <c r="K30">
        <v>-27.77902984619141</v>
      </c>
      <c r="L30">
        <v>-21.81558799743652</v>
      </c>
      <c r="M30">
        <v>-27.18003082275391</v>
      </c>
      <c r="N30">
        <v>313.092041015625</v>
      </c>
      <c r="O30">
        <v>-5.2206811904907227</v>
      </c>
      <c r="P30">
        <v>8.2637872695922852</v>
      </c>
      <c r="Q30">
        <v>33.275310516357422</v>
      </c>
    </row>
    <row r="31" spans="1:17" x14ac:dyDescent="0.3">
      <c r="A31" s="1">
        <v>29</v>
      </c>
      <c r="B31">
        <v>0.8163837194442749</v>
      </c>
      <c r="C31">
        <v>0.55431205034255981</v>
      </c>
      <c r="D31">
        <v>1</v>
      </c>
      <c r="E31">
        <v>0</v>
      </c>
      <c r="F31">
        <v>1615.498291015625</v>
      </c>
      <c r="G31">
        <v>-15535.2578125</v>
      </c>
      <c r="H31">
        <v>-55354.46484375</v>
      </c>
      <c r="I31">
        <v>-76.640365600585938</v>
      </c>
      <c r="J31">
        <v>-38.452236175537109</v>
      </c>
      <c r="K31">
        <v>-22.20063591003418</v>
      </c>
      <c r="L31">
        <v>-17.434061050415039</v>
      </c>
      <c r="M31">
        <v>-28.347736358642582</v>
      </c>
      <c r="N31">
        <v>325.91427612304688</v>
      </c>
      <c r="O31">
        <v>-5.072901725769043</v>
      </c>
      <c r="P31">
        <v>8.0888204574584961</v>
      </c>
      <c r="Q31">
        <v>33.913646697998047</v>
      </c>
    </row>
    <row r="32" spans="1:17" x14ac:dyDescent="0.3">
      <c r="A32" s="1">
        <v>30</v>
      </c>
      <c r="B32">
        <v>1</v>
      </c>
      <c r="C32">
        <v>0.9305959939956665</v>
      </c>
      <c r="D32">
        <v>0.50915449857711792</v>
      </c>
      <c r="E32">
        <v>0</v>
      </c>
      <c r="F32">
        <v>1509.5947265625</v>
      </c>
      <c r="G32">
        <v>-15535.359375</v>
      </c>
      <c r="H32">
        <v>-55353.8828125</v>
      </c>
      <c r="I32">
        <v>-78.611503601074219</v>
      </c>
      <c r="J32">
        <v>-39.996829986572273</v>
      </c>
      <c r="K32">
        <v>-16.482992172241211</v>
      </c>
      <c r="L32">
        <v>-12.77445602416992</v>
      </c>
      <c r="M32">
        <v>-28.560943603515621</v>
      </c>
      <c r="N32">
        <v>337.8636474609375</v>
      </c>
      <c r="O32">
        <v>-4.9450874328613281</v>
      </c>
      <c r="P32">
        <v>7.8936977386474609</v>
      </c>
      <c r="Q32">
        <v>34.132499694824219</v>
      </c>
    </row>
    <row r="33" spans="1:17" x14ac:dyDescent="0.3">
      <c r="A33" s="1">
        <v>31</v>
      </c>
      <c r="B33">
        <v>0.21455879509449011</v>
      </c>
      <c r="C33">
        <v>0.27558082342147833</v>
      </c>
      <c r="D33">
        <v>0.6396719217300415</v>
      </c>
      <c r="E33">
        <v>0</v>
      </c>
      <c r="F33">
        <v>1410.80810546875</v>
      </c>
      <c r="G33">
        <v>-15535.447265625</v>
      </c>
      <c r="H33">
        <v>-55353.33984375</v>
      </c>
      <c r="I33">
        <v>-80.475944519042969</v>
      </c>
      <c r="J33">
        <v>-40.169319152832031</v>
      </c>
      <c r="K33">
        <v>-10.16233444213867</v>
      </c>
      <c r="L33">
        <v>-8.3467435836791992</v>
      </c>
      <c r="M33">
        <v>-27.844808578491211</v>
      </c>
      <c r="N33">
        <v>350.26104736328119</v>
      </c>
      <c r="O33">
        <v>-4.9694819450378418</v>
      </c>
      <c r="P33">
        <v>7.7095260620117188</v>
      </c>
      <c r="Q33">
        <v>34.254570007324219</v>
      </c>
    </row>
    <row r="34" spans="1:17" x14ac:dyDescent="0.3">
      <c r="A34" s="1">
        <v>32</v>
      </c>
      <c r="B34">
        <v>-0.60490280389785767</v>
      </c>
      <c r="C34">
        <v>1</v>
      </c>
      <c r="D34">
        <v>0.9639011025428772</v>
      </c>
      <c r="E34">
        <v>0</v>
      </c>
      <c r="F34">
        <v>1302.889892578125</v>
      </c>
      <c r="G34">
        <v>-15535.5283203125</v>
      </c>
      <c r="H34">
        <v>-55352.78125</v>
      </c>
      <c r="I34">
        <v>-82.351722717285156</v>
      </c>
      <c r="J34">
        <v>-38.939006805419922</v>
      </c>
      <c r="K34">
        <v>-4.1882843971252441</v>
      </c>
      <c r="L34">
        <v>-4.2628488540649414</v>
      </c>
      <c r="M34">
        <v>-26.31855392456055</v>
      </c>
      <c r="N34">
        <v>2.259608268737793</v>
      </c>
      <c r="O34">
        <v>-5.5711593627929688</v>
      </c>
      <c r="P34">
        <v>7.7545976638793954</v>
      </c>
      <c r="Q34">
        <v>35.088310241699219</v>
      </c>
    </row>
    <row r="35" spans="1:17" x14ac:dyDescent="0.3">
      <c r="A35" s="1">
        <v>33</v>
      </c>
      <c r="B35">
        <v>0.53983974456787109</v>
      </c>
      <c r="C35">
        <v>0.23691050708293909</v>
      </c>
      <c r="D35">
        <v>-6.8634338676929474E-2</v>
      </c>
      <c r="E35">
        <v>0.1471749693155289</v>
      </c>
      <c r="F35">
        <v>1199.484375</v>
      </c>
      <c r="G35">
        <v>-15535.5986328125</v>
      </c>
      <c r="H35">
        <v>-55352.2265625</v>
      </c>
      <c r="I35">
        <v>-84.206626892089844</v>
      </c>
      <c r="J35">
        <v>-36.229389190673828</v>
      </c>
      <c r="K35">
        <v>1.0481201410293579</v>
      </c>
      <c r="L35">
        <v>-0.72128850221633911</v>
      </c>
      <c r="M35">
        <v>-24.030288696289059</v>
      </c>
      <c r="N35">
        <v>14.46202182769775</v>
      </c>
      <c r="O35">
        <v>-5.6711945533752441</v>
      </c>
      <c r="P35">
        <v>7.7823810577392578</v>
      </c>
      <c r="Q35">
        <v>34.990886688232422</v>
      </c>
    </row>
    <row r="36" spans="1:17" x14ac:dyDescent="0.3">
      <c r="A36" s="1">
        <v>34</v>
      </c>
      <c r="B36">
        <v>6.9581054151058197E-2</v>
      </c>
      <c r="C36">
        <v>0.64461541175842285</v>
      </c>
      <c r="D36">
        <v>1</v>
      </c>
      <c r="E36">
        <v>0.1177583485841751</v>
      </c>
      <c r="F36">
        <v>1100.29296875</v>
      </c>
      <c r="G36">
        <v>-15535.7001953125</v>
      </c>
      <c r="H36">
        <v>-55351.75390625</v>
      </c>
      <c r="I36">
        <v>-85.955558776855469</v>
      </c>
      <c r="J36">
        <v>-32.488735198974609</v>
      </c>
      <c r="K36">
        <v>5.2974801063537598</v>
      </c>
      <c r="L36">
        <v>2.1115238666534419</v>
      </c>
      <c r="M36">
        <v>-21.211076736450199</v>
      </c>
      <c r="N36">
        <v>26.17765045166016</v>
      </c>
      <c r="O36">
        <v>-5.8303442001342773</v>
      </c>
      <c r="P36">
        <v>8.0321493148803711</v>
      </c>
      <c r="Q36">
        <v>35.237495422363281</v>
      </c>
    </row>
    <row r="37" spans="1:17" x14ac:dyDescent="0.3">
      <c r="A37" s="1">
        <v>35</v>
      </c>
      <c r="B37">
        <v>-0.16978338360786441</v>
      </c>
      <c r="C37">
        <v>0.75997275114059448</v>
      </c>
      <c r="D37">
        <v>0.61997240781784058</v>
      </c>
      <c r="E37">
        <v>0</v>
      </c>
      <c r="F37">
        <v>995.43646240234375</v>
      </c>
      <c r="G37">
        <v>-15535.880859375</v>
      </c>
      <c r="H37">
        <v>-55351.30078125</v>
      </c>
      <c r="I37">
        <v>-87.653656005859375</v>
      </c>
      <c r="J37">
        <v>-27.29775428771973</v>
      </c>
      <c r="K37">
        <v>8.659698486328125</v>
      </c>
      <c r="L37">
        <v>4.2905340194702148</v>
      </c>
      <c r="M37">
        <v>-17.615694046020511</v>
      </c>
      <c r="N37">
        <v>38.717418670654297</v>
      </c>
      <c r="O37">
        <v>-6.5962204933166504</v>
      </c>
      <c r="P37">
        <v>8.2550535202026367</v>
      </c>
      <c r="Q37">
        <v>36.365375518798828</v>
      </c>
    </row>
    <row r="38" spans="1:17" x14ac:dyDescent="0.3">
      <c r="A38" s="1">
        <v>36</v>
      </c>
      <c r="B38">
        <v>4.4919487088918693E-2</v>
      </c>
      <c r="C38">
        <v>0.89719516038894653</v>
      </c>
      <c r="D38">
        <v>0.47769993543624878</v>
      </c>
      <c r="E38">
        <v>0</v>
      </c>
      <c r="F38">
        <v>883.61627197265625</v>
      </c>
      <c r="G38">
        <v>-15536.09375</v>
      </c>
      <c r="H38">
        <v>-55350.83984375</v>
      </c>
      <c r="I38">
        <v>-89.3729248046875</v>
      </c>
      <c r="J38">
        <v>-20.836700439453121</v>
      </c>
      <c r="K38">
        <v>10.39850330352783</v>
      </c>
      <c r="L38">
        <v>5.5119690895080566</v>
      </c>
      <c r="M38">
        <v>-13.422989845275881</v>
      </c>
      <c r="N38">
        <v>52.414443969726563</v>
      </c>
      <c r="O38">
        <v>-7.4040431976318359</v>
      </c>
      <c r="P38">
        <v>7.8599991798400879</v>
      </c>
      <c r="Q38">
        <v>37.113784790039063</v>
      </c>
    </row>
    <row r="39" spans="1:17" x14ac:dyDescent="0.3">
      <c r="A39" s="1">
        <v>37</v>
      </c>
      <c r="B39">
        <v>8.1708528101444244E-2</v>
      </c>
      <c r="C39">
        <v>1</v>
      </c>
      <c r="D39">
        <v>1</v>
      </c>
      <c r="E39">
        <v>0</v>
      </c>
      <c r="F39">
        <v>774.96405029296875</v>
      </c>
      <c r="G39">
        <v>-15536.28515625</v>
      </c>
      <c r="H39">
        <v>-55350.390625</v>
      </c>
      <c r="I39">
        <v>-91.021476745605469</v>
      </c>
      <c r="J39">
        <v>-14.405349731445311</v>
      </c>
      <c r="K39">
        <v>10.098952293396</v>
      </c>
      <c r="L39">
        <v>5.5190925598144531</v>
      </c>
      <c r="M39">
        <v>-9.4143409729003906</v>
      </c>
      <c r="N39">
        <v>65.967292785644531</v>
      </c>
      <c r="O39">
        <v>-8.2396945953369141</v>
      </c>
      <c r="P39">
        <v>7.2487239837646484</v>
      </c>
      <c r="Q39">
        <v>38.423797607421882</v>
      </c>
    </row>
    <row r="40" spans="1:17" x14ac:dyDescent="0.3">
      <c r="A40" s="1">
        <v>38</v>
      </c>
      <c r="B40">
        <v>-0.17355369031429291</v>
      </c>
      <c r="C40">
        <v>0.69645899534225464</v>
      </c>
      <c r="D40">
        <v>0.83559161424636841</v>
      </c>
      <c r="E40">
        <v>0</v>
      </c>
      <c r="F40">
        <v>658.77679443359375</v>
      </c>
      <c r="G40">
        <v>-15536.470703125</v>
      </c>
      <c r="H40">
        <v>-55349.921875</v>
      </c>
      <c r="I40">
        <v>-92.795394897460938</v>
      </c>
      <c r="J40">
        <v>-8.0465822219848633</v>
      </c>
      <c r="K40">
        <v>7.6292328834533691</v>
      </c>
      <c r="L40">
        <v>4.3009381294250488</v>
      </c>
      <c r="M40">
        <v>-5.5865697860717773</v>
      </c>
      <c r="N40">
        <v>80.534049987792969</v>
      </c>
      <c r="O40">
        <v>-9.2293291091918945</v>
      </c>
      <c r="P40">
        <v>6.087529182434082</v>
      </c>
      <c r="Q40">
        <v>40.318557739257813</v>
      </c>
    </row>
    <row r="41" spans="1:17" x14ac:dyDescent="0.3">
      <c r="A41" s="1">
        <v>39</v>
      </c>
      <c r="B41">
        <v>1.2985554523766041E-2</v>
      </c>
      <c r="C41">
        <v>0.79449576139450073</v>
      </c>
      <c r="D41">
        <v>0.62099897861480713</v>
      </c>
      <c r="E41">
        <v>0</v>
      </c>
      <c r="F41">
        <v>546.0169677734375</v>
      </c>
      <c r="G41">
        <v>-15536.640625</v>
      </c>
      <c r="H41">
        <v>-55349.45703125</v>
      </c>
      <c r="I41">
        <v>-94.510108947753906</v>
      </c>
      <c r="J41">
        <v>-3.3248939514160161</v>
      </c>
      <c r="K41">
        <v>3.2127971649169922</v>
      </c>
      <c r="L41">
        <v>2.0341110229492192</v>
      </c>
      <c r="M41">
        <v>-2.8077163696289058</v>
      </c>
      <c r="N41">
        <v>95.0555419921875</v>
      </c>
      <c r="O41">
        <v>-10.229293823242189</v>
      </c>
      <c r="P41">
        <v>4.4205293655395508</v>
      </c>
      <c r="Q41">
        <v>41.797943115234382</v>
      </c>
    </row>
    <row r="42" spans="1:17" x14ac:dyDescent="0.3">
      <c r="A42" s="1">
        <v>40</v>
      </c>
      <c r="B42">
        <v>-0.30731388926506042</v>
      </c>
      <c r="C42">
        <v>1</v>
      </c>
      <c r="D42">
        <v>0.6448550820350647</v>
      </c>
      <c r="E42">
        <v>0</v>
      </c>
      <c r="F42">
        <v>424.85870361328119</v>
      </c>
      <c r="G42">
        <v>-15536.8154296875</v>
      </c>
      <c r="H42">
        <v>-55348.9609375</v>
      </c>
      <c r="I42">
        <v>-96.323501586914063</v>
      </c>
      <c r="J42">
        <v>-0.80464005470275879</v>
      </c>
      <c r="K42">
        <v>-3.1599352359771729</v>
      </c>
      <c r="L42">
        <v>-1.265560507774353</v>
      </c>
      <c r="M42">
        <v>-1.3095660209655759</v>
      </c>
      <c r="N42">
        <v>110.68556213378911</v>
      </c>
      <c r="O42">
        <v>-11.295778274536129</v>
      </c>
      <c r="P42">
        <v>2.3424992561340332</v>
      </c>
      <c r="Q42">
        <v>43.107799530029297</v>
      </c>
    </row>
    <row r="43" spans="1:17" x14ac:dyDescent="0.3">
      <c r="A43" s="1">
        <v>41</v>
      </c>
      <c r="B43">
        <v>0.4216015636920929</v>
      </c>
      <c r="C43">
        <v>0.96022891998291016</v>
      </c>
      <c r="D43">
        <v>1</v>
      </c>
      <c r="E43">
        <v>0</v>
      </c>
      <c r="F43">
        <v>308.04605102539063</v>
      </c>
      <c r="G43">
        <v>-15536.984375</v>
      </c>
      <c r="H43">
        <v>-55348.47265625</v>
      </c>
      <c r="I43">
        <v>-98.035133361816406</v>
      </c>
      <c r="J43">
        <v>-1.468701958656311</v>
      </c>
      <c r="K43">
        <v>-10.325037956237789</v>
      </c>
      <c r="L43">
        <v>-4.9707012176513672</v>
      </c>
      <c r="M43">
        <v>-1.5663666725158689</v>
      </c>
      <c r="N43">
        <v>126.052131652832</v>
      </c>
      <c r="O43">
        <v>-12.21501350402832</v>
      </c>
      <c r="P43">
        <v>7.7788472175598145E-2</v>
      </c>
      <c r="Q43">
        <v>44.61993408203125</v>
      </c>
    </row>
    <row r="44" spans="1:17" x14ac:dyDescent="0.3">
      <c r="A44" s="1">
        <v>42</v>
      </c>
      <c r="B44">
        <v>-0.20857033133506769</v>
      </c>
      <c r="C44">
        <v>0.57661348581314087</v>
      </c>
      <c r="D44">
        <v>0.28030988574028021</v>
      </c>
      <c r="E44">
        <v>0</v>
      </c>
      <c r="F44">
        <v>189.8155517578125</v>
      </c>
      <c r="G44">
        <v>-15537.1591796875</v>
      </c>
      <c r="H44">
        <v>-55347.9765625</v>
      </c>
      <c r="I44">
        <v>-99.724594116210938</v>
      </c>
      <c r="J44">
        <v>-5.7233152389526367</v>
      </c>
      <c r="K44">
        <v>-17.423171997070309</v>
      </c>
      <c r="L44">
        <v>-8.6573276519775391</v>
      </c>
      <c r="M44">
        <v>-3.731368780136108</v>
      </c>
      <c r="N44">
        <v>142.1694641113281</v>
      </c>
      <c r="O44">
        <v>-13.08160495758057</v>
      </c>
      <c r="P44">
        <v>-2.5646390914916992</v>
      </c>
      <c r="Q44">
        <v>45.447444915771477</v>
      </c>
    </row>
    <row r="45" spans="1:17" x14ac:dyDescent="0.3">
      <c r="A45" s="1">
        <v>43</v>
      </c>
      <c r="B45">
        <v>0.61264151334762573</v>
      </c>
      <c r="C45">
        <v>0.32865273952484131</v>
      </c>
      <c r="D45">
        <v>0.90136784315109253</v>
      </c>
      <c r="E45">
        <v>0</v>
      </c>
      <c r="F45">
        <v>68.486328125</v>
      </c>
      <c r="G45">
        <v>-15537.33984375</v>
      </c>
      <c r="H45">
        <v>-55347.4765625</v>
      </c>
      <c r="I45">
        <v>-101.3472518920898</v>
      </c>
      <c r="J45">
        <v>-13.549019813537599</v>
      </c>
      <c r="K45">
        <v>-23.416694641113281</v>
      </c>
      <c r="L45">
        <v>-11.800275802612299</v>
      </c>
      <c r="M45">
        <v>-7.8789935111999512</v>
      </c>
      <c r="N45">
        <v>158.7965087890625</v>
      </c>
      <c r="O45">
        <v>-13.956400871276861</v>
      </c>
      <c r="P45">
        <v>-5.4913344383239746</v>
      </c>
      <c r="Q45">
        <v>45.760669708251953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46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3209.803955078125</v>
      </c>
      <c r="G2">
        <v>-15535.3720703125</v>
      </c>
      <c r="H2">
        <v>-55360.0546875</v>
      </c>
      <c r="I2">
        <v>5.8676529675722122E-2</v>
      </c>
      <c r="J2">
        <v>-9.40847247838974E-2</v>
      </c>
      <c r="K2">
        <v>-2.907457202672958E-2</v>
      </c>
      <c r="L2">
        <v>0.28598546981811518</v>
      </c>
      <c r="M2">
        <v>-0.26488864421844482</v>
      </c>
      <c r="N2">
        <v>109.7704696655273</v>
      </c>
      <c r="O2">
        <v>-6.834576278924942E-2</v>
      </c>
      <c r="P2">
        <v>-0.23008182644844061</v>
      </c>
      <c r="Q2">
        <v>9.9152186885476112E-4</v>
      </c>
    </row>
    <row r="3" spans="1:17" x14ac:dyDescent="0.3">
      <c r="A3" s="1">
        <v>1</v>
      </c>
      <c r="B3">
        <v>2.0337972790002819E-2</v>
      </c>
      <c r="C3">
        <v>0.48766398429870611</v>
      </c>
      <c r="D3">
        <v>1</v>
      </c>
      <c r="E3">
        <v>0</v>
      </c>
      <c r="F3">
        <v>3206.905029296875</v>
      </c>
      <c r="G3">
        <v>-15535.349609375</v>
      </c>
      <c r="H3">
        <v>-55360.07421875</v>
      </c>
      <c r="I3">
        <v>-0.4593375027179718</v>
      </c>
      <c r="J3">
        <v>-9.1815203428268433E-2</v>
      </c>
      <c r="K3">
        <v>-3.2296434044837952E-2</v>
      </c>
      <c r="L3">
        <v>0.26311635971069341</v>
      </c>
      <c r="M3">
        <v>-0.33699241280555731</v>
      </c>
      <c r="N3">
        <v>109.8326721191406</v>
      </c>
      <c r="O3">
        <v>-6.8763449788093567E-2</v>
      </c>
      <c r="P3">
        <v>-1.853329315781593E-2</v>
      </c>
      <c r="Q3">
        <v>1.056753873825073</v>
      </c>
    </row>
    <row r="4" spans="1:17" x14ac:dyDescent="0.3">
      <c r="A4" s="1">
        <v>2</v>
      </c>
      <c r="B4">
        <v>-0.94540536403656006</v>
      </c>
      <c r="C4">
        <v>0.1461821645498276</v>
      </c>
      <c r="D4">
        <v>0.35756567120552057</v>
      </c>
      <c r="E4">
        <v>0</v>
      </c>
      <c r="F4">
        <v>3199.383544921875</v>
      </c>
      <c r="G4">
        <v>-15535.3212890625</v>
      </c>
      <c r="H4">
        <v>-55360.08203125</v>
      </c>
      <c r="I4">
        <v>-1.8857136964797969</v>
      </c>
      <c r="J4">
        <v>-8.1653103232383728E-2</v>
      </c>
      <c r="K4">
        <v>-3.8925733417272568E-2</v>
      </c>
      <c r="L4">
        <v>0.23811908066272741</v>
      </c>
      <c r="M4">
        <v>-0.30658504366874689</v>
      </c>
      <c r="N4">
        <v>110.4140090942383</v>
      </c>
      <c r="O4">
        <v>-0.2356269508600235</v>
      </c>
      <c r="P4">
        <v>0.2548576295375824</v>
      </c>
      <c r="Q4">
        <v>2.3154983520507808</v>
      </c>
    </row>
    <row r="5" spans="1:17" x14ac:dyDescent="0.3">
      <c r="A5" s="1">
        <v>3</v>
      </c>
      <c r="B5">
        <v>-0.37662798166275019</v>
      </c>
      <c r="C5">
        <v>0.87122619152069092</v>
      </c>
      <c r="D5">
        <v>0.82324123382568359</v>
      </c>
      <c r="E5">
        <v>6.8305253982543945E-2</v>
      </c>
      <c r="F5">
        <v>3187.68505859375</v>
      </c>
      <c r="G5">
        <v>-15535.2900390625</v>
      </c>
      <c r="H5">
        <v>-55360.08203125</v>
      </c>
      <c r="I5">
        <v>-4.1476726531982422</v>
      </c>
      <c r="J5">
        <v>-6.5868660807609558E-2</v>
      </c>
      <c r="K5">
        <v>-5.7798739522695541E-2</v>
      </c>
      <c r="L5">
        <v>0.1050079464912415</v>
      </c>
      <c r="M5">
        <v>-0.18027658760547641</v>
      </c>
      <c r="N5">
        <v>111.4198837280273</v>
      </c>
      <c r="O5">
        <v>-0.69489866495132446</v>
      </c>
      <c r="P5">
        <v>0.99354606866836548</v>
      </c>
      <c r="Q5">
        <v>3.5167510509490971</v>
      </c>
    </row>
    <row r="6" spans="1:17" x14ac:dyDescent="0.3">
      <c r="A6" s="1">
        <v>4</v>
      </c>
      <c r="B6">
        <v>-0.33401167392730707</v>
      </c>
      <c r="C6">
        <v>0.56524670124053955</v>
      </c>
      <c r="D6">
        <v>0.61942774057388306</v>
      </c>
      <c r="E6">
        <v>0</v>
      </c>
      <c r="F6">
        <v>3171.505615234375</v>
      </c>
      <c r="G6">
        <v>-15535.2626953125</v>
      </c>
      <c r="H6">
        <v>-55360.08984375</v>
      </c>
      <c r="I6">
        <v>-6.8770222663879386</v>
      </c>
      <c r="J6">
        <v>3.6503199487924583E-2</v>
      </c>
      <c r="K6">
        <v>-0.11788371205329901</v>
      </c>
      <c r="L6">
        <v>-0.19167348742485049</v>
      </c>
      <c r="M6">
        <v>0.30359694361686712</v>
      </c>
      <c r="N6">
        <v>112.8721466064453</v>
      </c>
      <c r="O6">
        <v>-1.032920718193054</v>
      </c>
      <c r="P6">
        <v>1.936463594436646</v>
      </c>
      <c r="Q6">
        <v>4.865943431854248</v>
      </c>
    </row>
    <row r="7" spans="1:17" x14ac:dyDescent="0.3">
      <c r="A7" s="1">
        <v>5</v>
      </c>
      <c r="B7">
        <v>-0.73629409074783325</v>
      </c>
      <c r="C7">
        <v>0.99729228019714355</v>
      </c>
      <c r="D7">
        <v>0.36657783389091492</v>
      </c>
      <c r="E7">
        <v>0</v>
      </c>
      <c r="F7">
        <v>3152.294189453125</v>
      </c>
      <c r="G7">
        <v>-15535.2373046875</v>
      </c>
      <c r="H7">
        <v>-55360.09375</v>
      </c>
      <c r="I7">
        <v>-9.804936408996582</v>
      </c>
      <c r="J7">
        <v>0.32240033149719238</v>
      </c>
      <c r="K7">
        <v>-0.29192253947258001</v>
      </c>
      <c r="L7">
        <v>-0.59620267152786255</v>
      </c>
      <c r="M7">
        <v>1.022308826446533</v>
      </c>
      <c r="N7">
        <v>114.7483291625977</v>
      </c>
      <c r="O7">
        <v>-1.277370810508728</v>
      </c>
      <c r="P7">
        <v>2.5376617908477779</v>
      </c>
      <c r="Q7">
        <v>5.8137178421020508</v>
      </c>
    </row>
    <row r="8" spans="1:17" x14ac:dyDescent="0.3">
      <c r="A8" s="1">
        <v>6</v>
      </c>
      <c r="B8">
        <v>-0.54449033737182617</v>
      </c>
      <c r="C8">
        <v>0.57121515274047852</v>
      </c>
      <c r="D8">
        <v>0.39867636561393738</v>
      </c>
      <c r="E8">
        <v>0</v>
      </c>
      <c r="F8">
        <v>3129.628173828125</v>
      </c>
      <c r="G8">
        <v>-15535.2109375</v>
      </c>
      <c r="H8">
        <v>-55360.09375</v>
      </c>
      <c r="I8">
        <v>-12.859865188598629</v>
      </c>
      <c r="J8">
        <v>0.77480345964431763</v>
      </c>
      <c r="K8">
        <v>-0.56851387023925781</v>
      </c>
      <c r="L8">
        <v>-1.1237878799438481</v>
      </c>
      <c r="M8">
        <v>1.946263194084167</v>
      </c>
      <c r="N8">
        <v>116.85581207275391</v>
      </c>
      <c r="O8">
        <v>-1.5914735794067381</v>
      </c>
      <c r="P8">
        <v>3.1318762302398682</v>
      </c>
      <c r="Q8">
        <v>6.5279717445373544</v>
      </c>
    </row>
    <row r="9" spans="1:17" x14ac:dyDescent="0.3">
      <c r="A9" s="1">
        <v>7</v>
      </c>
      <c r="B9">
        <v>-0.26038298010826111</v>
      </c>
      <c r="C9">
        <v>0.59189939498901367</v>
      </c>
      <c r="D9">
        <v>1</v>
      </c>
      <c r="E9">
        <v>0</v>
      </c>
      <c r="F9">
        <v>3103.046142578125</v>
      </c>
      <c r="G9">
        <v>-15535.1806640625</v>
      </c>
      <c r="H9">
        <v>-55360.078125</v>
      </c>
      <c r="I9">
        <v>-16.03965950012207</v>
      </c>
      <c r="J9">
        <v>1.392636895179749</v>
      </c>
      <c r="K9">
        <v>-0.99342745542526245</v>
      </c>
      <c r="L9">
        <v>-1.8038980960845949</v>
      </c>
      <c r="M9">
        <v>3.0162539482116699</v>
      </c>
      <c r="N9">
        <v>119.3078231811523</v>
      </c>
      <c r="O9">
        <v>-1.8238298892974849</v>
      </c>
      <c r="P9">
        <v>3.5309207439422612</v>
      </c>
      <c r="Q9">
        <v>7.9040594100952148</v>
      </c>
    </row>
    <row r="10" spans="1:17" x14ac:dyDescent="0.3">
      <c r="A10" s="1">
        <v>8</v>
      </c>
      <c r="B10">
        <v>-0.15440058708190921</v>
      </c>
      <c r="C10">
        <v>0.90916091203689575</v>
      </c>
      <c r="D10">
        <v>1</v>
      </c>
      <c r="E10">
        <v>0</v>
      </c>
      <c r="F10">
        <v>3072.40234375</v>
      </c>
      <c r="G10">
        <v>-15535.1484375</v>
      </c>
      <c r="H10">
        <v>-55360.0546875</v>
      </c>
      <c r="I10">
        <v>-19.31566047668457</v>
      </c>
      <c r="J10">
        <v>2.1739859580993648</v>
      </c>
      <c r="K10">
        <v>-1.545591473579407</v>
      </c>
      <c r="L10">
        <v>-2.6331441402435298</v>
      </c>
      <c r="M10">
        <v>4.1746039390563956</v>
      </c>
      <c r="N10">
        <v>122.1863098144531</v>
      </c>
      <c r="O10">
        <v>-1.975855827331543</v>
      </c>
      <c r="P10">
        <v>4.0180492401123047</v>
      </c>
      <c r="Q10">
        <v>9.7772340774536133</v>
      </c>
    </row>
    <row r="11" spans="1:17" x14ac:dyDescent="0.3">
      <c r="A11" s="1">
        <v>9</v>
      </c>
      <c r="B11">
        <v>-0.72094768285751343</v>
      </c>
      <c r="C11">
        <v>0.50472664833068848</v>
      </c>
      <c r="D11">
        <v>0.99566823244094849</v>
      </c>
      <c r="E11">
        <v>0</v>
      </c>
      <c r="F11">
        <v>3036.4677734375</v>
      </c>
      <c r="G11">
        <v>-15535.1123046875</v>
      </c>
      <c r="H11">
        <v>-55360.01953125</v>
      </c>
      <c r="I11">
        <v>-22.742509841918949</v>
      </c>
      <c r="J11">
        <v>3.1911060810089111</v>
      </c>
      <c r="K11">
        <v>-2.3513309955596919</v>
      </c>
      <c r="L11">
        <v>-3.6811273097991939</v>
      </c>
      <c r="M11">
        <v>5.5018749237060547</v>
      </c>
      <c r="N11">
        <v>125.9599914550781</v>
      </c>
      <c r="O11">
        <v>-2.220662117004395</v>
      </c>
      <c r="P11">
        <v>4.4742798805236816</v>
      </c>
      <c r="Q11">
        <v>11.779306411743161</v>
      </c>
    </row>
    <row r="12" spans="1:17" x14ac:dyDescent="0.3">
      <c r="A12" s="1">
        <v>10</v>
      </c>
      <c r="B12">
        <v>-0.26523363590240479</v>
      </c>
      <c r="C12">
        <v>0.58813261985778809</v>
      </c>
      <c r="D12">
        <v>0.38589611649513239</v>
      </c>
      <c r="E12">
        <v>0</v>
      </c>
      <c r="F12">
        <v>2998.216552734375</v>
      </c>
      <c r="G12">
        <v>-15535.0751953125</v>
      </c>
      <c r="H12">
        <v>-55359.97265625</v>
      </c>
      <c r="I12">
        <v>-26.053012847900391</v>
      </c>
      <c r="J12">
        <v>4.306302547454834</v>
      </c>
      <c r="K12">
        <v>-3.4125709533691411</v>
      </c>
      <c r="L12">
        <v>-4.9364213943481454</v>
      </c>
      <c r="M12">
        <v>6.7832889556884766</v>
      </c>
      <c r="N12">
        <v>130.19081115722659</v>
      </c>
      <c r="O12">
        <v>-2.5231432914733891</v>
      </c>
      <c r="P12">
        <v>4.6995110511779794</v>
      </c>
      <c r="Q12">
        <v>13.100212097167971</v>
      </c>
    </row>
    <row r="13" spans="1:17" x14ac:dyDescent="0.3">
      <c r="A13" s="1">
        <v>11</v>
      </c>
      <c r="B13">
        <v>-0.34115993976593018</v>
      </c>
      <c r="C13">
        <v>0.62333732843399048</v>
      </c>
      <c r="D13">
        <v>0.85179352760314941</v>
      </c>
      <c r="E13">
        <v>0</v>
      </c>
      <c r="F13">
        <v>2955.037841796875</v>
      </c>
      <c r="G13">
        <v>-15535.03515625</v>
      </c>
      <c r="H13">
        <v>-55359.91796875</v>
      </c>
      <c r="I13">
        <v>-29.37929534912109</v>
      </c>
      <c r="J13">
        <v>5.5025758743286133</v>
      </c>
      <c r="K13">
        <v>-4.7868342399597168</v>
      </c>
      <c r="L13">
        <v>-6.4659323692321777</v>
      </c>
      <c r="M13">
        <v>8.0188713073730469</v>
      </c>
      <c r="N13">
        <v>134.86808776855469</v>
      </c>
      <c r="O13">
        <v>-2.7460179328918461</v>
      </c>
      <c r="P13">
        <v>4.9318051338195801</v>
      </c>
      <c r="Q13">
        <v>14.34722805023193</v>
      </c>
    </row>
    <row r="14" spans="1:17" x14ac:dyDescent="0.3">
      <c r="A14" s="1">
        <v>12</v>
      </c>
      <c r="B14">
        <v>-0.8557589054107666</v>
      </c>
      <c r="C14">
        <v>0.69922375679016113</v>
      </c>
      <c r="D14">
        <v>1</v>
      </c>
      <c r="E14">
        <v>0</v>
      </c>
      <c r="F14">
        <v>2905.8466796875</v>
      </c>
      <c r="G14">
        <v>-15534.9931640625</v>
      </c>
      <c r="H14">
        <v>-55359.84765625</v>
      </c>
      <c r="I14">
        <v>-32.907661437988281</v>
      </c>
      <c r="J14">
        <v>6.8185124397277832</v>
      </c>
      <c r="K14">
        <v>-6.6742887496948242</v>
      </c>
      <c r="L14">
        <v>-8.3629703521728516</v>
      </c>
      <c r="M14">
        <v>9.2050027847290039</v>
      </c>
      <c r="N14">
        <v>140.5294189453125</v>
      </c>
      <c r="O14">
        <v>-3.1114413738250728</v>
      </c>
      <c r="P14">
        <v>5.1584038734436044</v>
      </c>
      <c r="Q14">
        <v>16.381036758422852</v>
      </c>
    </row>
    <row r="15" spans="1:17" x14ac:dyDescent="0.3">
      <c r="A15" s="1">
        <v>13</v>
      </c>
      <c r="B15">
        <v>-0.12326680123806</v>
      </c>
      <c r="C15">
        <v>1</v>
      </c>
      <c r="D15">
        <v>0.86182922124862671</v>
      </c>
      <c r="E15">
        <v>0</v>
      </c>
      <c r="F15">
        <v>2855.17626953125</v>
      </c>
      <c r="G15">
        <v>-15534.9521484375</v>
      </c>
      <c r="H15">
        <v>-55359.765625</v>
      </c>
      <c r="I15">
        <v>-36.244255065917969</v>
      </c>
      <c r="J15">
        <v>7.944727897644043</v>
      </c>
      <c r="K15">
        <v>-8.8956165313720703</v>
      </c>
      <c r="L15">
        <v>-10.51165676116943</v>
      </c>
      <c r="M15">
        <v>10.10716533660889</v>
      </c>
      <c r="N15">
        <v>146.37443542480469</v>
      </c>
      <c r="O15">
        <v>-3.4496364593505859</v>
      </c>
      <c r="P15">
        <v>5.4167313575744629</v>
      </c>
      <c r="Q15">
        <v>18.30593299865723</v>
      </c>
    </row>
    <row r="16" spans="1:17" x14ac:dyDescent="0.3">
      <c r="A16" s="1">
        <v>14</v>
      </c>
      <c r="B16">
        <v>-0.73396307229995728</v>
      </c>
      <c r="C16">
        <v>0.76470309495925903</v>
      </c>
      <c r="D16">
        <v>1</v>
      </c>
      <c r="E16">
        <v>0</v>
      </c>
      <c r="F16">
        <v>2801.40185546875</v>
      </c>
      <c r="G16">
        <v>-15534.912109375</v>
      </c>
      <c r="H16">
        <v>-55359.67578125</v>
      </c>
      <c r="I16">
        <v>-39.427452087402337</v>
      </c>
      <c r="J16">
        <v>8.8765192031860352</v>
      </c>
      <c r="K16">
        <v>-11.56398868560791</v>
      </c>
      <c r="L16">
        <v>-12.893850326538089</v>
      </c>
      <c r="M16">
        <v>10.727643966674799</v>
      </c>
      <c r="N16">
        <v>152.96940612792969</v>
      </c>
      <c r="O16">
        <v>-3.748450756072998</v>
      </c>
      <c r="P16">
        <v>5.6082906723022461</v>
      </c>
      <c r="Q16">
        <v>20.317914962768551</v>
      </c>
    </row>
    <row r="17" spans="1:17" x14ac:dyDescent="0.3">
      <c r="A17" s="1">
        <v>15</v>
      </c>
      <c r="B17">
        <v>0.11056973785161971</v>
      </c>
      <c r="C17">
        <v>1</v>
      </c>
      <c r="D17">
        <v>0.67542070150375366</v>
      </c>
      <c r="E17">
        <v>0</v>
      </c>
      <c r="F17">
        <v>2742.5537109375</v>
      </c>
      <c r="G17">
        <v>-15534.8720703125</v>
      </c>
      <c r="H17">
        <v>-55359.578125</v>
      </c>
      <c r="I17">
        <v>-42.645984649658203</v>
      </c>
      <c r="J17">
        <v>9.4205894470214844</v>
      </c>
      <c r="K17">
        <v>-14.64414691925049</v>
      </c>
      <c r="L17">
        <v>-15.65692234039307</v>
      </c>
      <c r="M17">
        <v>10.93137359619141</v>
      </c>
      <c r="N17">
        <v>160.20684814453119</v>
      </c>
      <c r="O17">
        <v>-4.0442829132080078</v>
      </c>
      <c r="P17">
        <v>5.6679973602294922</v>
      </c>
      <c r="Q17">
        <v>22.14675140380859</v>
      </c>
    </row>
    <row r="18" spans="1:17" x14ac:dyDescent="0.3">
      <c r="A18" s="1">
        <v>16</v>
      </c>
      <c r="B18">
        <v>-0.31739500164985662</v>
      </c>
      <c r="C18">
        <v>0.1447130888700485</v>
      </c>
      <c r="D18">
        <v>1</v>
      </c>
      <c r="E18">
        <v>0</v>
      </c>
      <c r="F18">
        <v>2680.63623046875</v>
      </c>
      <c r="G18">
        <v>-15534.8330078125</v>
      </c>
      <c r="H18">
        <v>-55359.46484375</v>
      </c>
      <c r="I18">
        <v>-45.807319641113281</v>
      </c>
      <c r="J18">
        <v>9.421605110168457</v>
      </c>
      <c r="K18">
        <v>-18.178159713745121</v>
      </c>
      <c r="L18">
        <v>-18.618875503540039</v>
      </c>
      <c r="M18">
        <v>10.582523345947269</v>
      </c>
      <c r="N18">
        <v>168.31361389160159</v>
      </c>
      <c r="O18">
        <v>-4.220585823059082</v>
      </c>
      <c r="P18">
        <v>5.4200558662414551</v>
      </c>
      <c r="Q18">
        <v>24.019895553588871</v>
      </c>
    </row>
    <row r="19" spans="1:17" x14ac:dyDescent="0.3">
      <c r="A19" s="1">
        <v>17</v>
      </c>
      <c r="B19">
        <v>-0.55781471729278564</v>
      </c>
      <c r="C19">
        <v>1</v>
      </c>
      <c r="D19">
        <v>1</v>
      </c>
      <c r="E19">
        <v>0</v>
      </c>
      <c r="F19">
        <v>2617.896484375</v>
      </c>
      <c r="G19">
        <v>-15534.798828125</v>
      </c>
      <c r="H19">
        <v>-55359.34765625</v>
      </c>
      <c r="I19">
        <v>-48.777927398681641</v>
      </c>
      <c r="J19">
        <v>8.5286445617675781</v>
      </c>
      <c r="K19">
        <v>-21.958572387695309</v>
      </c>
      <c r="L19">
        <v>-21.584823608398441</v>
      </c>
      <c r="M19">
        <v>9.4055147171020508</v>
      </c>
      <c r="N19">
        <v>177.42723083496091</v>
      </c>
      <c r="O19">
        <v>-4.5684890747070313</v>
      </c>
      <c r="P19">
        <v>5.0287537574768066</v>
      </c>
      <c r="Q19">
        <v>26.275234222412109</v>
      </c>
    </row>
    <row r="20" spans="1:17" x14ac:dyDescent="0.3">
      <c r="A20" s="1">
        <v>18</v>
      </c>
      <c r="B20">
        <v>-0.30598655343055731</v>
      </c>
      <c r="C20">
        <v>0.78188413381576538</v>
      </c>
      <c r="D20">
        <v>1</v>
      </c>
      <c r="E20">
        <v>0</v>
      </c>
      <c r="F20">
        <v>2541.641357421875</v>
      </c>
      <c r="G20">
        <v>-15534.76171875</v>
      </c>
      <c r="H20">
        <v>-55359.19921875</v>
      </c>
      <c r="I20">
        <v>-52.060623168945313</v>
      </c>
      <c r="J20">
        <v>6.3250308036804199</v>
      </c>
      <c r="K20">
        <v>-26.236274719238281</v>
      </c>
      <c r="L20">
        <v>-24.95266151428223</v>
      </c>
      <c r="M20">
        <v>6.9572701454162598</v>
      </c>
      <c r="N20">
        <v>188.47430419921881</v>
      </c>
      <c r="O20">
        <v>-4.9658942222595206</v>
      </c>
      <c r="P20">
        <v>4.8730258941650391</v>
      </c>
      <c r="Q20">
        <v>28.44425201416016</v>
      </c>
    </row>
    <row r="21" spans="1:17" x14ac:dyDescent="0.3">
      <c r="A21" s="1">
        <v>19</v>
      </c>
      <c r="B21">
        <v>0.1829830855131149</v>
      </c>
      <c r="C21">
        <v>0.72722643613815308</v>
      </c>
      <c r="D21">
        <v>1</v>
      </c>
      <c r="E21">
        <v>0</v>
      </c>
      <c r="F21">
        <v>2472.7373046875</v>
      </c>
      <c r="G21">
        <v>-15534.7265625</v>
      </c>
      <c r="H21">
        <v>-55359.0546875</v>
      </c>
      <c r="I21">
        <v>-54.801799774169922</v>
      </c>
      <c r="J21">
        <v>3.2805190086364751</v>
      </c>
      <c r="K21">
        <v>-29.816732406616211</v>
      </c>
      <c r="L21">
        <v>-27.62516021728516</v>
      </c>
      <c r="M21">
        <v>3.8082976341247559</v>
      </c>
      <c r="N21">
        <v>199.53126525878909</v>
      </c>
      <c r="O21">
        <v>-5.2208065986633301</v>
      </c>
      <c r="P21">
        <v>4.5466184616088867</v>
      </c>
      <c r="Q21">
        <v>30.419807434082031</v>
      </c>
    </row>
    <row r="22" spans="1:17" x14ac:dyDescent="0.3">
      <c r="A22" s="1">
        <v>20</v>
      </c>
      <c r="B22">
        <v>0.40453228354454041</v>
      </c>
      <c r="C22">
        <v>1</v>
      </c>
      <c r="D22">
        <v>1</v>
      </c>
      <c r="E22">
        <v>0</v>
      </c>
      <c r="F22">
        <v>2395.42333984375</v>
      </c>
      <c r="G22">
        <v>-15534.693359375</v>
      </c>
      <c r="H22">
        <v>-55358.87890625</v>
      </c>
      <c r="I22">
        <v>-57.745716094970703</v>
      </c>
      <c r="J22">
        <v>-2.0222256183624272</v>
      </c>
      <c r="K22">
        <v>-33.557601928710938</v>
      </c>
      <c r="L22">
        <v>-30.03012657165527</v>
      </c>
      <c r="M22">
        <v>-1.3269927501678469</v>
      </c>
      <c r="N22">
        <v>215.08262634277341</v>
      </c>
      <c r="O22">
        <v>-5.3899979591369629</v>
      </c>
      <c r="P22">
        <v>4.2912850379943848</v>
      </c>
      <c r="Q22">
        <v>32.934806823730469</v>
      </c>
    </row>
    <row r="23" spans="1:17" x14ac:dyDescent="0.3">
      <c r="A23" s="1">
        <v>21</v>
      </c>
      <c r="B23">
        <v>-0.1014110818505287</v>
      </c>
      <c r="C23">
        <v>0.22697949409484861</v>
      </c>
      <c r="D23">
        <v>-0.16396190226078031</v>
      </c>
      <c r="E23">
        <v>0</v>
      </c>
      <c r="F23">
        <v>2302.378173828125</v>
      </c>
      <c r="G23">
        <v>-15534.666015625</v>
      </c>
      <c r="H23">
        <v>-55358.65625</v>
      </c>
      <c r="I23">
        <v>-60.713104248046882</v>
      </c>
      <c r="J23">
        <v>-8.1013517379760742</v>
      </c>
      <c r="K23">
        <v>-35.6090087890625</v>
      </c>
      <c r="L23">
        <v>-31.255609512329102</v>
      </c>
      <c r="M23">
        <v>-7.3689846992492676</v>
      </c>
      <c r="N23">
        <v>228.86341857910159</v>
      </c>
      <c r="O23">
        <v>-5.5921401977539063</v>
      </c>
      <c r="P23">
        <v>4.0166234970092773</v>
      </c>
      <c r="Q23">
        <v>33.653594970703118</v>
      </c>
    </row>
    <row r="24" spans="1:17" x14ac:dyDescent="0.3">
      <c r="A24" s="1">
        <v>22</v>
      </c>
      <c r="B24">
        <v>0.65423142910003662</v>
      </c>
      <c r="C24">
        <v>0.48223283886909479</v>
      </c>
      <c r="D24">
        <v>1</v>
      </c>
      <c r="E24">
        <v>0</v>
      </c>
      <c r="F24">
        <v>2224.53173828125</v>
      </c>
      <c r="G24">
        <v>-15534.654296875</v>
      </c>
      <c r="H24">
        <v>-55358.4609375</v>
      </c>
      <c r="I24">
        <v>-63.194694519042969</v>
      </c>
      <c r="J24">
        <v>-14.66395282745361</v>
      </c>
      <c r="K24">
        <v>-36.365364074707031</v>
      </c>
      <c r="L24">
        <v>-31.146001815795898</v>
      </c>
      <c r="M24">
        <v>-13.4193229675293</v>
      </c>
      <c r="N24">
        <v>243.31201171875</v>
      </c>
      <c r="O24">
        <v>-5.7292733192443848</v>
      </c>
      <c r="P24">
        <v>3.2291488647460942</v>
      </c>
      <c r="Q24">
        <v>34.201557159423828</v>
      </c>
    </row>
    <row r="25" spans="1:17" x14ac:dyDescent="0.3">
      <c r="A25" s="1">
        <v>23</v>
      </c>
      <c r="B25">
        <v>-7.4865475296974182E-2</v>
      </c>
      <c r="C25">
        <v>0.94143658876419067</v>
      </c>
      <c r="D25">
        <v>0.86362951993942261</v>
      </c>
      <c r="E25">
        <v>0</v>
      </c>
      <c r="F25">
        <v>2140.82080078125</v>
      </c>
      <c r="G25">
        <v>-15534.6630859375</v>
      </c>
      <c r="H25">
        <v>-55358.25390625</v>
      </c>
      <c r="I25">
        <v>-65.61334228515625</v>
      </c>
      <c r="J25">
        <v>-22.021896362304691</v>
      </c>
      <c r="K25">
        <v>-35.424030303955078</v>
      </c>
      <c r="L25">
        <v>-29.60274505615234</v>
      </c>
      <c r="M25">
        <v>-19.763143539428711</v>
      </c>
      <c r="N25">
        <v>258.06121826171881</v>
      </c>
      <c r="O25">
        <v>-5.8256330490112296</v>
      </c>
      <c r="P25">
        <v>3.04720139503479</v>
      </c>
      <c r="Q25">
        <v>35.246791839599609</v>
      </c>
    </row>
    <row r="26" spans="1:17" x14ac:dyDescent="0.3">
      <c r="A26" s="1">
        <v>24</v>
      </c>
      <c r="B26">
        <v>-0.24997030198574069</v>
      </c>
      <c r="C26">
        <v>0.73397088050842285</v>
      </c>
      <c r="D26">
        <v>0.71340072154998779</v>
      </c>
      <c r="E26">
        <v>0</v>
      </c>
      <c r="F26">
        <v>2058.232666015625</v>
      </c>
      <c r="G26">
        <v>-15534.6708984375</v>
      </c>
      <c r="H26">
        <v>-55358.0390625</v>
      </c>
      <c r="I26">
        <v>-67.804008483886719</v>
      </c>
      <c r="J26">
        <v>-29.02608680725098</v>
      </c>
      <c r="K26">
        <v>-32.843135833740227</v>
      </c>
      <c r="L26">
        <v>-26.82468414306641</v>
      </c>
      <c r="M26">
        <v>-25.250911712646481</v>
      </c>
      <c r="N26">
        <v>271.85769653320313</v>
      </c>
      <c r="O26">
        <v>-6.1678600311279297</v>
      </c>
      <c r="P26">
        <v>3.0653166770935059</v>
      </c>
      <c r="Q26">
        <v>35.525077819824219</v>
      </c>
    </row>
    <row r="27" spans="1:17" x14ac:dyDescent="0.3">
      <c r="A27" s="1">
        <v>25</v>
      </c>
      <c r="B27">
        <v>0.16846524178981781</v>
      </c>
      <c r="C27">
        <v>0.85774689912796021</v>
      </c>
      <c r="D27">
        <v>0.65233391523361206</v>
      </c>
      <c r="E27">
        <v>0</v>
      </c>
      <c r="F27">
        <v>1972.7587890625</v>
      </c>
      <c r="G27">
        <v>-15534.66796875</v>
      </c>
      <c r="H27">
        <v>-55357.8125</v>
      </c>
      <c r="I27">
        <v>-69.89215087890625</v>
      </c>
      <c r="J27">
        <v>-35.548305511474609</v>
      </c>
      <c r="K27">
        <v>-28.767791748046879</v>
      </c>
      <c r="L27">
        <v>-23.034713745117191</v>
      </c>
      <c r="M27">
        <v>-29.78184700012207</v>
      </c>
      <c r="N27">
        <v>285.03115844726563</v>
      </c>
      <c r="O27">
        <v>-6.2792506217956543</v>
      </c>
      <c r="P27">
        <v>2.5525555610656738</v>
      </c>
      <c r="Q27">
        <v>35.813522338867188</v>
      </c>
    </row>
    <row r="28" spans="1:17" x14ac:dyDescent="0.3">
      <c r="A28" s="1">
        <v>26</v>
      </c>
      <c r="B28">
        <v>-0.13725593686103821</v>
      </c>
      <c r="C28">
        <v>0.76040112972259521</v>
      </c>
      <c r="D28">
        <v>1</v>
      </c>
      <c r="E28">
        <v>0</v>
      </c>
      <c r="F28">
        <v>1885.3740234375</v>
      </c>
      <c r="G28">
        <v>-15534.654296875</v>
      </c>
      <c r="H28">
        <v>-55357.57421875</v>
      </c>
      <c r="I28">
        <v>-71.899436950683594</v>
      </c>
      <c r="J28">
        <v>-41.409435272216797</v>
      </c>
      <c r="K28">
        <v>-22.874979019165039</v>
      </c>
      <c r="L28">
        <v>-18.364261627197269</v>
      </c>
      <c r="M28">
        <v>-33.375980377197273</v>
      </c>
      <c r="N28">
        <v>298.7874755859375</v>
      </c>
      <c r="O28">
        <v>-6.4427094459533691</v>
      </c>
      <c r="P28">
        <v>2.1414253711700439</v>
      </c>
      <c r="Q28">
        <v>36.450130462646477</v>
      </c>
    </row>
    <row r="29" spans="1:17" x14ac:dyDescent="0.3">
      <c r="A29" s="1">
        <v>27</v>
      </c>
      <c r="B29">
        <v>-0.15091697871685031</v>
      </c>
      <c r="C29">
        <v>1</v>
      </c>
      <c r="D29">
        <v>0.76283836364746094</v>
      </c>
      <c r="E29">
        <v>0</v>
      </c>
      <c r="F29">
        <v>1785.692260742188</v>
      </c>
      <c r="G29">
        <v>-15534.6279296875</v>
      </c>
      <c r="H29">
        <v>-55357.3046875</v>
      </c>
      <c r="I29">
        <v>-74.073135375976563</v>
      </c>
      <c r="J29">
        <v>-46.557994842529297</v>
      </c>
      <c r="K29">
        <v>-15.55347156524658</v>
      </c>
      <c r="L29">
        <v>-12.373246192932131</v>
      </c>
      <c r="M29">
        <v>-36.090221405029297</v>
      </c>
      <c r="N29">
        <v>311.16326904296881</v>
      </c>
      <c r="O29">
        <v>-6.823523998260498</v>
      </c>
      <c r="P29">
        <v>2.0056381225585942</v>
      </c>
      <c r="Q29">
        <v>36.840473175048828</v>
      </c>
    </row>
    <row r="30" spans="1:17" x14ac:dyDescent="0.3">
      <c r="A30" s="1">
        <v>28</v>
      </c>
      <c r="B30">
        <v>-0.37120532989501948</v>
      </c>
      <c r="C30">
        <v>0.48353967070579529</v>
      </c>
      <c r="D30">
        <v>0.21287254989147189</v>
      </c>
      <c r="E30">
        <v>1.8042925745248791E-2</v>
      </c>
      <c r="F30">
        <v>1689.106079101562</v>
      </c>
      <c r="G30">
        <v>-15534.6171875</v>
      </c>
      <c r="H30">
        <v>-55357.078125</v>
      </c>
      <c r="I30">
        <v>-76.086357116699219</v>
      </c>
      <c r="J30">
        <v>-49.696617126464837</v>
      </c>
      <c r="K30">
        <v>-7.4997215270996094</v>
      </c>
      <c r="L30">
        <v>-6.3278040885925293</v>
      </c>
      <c r="M30">
        <v>-37.333263397216797</v>
      </c>
      <c r="N30">
        <v>323.61068725585938</v>
      </c>
      <c r="O30">
        <v>-7.2075157165527344</v>
      </c>
      <c r="P30">
        <v>1.828145027160645</v>
      </c>
      <c r="Q30">
        <v>36.023605346679688</v>
      </c>
    </row>
    <row r="31" spans="1:17" x14ac:dyDescent="0.3">
      <c r="A31" s="1">
        <v>29</v>
      </c>
      <c r="B31">
        <v>-0.69725507497787476</v>
      </c>
      <c r="C31">
        <v>0.46892687678337103</v>
      </c>
      <c r="D31">
        <v>1</v>
      </c>
      <c r="E31">
        <v>0</v>
      </c>
      <c r="F31">
        <v>1594.723754882812</v>
      </c>
      <c r="G31">
        <v>-15534.6494140625</v>
      </c>
      <c r="H31">
        <v>-55356.91796875</v>
      </c>
      <c r="I31">
        <v>-78.001922607421875</v>
      </c>
      <c r="J31">
        <v>-51.018608093261719</v>
      </c>
      <c r="K31">
        <v>0.39522677659988398</v>
      </c>
      <c r="L31">
        <v>-0.74837690591812134</v>
      </c>
      <c r="M31">
        <v>-37.377632141113281</v>
      </c>
      <c r="N31">
        <v>335.07955932617188</v>
      </c>
      <c r="O31">
        <v>-7.9814367294311523</v>
      </c>
      <c r="P31">
        <v>1.442736029624939</v>
      </c>
      <c r="Q31">
        <v>35.703998565673828</v>
      </c>
    </row>
    <row r="32" spans="1:17" x14ac:dyDescent="0.3">
      <c r="A32" s="1">
        <v>30</v>
      </c>
      <c r="B32">
        <v>-3.1509995460510247E-2</v>
      </c>
      <c r="C32">
        <v>1</v>
      </c>
      <c r="D32">
        <v>0.59619617462158203</v>
      </c>
      <c r="E32">
        <v>0</v>
      </c>
      <c r="F32">
        <v>1498.17138671875</v>
      </c>
      <c r="G32">
        <v>-15534.685546875</v>
      </c>
      <c r="H32">
        <v>-55356.7421875</v>
      </c>
      <c r="I32">
        <v>-79.902259826660156</v>
      </c>
      <c r="J32">
        <v>-50.718498229980469</v>
      </c>
      <c r="K32">
        <v>8.1596860885620117</v>
      </c>
      <c r="L32">
        <v>4.4750118255615234</v>
      </c>
      <c r="M32">
        <v>-36.484104156494141</v>
      </c>
      <c r="N32">
        <v>346.9088134765625</v>
      </c>
      <c r="O32">
        <v>-8.8594732284545898</v>
      </c>
      <c r="P32">
        <v>0.82211154699325562</v>
      </c>
      <c r="Q32">
        <v>35.550701141357422</v>
      </c>
    </row>
    <row r="33" spans="1:17" x14ac:dyDescent="0.3">
      <c r="A33" s="1">
        <v>31</v>
      </c>
      <c r="B33">
        <v>0.32305637001991272</v>
      </c>
      <c r="C33">
        <v>0.80882763862609863</v>
      </c>
      <c r="D33">
        <v>0.62032335996627808</v>
      </c>
      <c r="E33">
        <v>0</v>
      </c>
      <c r="F33">
        <v>1399.52734375</v>
      </c>
      <c r="G33">
        <v>-15534.7265625</v>
      </c>
      <c r="H33">
        <v>-55356.61328125</v>
      </c>
      <c r="I33">
        <v>-81.775123596191406</v>
      </c>
      <c r="J33">
        <v>-49.040618896484382</v>
      </c>
      <c r="K33">
        <v>14.98867225646973</v>
      </c>
      <c r="L33">
        <v>9.1800270080566406</v>
      </c>
      <c r="M33">
        <v>-34.770614624023438</v>
      </c>
      <c r="N33">
        <v>358.93759155273438</v>
      </c>
      <c r="O33">
        <v>-9.1014223098754883</v>
      </c>
      <c r="P33">
        <v>4.6656131744384773E-2</v>
      </c>
      <c r="Q33">
        <v>34.791263580322273</v>
      </c>
    </row>
    <row r="34" spans="1:17" x14ac:dyDescent="0.3">
      <c r="A34" s="1">
        <v>32</v>
      </c>
      <c r="B34">
        <v>-0.30809441208839422</v>
      </c>
      <c r="C34">
        <v>0.33276867866516108</v>
      </c>
      <c r="D34">
        <v>0.56174814701080322</v>
      </c>
      <c r="E34">
        <v>0</v>
      </c>
      <c r="F34">
        <v>1303.303100585938</v>
      </c>
      <c r="G34">
        <v>-15534.7900390625</v>
      </c>
      <c r="H34">
        <v>-55356.58984375</v>
      </c>
      <c r="I34">
        <v>-83.514854431152344</v>
      </c>
      <c r="J34">
        <v>-46.429183959960938</v>
      </c>
      <c r="K34">
        <v>20.858982086181641</v>
      </c>
      <c r="L34">
        <v>13.06503486633301</v>
      </c>
      <c r="M34">
        <v>-32.570648193359382</v>
      </c>
      <c r="N34">
        <v>10.50817775726318</v>
      </c>
      <c r="O34">
        <v>-9.9245643615722656</v>
      </c>
      <c r="P34">
        <v>-1.2664434909820561</v>
      </c>
      <c r="Q34">
        <v>34.31396484375</v>
      </c>
    </row>
    <row r="35" spans="1:17" x14ac:dyDescent="0.3">
      <c r="A35" s="1">
        <v>33</v>
      </c>
      <c r="B35">
        <v>-2.1095599513500929E-3</v>
      </c>
      <c r="C35">
        <v>1</v>
      </c>
      <c r="D35">
        <v>0.1876056790351868</v>
      </c>
      <c r="E35">
        <v>0</v>
      </c>
      <c r="F35">
        <v>1201.754028320312</v>
      </c>
      <c r="G35">
        <v>-15534.849609375</v>
      </c>
      <c r="H35">
        <v>-55356.5859375</v>
      </c>
      <c r="I35">
        <v>-85.25128173828125</v>
      </c>
      <c r="J35">
        <v>-43.068241119384773</v>
      </c>
      <c r="K35">
        <v>25.77498817443848</v>
      </c>
      <c r="L35">
        <v>16.23508262634277</v>
      </c>
      <c r="M35">
        <v>-29.94847297668457</v>
      </c>
      <c r="N35">
        <v>23.068429946899411</v>
      </c>
      <c r="O35">
        <v>-11.180707931518549</v>
      </c>
      <c r="P35">
        <v>-2.841073751449585</v>
      </c>
      <c r="Q35">
        <v>33.382431030273438</v>
      </c>
    </row>
    <row r="36" spans="1:17" x14ac:dyDescent="0.3">
      <c r="A36" s="1">
        <v>34</v>
      </c>
      <c r="B36">
        <v>-0.89065545797348022</v>
      </c>
      <c r="C36">
        <v>1</v>
      </c>
      <c r="D36">
        <v>0.91389018297195435</v>
      </c>
      <c r="E36">
        <v>0</v>
      </c>
      <c r="F36">
        <v>1097.979370117188</v>
      </c>
      <c r="G36">
        <v>-15534.89453125</v>
      </c>
      <c r="H36">
        <v>-55356.60546875</v>
      </c>
      <c r="I36">
        <v>-86.890472412109375</v>
      </c>
      <c r="J36">
        <v>-39.622493743896477</v>
      </c>
      <c r="K36">
        <v>28.980173110961911</v>
      </c>
      <c r="L36">
        <v>18.293361663818359</v>
      </c>
      <c r="M36">
        <v>-27.267642974853519</v>
      </c>
      <c r="N36">
        <v>35.781219482421882</v>
      </c>
      <c r="O36">
        <v>-12.29415702819824</v>
      </c>
      <c r="P36">
        <v>-4.1434049606323242</v>
      </c>
      <c r="Q36">
        <v>32.884300231933587</v>
      </c>
    </row>
    <row r="37" spans="1:17" x14ac:dyDescent="0.3">
      <c r="A37" s="1">
        <v>35</v>
      </c>
      <c r="B37">
        <v>-0.40760651230812073</v>
      </c>
      <c r="C37">
        <v>0.61238855123519897</v>
      </c>
      <c r="D37">
        <v>0.33720299601554871</v>
      </c>
      <c r="E37">
        <v>0</v>
      </c>
      <c r="F37">
        <v>992.93505859375</v>
      </c>
      <c r="G37">
        <v>-15534.9228515625</v>
      </c>
      <c r="H37">
        <v>-55356.6328125</v>
      </c>
      <c r="I37">
        <v>-88.403854370117188</v>
      </c>
      <c r="J37">
        <v>-36.213859558105469</v>
      </c>
      <c r="K37">
        <v>30.866460800170898</v>
      </c>
      <c r="L37">
        <v>19.391862869262699</v>
      </c>
      <c r="M37">
        <v>-24.60984992980957</v>
      </c>
      <c r="N37">
        <v>48.826316833496087</v>
      </c>
      <c r="O37">
        <v>-13.40020179748535</v>
      </c>
      <c r="P37">
        <v>-5.5697741508483887</v>
      </c>
      <c r="Q37">
        <v>32.558345794677727</v>
      </c>
    </row>
    <row r="38" spans="1:17" x14ac:dyDescent="0.3">
      <c r="A38" s="1">
        <v>36</v>
      </c>
      <c r="B38">
        <v>-0.35077840089797968</v>
      </c>
      <c r="C38">
        <v>0.94306576251983643</v>
      </c>
      <c r="D38">
        <v>0.41410201787948608</v>
      </c>
      <c r="E38">
        <v>0</v>
      </c>
      <c r="F38">
        <v>886.38226318359375</v>
      </c>
      <c r="G38">
        <v>-15534.9384765625</v>
      </c>
      <c r="H38">
        <v>-55356.64453125</v>
      </c>
      <c r="I38">
        <v>-89.804618835449219</v>
      </c>
      <c r="J38">
        <v>-33.441806793212891</v>
      </c>
      <c r="K38">
        <v>31.2436637878418</v>
      </c>
      <c r="L38">
        <v>19.52592849731445</v>
      </c>
      <c r="M38">
        <v>-22.31688117980957</v>
      </c>
      <c r="N38">
        <v>61.853054046630859</v>
      </c>
      <c r="O38">
        <v>-14.549241065979</v>
      </c>
      <c r="P38">
        <v>-7.1805891990661621</v>
      </c>
      <c r="Q38">
        <v>31.67790603637695</v>
      </c>
    </row>
    <row r="39" spans="1:17" x14ac:dyDescent="0.3">
      <c r="A39" s="1">
        <v>37</v>
      </c>
      <c r="B39">
        <v>-1</v>
      </c>
      <c r="C39">
        <v>1</v>
      </c>
      <c r="D39">
        <v>0.16903996467590329</v>
      </c>
      <c r="E39">
        <v>0</v>
      </c>
      <c r="F39">
        <v>778.605712890625</v>
      </c>
      <c r="G39">
        <v>-15534.94140625</v>
      </c>
      <c r="H39">
        <v>-55356.640625</v>
      </c>
      <c r="I39">
        <v>-91.060859680175781</v>
      </c>
      <c r="J39">
        <v>-31.786396026611332</v>
      </c>
      <c r="K39">
        <v>30.272430419921879</v>
      </c>
      <c r="L39">
        <v>18.792388916015621</v>
      </c>
      <c r="M39">
        <v>-20.82326507568359</v>
      </c>
      <c r="N39">
        <v>74.085273742675781</v>
      </c>
      <c r="O39">
        <v>-15.84135913848877</v>
      </c>
      <c r="P39">
        <v>-8.7682151794433594</v>
      </c>
      <c r="Q39">
        <v>30.559600830078121</v>
      </c>
    </row>
    <row r="40" spans="1:17" x14ac:dyDescent="0.3">
      <c r="A40" s="1">
        <v>38</v>
      </c>
      <c r="B40">
        <v>-1</v>
      </c>
      <c r="C40">
        <v>0.60828304290771484</v>
      </c>
      <c r="D40">
        <v>0.33786705136299128</v>
      </c>
      <c r="E40">
        <v>0</v>
      </c>
      <c r="F40">
        <v>674.41912841796875</v>
      </c>
      <c r="G40">
        <v>-15534.939453125</v>
      </c>
      <c r="H40">
        <v>-55356.6171875</v>
      </c>
      <c r="I40">
        <v>-92.330604553222656</v>
      </c>
      <c r="J40">
        <v>-31.56796836853027</v>
      </c>
      <c r="K40">
        <v>27.875125885009769</v>
      </c>
      <c r="L40">
        <v>17.169057846069339</v>
      </c>
      <c r="M40">
        <v>-20.191133499145511</v>
      </c>
      <c r="N40">
        <v>86.541801452636719</v>
      </c>
      <c r="O40">
        <v>-17.328664779663089</v>
      </c>
      <c r="P40">
        <v>-10.57578086853027</v>
      </c>
      <c r="Q40">
        <v>29.080743789672852</v>
      </c>
    </row>
    <row r="41" spans="1:17" x14ac:dyDescent="0.3">
      <c r="A41" s="1">
        <v>39</v>
      </c>
      <c r="B41">
        <v>0.6284947395324707</v>
      </c>
      <c r="C41">
        <v>0.80919867753982544</v>
      </c>
      <c r="D41">
        <v>0.91171032190322876</v>
      </c>
      <c r="E41">
        <v>0</v>
      </c>
      <c r="F41">
        <v>564.14947509765625</v>
      </c>
      <c r="G41">
        <v>-15534.935546875</v>
      </c>
      <c r="H41">
        <v>-55356.5703125</v>
      </c>
      <c r="I41">
        <v>-93.550582885742188</v>
      </c>
      <c r="J41">
        <v>-33.243537902832031</v>
      </c>
      <c r="K41">
        <v>24.32920074462891</v>
      </c>
      <c r="L41">
        <v>14.856269836425779</v>
      </c>
      <c r="M41">
        <v>-20.748519897460941</v>
      </c>
      <c r="N41">
        <v>98.555549621582031</v>
      </c>
      <c r="O41">
        <v>-18.599330902099609</v>
      </c>
      <c r="P41">
        <v>-12.62358283996582</v>
      </c>
      <c r="Q41">
        <v>28.017021179199219</v>
      </c>
    </row>
    <row r="42" spans="1:17" x14ac:dyDescent="0.3">
      <c r="A42" s="1">
        <v>40</v>
      </c>
      <c r="B42">
        <v>-0.29404258728027338</v>
      </c>
      <c r="C42">
        <v>1</v>
      </c>
      <c r="D42">
        <v>0.82169085741043091</v>
      </c>
      <c r="E42">
        <v>0</v>
      </c>
      <c r="F42">
        <v>452.11260986328119</v>
      </c>
      <c r="G42">
        <v>-15534.9345703125</v>
      </c>
      <c r="H42">
        <v>-55356.49609375</v>
      </c>
      <c r="I42">
        <v>-94.77362060546875</v>
      </c>
      <c r="J42">
        <v>-37.005207061767578</v>
      </c>
      <c r="K42">
        <v>20.248332977294918</v>
      </c>
      <c r="L42">
        <v>12.290470123291019</v>
      </c>
      <c r="M42">
        <v>-22.611686706542969</v>
      </c>
      <c r="N42">
        <v>110.3396835327148</v>
      </c>
      <c r="O42">
        <v>-19.726602554321289</v>
      </c>
      <c r="P42">
        <v>-14.609828948974609</v>
      </c>
      <c r="Q42">
        <v>26.952682495117191</v>
      </c>
    </row>
    <row r="43" spans="1:17" x14ac:dyDescent="0.3">
      <c r="A43" s="1">
        <v>41</v>
      </c>
      <c r="B43">
        <v>-0.28996685147285461</v>
      </c>
      <c r="C43">
        <v>1</v>
      </c>
      <c r="D43">
        <v>1</v>
      </c>
      <c r="E43">
        <v>0</v>
      </c>
      <c r="F43">
        <v>338.83047485351563</v>
      </c>
      <c r="G43">
        <v>-15534.9248046875</v>
      </c>
      <c r="H43">
        <v>-55356.39453125</v>
      </c>
      <c r="I43">
        <v>-96.026588439941406</v>
      </c>
      <c r="J43">
        <v>-42.81829833984375</v>
      </c>
      <c r="K43">
        <v>15.855149269104</v>
      </c>
      <c r="L43">
        <v>9.6542930603027344</v>
      </c>
      <c r="M43">
        <v>-25.700712203979489</v>
      </c>
      <c r="N43">
        <v>121.8876113891602</v>
      </c>
      <c r="O43">
        <v>-21.028985977172852</v>
      </c>
      <c r="P43">
        <v>-16.292587280273441</v>
      </c>
      <c r="Q43">
        <v>25.367656707763668</v>
      </c>
    </row>
    <row r="44" spans="1:17" x14ac:dyDescent="0.3">
      <c r="A44" s="1">
        <v>42</v>
      </c>
      <c r="B44">
        <v>3.3164100022986531E-4</v>
      </c>
      <c r="C44">
        <v>0.86326688528060913</v>
      </c>
      <c r="D44">
        <v>0.9093400239944458</v>
      </c>
      <c r="E44">
        <v>0</v>
      </c>
      <c r="F44">
        <v>217.02989196777341</v>
      </c>
      <c r="G44">
        <v>-15534.892578125</v>
      </c>
      <c r="H44">
        <v>-55356.26171875</v>
      </c>
      <c r="I44">
        <v>-97.315414428710938</v>
      </c>
      <c r="J44">
        <v>-50.575965881347663</v>
      </c>
      <c r="K44">
        <v>11.101944923400881</v>
      </c>
      <c r="L44">
        <v>6.9118704795837402</v>
      </c>
      <c r="M44">
        <v>-30.15700531005859</v>
      </c>
      <c r="N44">
        <v>133.72686767578119</v>
      </c>
      <c r="O44">
        <v>-22.626632690429691</v>
      </c>
      <c r="P44">
        <v>-17.874082565307621</v>
      </c>
      <c r="Q44">
        <v>22.99811935424805</v>
      </c>
    </row>
    <row r="45" spans="1:17" x14ac:dyDescent="0.3">
      <c r="A45" s="1">
        <v>43</v>
      </c>
      <c r="B45">
        <v>6.9985531270503998E-2</v>
      </c>
      <c r="C45">
        <v>0.5073014497756958</v>
      </c>
      <c r="D45">
        <v>0.64402645826339722</v>
      </c>
      <c r="E45">
        <v>0</v>
      </c>
      <c r="F45">
        <v>102.13885498046881</v>
      </c>
      <c r="G45">
        <v>-15534.828125</v>
      </c>
      <c r="H45">
        <v>-55356.0859375</v>
      </c>
      <c r="I45">
        <v>-98.560615539550781</v>
      </c>
      <c r="J45">
        <v>-59.479248046875</v>
      </c>
      <c r="K45">
        <v>6.396052360534668</v>
      </c>
      <c r="L45">
        <v>4.3483901023864746</v>
      </c>
      <c r="M45">
        <v>-35.46563720703125</v>
      </c>
      <c r="N45">
        <v>144.67012023925781</v>
      </c>
      <c r="O45">
        <v>-23.915315628051761</v>
      </c>
      <c r="P45">
        <v>-19.25789642333984</v>
      </c>
      <c r="Q45">
        <v>19.83424186706543</v>
      </c>
    </row>
    <row r="46" spans="1:17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-15534.7412109375</v>
      </c>
      <c r="H46">
        <v>-55355.75390625</v>
      </c>
      <c r="I46">
        <v>-99.616416931152344</v>
      </c>
      <c r="J46">
        <v>-36.406848907470703</v>
      </c>
      <c r="K46">
        <v>-1.645178079605103</v>
      </c>
      <c r="L46">
        <v>2.2525472640991211</v>
      </c>
      <c r="M46">
        <v>-48.812232971191413</v>
      </c>
      <c r="N46">
        <v>154.05607604980469</v>
      </c>
      <c r="O46">
        <v>-8.0887813568115234</v>
      </c>
      <c r="P46">
        <v>-160.84800720214841</v>
      </c>
      <c r="Q46">
        <v>15.127140045166019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46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3209.90771484375</v>
      </c>
      <c r="G2">
        <v>-15535.353515625</v>
      </c>
      <c r="H2">
        <v>-55360.078125</v>
      </c>
      <c r="I2">
        <v>-1.352538540959358E-2</v>
      </c>
      <c r="J2">
        <v>-0.1017269119620323</v>
      </c>
      <c r="K2">
        <v>-3.1235922127962109E-2</v>
      </c>
      <c r="L2">
        <v>0.2631874680519104</v>
      </c>
      <c r="M2">
        <v>-0.34117045998573298</v>
      </c>
      <c r="N2">
        <v>109.7705383300781</v>
      </c>
      <c r="O2">
        <v>-7.5353167951107025E-2</v>
      </c>
      <c r="P2">
        <v>-0.25425902009010309</v>
      </c>
      <c r="Q2">
        <v>4.6333778300322592E-4</v>
      </c>
    </row>
    <row r="3" spans="1:17" x14ac:dyDescent="0.3">
      <c r="A3" s="1">
        <v>1</v>
      </c>
      <c r="B3">
        <v>-0.9432416558265686</v>
      </c>
      <c r="C3">
        <v>0.97463274002075195</v>
      </c>
      <c r="D3">
        <v>0.6324467658996582</v>
      </c>
      <c r="E3">
        <v>0</v>
      </c>
      <c r="F3">
        <v>3207.611083984375</v>
      </c>
      <c r="G3">
        <v>-15535.328125</v>
      </c>
      <c r="H3">
        <v>-55360.10546875</v>
      </c>
      <c r="I3">
        <v>-0.36392465233802801</v>
      </c>
      <c r="J3">
        <v>-0.10360002517700199</v>
      </c>
      <c r="K3">
        <v>-3.6651216447353363E-2</v>
      </c>
      <c r="L3">
        <v>0.2326686680316925</v>
      </c>
      <c r="M3">
        <v>-0.42504078149795532</v>
      </c>
      <c r="N3">
        <v>109.80153656005859</v>
      </c>
      <c r="O3">
        <v>-0.25035098195075989</v>
      </c>
      <c r="P3">
        <v>0.13169495761394501</v>
      </c>
      <c r="Q3">
        <v>0.61813974380493164</v>
      </c>
    </row>
    <row r="4" spans="1:17" x14ac:dyDescent="0.3">
      <c r="A4" s="1">
        <v>2</v>
      </c>
      <c r="B4">
        <v>-0.9482419490814209</v>
      </c>
      <c r="C4">
        <v>1</v>
      </c>
      <c r="D4">
        <v>1</v>
      </c>
      <c r="E4">
        <v>0</v>
      </c>
      <c r="F4">
        <v>3201.028564453125</v>
      </c>
      <c r="G4">
        <v>-15535.2998046875</v>
      </c>
      <c r="H4">
        <v>-55360.1171875</v>
      </c>
      <c r="I4">
        <v>-1.6761354207992549</v>
      </c>
      <c r="J4">
        <v>-7.7997572720050812E-2</v>
      </c>
      <c r="K4">
        <v>-6.8350814282894135E-2</v>
      </c>
      <c r="L4">
        <v>9.0657174587249756E-2</v>
      </c>
      <c r="M4">
        <v>-0.27500143647193909</v>
      </c>
      <c r="N4">
        <v>110.2793884277344</v>
      </c>
      <c r="O4">
        <v>-0.71488869190216064</v>
      </c>
      <c r="P4">
        <v>1.052692294120789</v>
      </c>
      <c r="Q4">
        <v>2.3758363723754878</v>
      </c>
    </row>
    <row r="5" spans="1:17" x14ac:dyDescent="0.3">
      <c r="A5" s="1">
        <v>3</v>
      </c>
      <c r="B5">
        <v>-1</v>
      </c>
      <c r="C5">
        <v>0.90961909294128418</v>
      </c>
      <c r="D5">
        <v>0.64332985877990723</v>
      </c>
      <c r="E5">
        <v>0</v>
      </c>
      <c r="F5">
        <v>3188.84423828125</v>
      </c>
      <c r="G5">
        <v>-15535.265625</v>
      </c>
      <c r="H5">
        <v>-55360.1171875</v>
      </c>
      <c r="I5">
        <v>-3.914915800094604</v>
      </c>
      <c r="J5">
        <v>3.4737907350063317E-2</v>
      </c>
      <c r="K5">
        <v>-0.1554373502731323</v>
      </c>
      <c r="L5">
        <v>-0.22631971538066861</v>
      </c>
      <c r="M5">
        <v>0.2100168913602829</v>
      </c>
      <c r="N5">
        <v>111.41856384277339</v>
      </c>
      <c r="O5">
        <v>-1.1625572443008421</v>
      </c>
      <c r="P5">
        <v>1.8702021837234499</v>
      </c>
      <c r="Q5">
        <v>4.0063347816467294</v>
      </c>
    </row>
    <row r="6" spans="1:17" x14ac:dyDescent="0.3">
      <c r="A6" s="1">
        <v>4</v>
      </c>
      <c r="B6">
        <v>-1</v>
      </c>
      <c r="C6">
        <v>0.90423494577407837</v>
      </c>
      <c r="D6">
        <v>-1.9399901852011681E-2</v>
      </c>
      <c r="E6">
        <v>0</v>
      </c>
      <c r="F6">
        <v>3172.896484375</v>
      </c>
      <c r="G6">
        <v>-15535.23046875</v>
      </c>
      <c r="H6">
        <v>-55360.109375</v>
      </c>
      <c r="I6">
        <v>-6.6547060012817383</v>
      </c>
      <c r="J6">
        <v>0.280324786901474</v>
      </c>
      <c r="K6">
        <v>-0.33439373970031738</v>
      </c>
      <c r="L6">
        <v>-0.7157447338104248</v>
      </c>
      <c r="M6">
        <v>0.95655077695846558</v>
      </c>
      <c r="N6">
        <v>112.9953918457031</v>
      </c>
      <c r="O6">
        <v>-1.6156072616577151</v>
      </c>
      <c r="P6">
        <v>2.598638534545898</v>
      </c>
      <c r="Q6">
        <v>4.604210376739502</v>
      </c>
    </row>
    <row r="7" spans="1:17" x14ac:dyDescent="0.3">
      <c r="A7" s="1">
        <v>5</v>
      </c>
      <c r="B7">
        <v>-0.60879057645797729</v>
      </c>
      <c r="C7">
        <v>1</v>
      </c>
      <c r="D7">
        <v>0.97906708717346191</v>
      </c>
      <c r="E7">
        <v>0</v>
      </c>
      <c r="F7">
        <v>3153.96484375</v>
      </c>
      <c r="G7">
        <v>-15535.1943359375</v>
      </c>
      <c r="H7">
        <v>-55360.0859375</v>
      </c>
      <c r="I7">
        <v>-9.5918855667114258</v>
      </c>
      <c r="J7">
        <v>0.68690347671508789</v>
      </c>
      <c r="K7">
        <v>-0.63529038429260254</v>
      </c>
      <c r="L7">
        <v>-1.3630926609039311</v>
      </c>
      <c r="M7">
        <v>1.9118741750717161</v>
      </c>
      <c r="N7">
        <v>114.75148773193359</v>
      </c>
      <c r="O7">
        <v>-2.0229659080505371</v>
      </c>
      <c r="P7">
        <v>3.406408309936523</v>
      </c>
      <c r="Q7">
        <v>5.7972655296325684</v>
      </c>
    </row>
    <row r="8" spans="1:17" x14ac:dyDescent="0.3">
      <c r="A8" s="1">
        <v>6</v>
      </c>
      <c r="B8">
        <v>-0.39133593440055853</v>
      </c>
      <c r="C8">
        <v>0.25466972589492798</v>
      </c>
      <c r="D8">
        <v>0.82190614938735962</v>
      </c>
      <c r="E8">
        <v>0</v>
      </c>
      <c r="F8">
        <v>3126.38623046875</v>
      </c>
      <c r="G8">
        <v>-15535.1474609375</v>
      </c>
      <c r="H8">
        <v>-55360.046875</v>
      </c>
      <c r="I8">
        <v>-13.331925392150881</v>
      </c>
      <c r="J8">
        <v>1.4326837062835689</v>
      </c>
      <c r="K8">
        <v>-1.1841194629669189</v>
      </c>
      <c r="L8">
        <v>-2.350306510925293</v>
      </c>
      <c r="M8">
        <v>3.3270037174224849</v>
      </c>
      <c r="N8">
        <v>117.3268966674805</v>
      </c>
      <c r="O8">
        <v>-2.3103511333465581</v>
      </c>
      <c r="P8">
        <v>3.903969526290894</v>
      </c>
      <c r="Q8">
        <v>7.6517019271850586</v>
      </c>
    </row>
    <row r="9" spans="1:17" x14ac:dyDescent="0.3">
      <c r="A9" s="1">
        <v>7</v>
      </c>
      <c r="B9">
        <v>-0.42234960198402399</v>
      </c>
      <c r="C9">
        <v>-0.21602018177509311</v>
      </c>
      <c r="D9">
        <v>0.60875618457794189</v>
      </c>
      <c r="E9">
        <v>0</v>
      </c>
      <c r="F9">
        <v>3097.071533203125</v>
      </c>
      <c r="G9">
        <v>-15535.1025390625</v>
      </c>
      <c r="H9">
        <v>-55360.00390625</v>
      </c>
      <c r="I9">
        <v>-16.801786422729489</v>
      </c>
      <c r="J9">
        <v>2.2478702068328862</v>
      </c>
      <c r="K9">
        <v>-1.872119188308716</v>
      </c>
      <c r="L9">
        <v>-3.4458260536193852</v>
      </c>
      <c r="M9">
        <v>4.6418042182922363</v>
      </c>
      <c r="N9">
        <v>120.2819366455078</v>
      </c>
      <c r="O9">
        <v>-2.5387401580810551</v>
      </c>
      <c r="P9">
        <v>3.785672664642334</v>
      </c>
      <c r="Q9">
        <v>9.0955314636230469</v>
      </c>
    </row>
    <row r="10" spans="1:17" x14ac:dyDescent="0.3">
      <c r="A10" s="1">
        <v>8</v>
      </c>
      <c r="B10">
        <v>-1</v>
      </c>
      <c r="C10">
        <v>1</v>
      </c>
      <c r="D10">
        <v>0.96750938892364502</v>
      </c>
      <c r="E10">
        <v>0</v>
      </c>
      <c r="F10">
        <v>3064.24072265625</v>
      </c>
      <c r="G10">
        <v>-15535.0556640625</v>
      </c>
      <c r="H10">
        <v>-55359.94140625</v>
      </c>
      <c r="I10">
        <v>-20.38330078125</v>
      </c>
      <c r="J10">
        <v>3.1559052467346191</v>
      </c>
      <c r="K10">
        <v>-2.8419725894927979</v>
      </c>
      <c r="L10">
        <v>-4.7637443542480469</v>
      </c>
      <c r="M10">
        <v>5.8052277565002441</v>
      </c>
      <c r="N10">
        <v>123.8465118408203</v>
      </c>
      <c r="O10">
        <v>-2.913311243057251</v>
      </c>
      <c r="P10">
        <v>3.9259307384490971</v>
      </c>
      <c r="Q10">
        <v>10.78034687042236</v>
      </c>
    </row>
    <row r="11" spans="1:17" x14ac:dyDescent="0.3">
      <c r="A11" s="1">
        <v>9</v>
      </c>
      <c r="B11">
        <v>-0.56633567810058594</v>
      </c>
      <c r="C11">
        <v>0.93053221702575684</v>
      </c>
      <c r="D11">
        <v>0.35467556118965149</v>
      </c>
      <c r="E11">
        <v>0</v>
      </c>
      <c r="F11">
        <v>3025.256103515625</v>
      </c>
      <c r="G11">
        <v>-15535.005859375</v>
      </c>
      <c r="H11">
        <v>-55359.875</v>
      </c>
      <c r="I11">
        <v>-23.85615348815918</v>
      </c>
      <c r="J11">
        <v>4.1560797691345206</v>
      </c>
      <c r="K11">
        <v>-4.1284828186035156</v>
      </c>
      <c r="L11">
        <v>-6.3050971031188956</v>
      </c>
      <c r="M11">
        <v>6.9090766906738281</v>
      </c>
      <c r="N11">
        <v>127.9667282104492</v>
      </c>
      <c r="O11">
        <v>-3.3479595184326172</v>
      </c>
      <c r="P11">
        <v>4.4977221488952637</v>
      </c>
      <c r="Q11">
        <v>12.14542293548584</v>
      </c>
    </row>
    <row r="12" spans="1:17" x14ac:dyDescent="0.3">
      <c r="A12" s="1">
        <v>10</v>
      </c>
      <c r="B12">
        <v>-0.78333234786987305</v>
      </c>
      <c r="C12">
        <v>0.57258051633834839</v>
      </c>
      <c r="D12">
        <v>0.47831907868385309</v>
      </c>
      <c r="E12">
        <v>0</v>
      </c>
      <c r="F12">
        <v>2985.792724609375</v>
      </c>
      <c r="G12">
        <v>-15534.9580078125</v>
      </c>
      <c r="H12">
        <v>-55359.796875</v>
      </c>
      <c r="I12">
        <v>-27.097616195678711</v>
      </c>
      <c r="J12">
        <v>5.1580076217651367</v>
      </c>
      <c r="K12">
        <v>-5.5596718788146973</v>
      </c>
      <c r="L12">
        <v>-8.006378173828125</v>
      </c>
      <c r="M12">
        <v>7.9623880386352539</v>
      </c>
      <c r="N12">
        <v>131.851806640625</v>
      </c>
      <c r="O12">
        <v>-3.6719150543212891</v>
      </c>
      <c r="P12">
        <v>4.7850089073181152</v>
      </c>
      <c r="Q12">
        <v>12.94647121429443</v>
      </c>
    </row>
    <row r="13" spans="1:17" x14ac:dyDescent="0.3">
      <c r="A13" s="1">
        <v>11</v>
      </c>
      <c r="B13">
        <v>-0.28867733478546143</v>
      </c>
      <c r="C13">
        <v>0.36008769273757929</v>
      </c>
      <c r="D13">
        <v>1</v>
      </c>
      <c r="E13">
        <v>0</v>
      </c>
      <c r="F13">
        <v>2945.494873046875</v>
      </c>
      <c r="G13">
        <v>-15534.9111328125</v>
      </c>
      <c r="H13">
        <v>-55359.71484375</v>
      </c>
      <c r="I13">
        <v>-30.20102500915527</v>
      </c>
      <c r="J13">
        <v>6.1828374862670898</v>
      </c>
      <c r="K13">
        <v>-7.3763127326965332</v>
      </c>
      <c r="L13">
        <v>-9.8918485641479492</v>
      </c>
      <c r="M13">
        <v>8.9057159423828125</v>
      </c>
      <c r="N13">
        <v>136.23529052734381</v>
      </c>
      <c r="O13">
        <v>-3.991283655166626</v>
      </c>
      <c r="P13">
        <v>4.7823991775512704</v>
      </c>
      <c r="Q13">
        <v>14.483256340026861</v>
      </c>
    </row>
    <row r="14" spans="1:17" x14ac:dyDescent="0.3">
      <c r="A14" s="1">
        <v>12</v>
      </c>
      <c r="B14">
        <v>-1</v>
      </c>
      <c r="C14">
        <v>0.5153166651725769</v>
      </c>
      <c r="D14">
        <v>0.64989995956420898</v>
      </c>
      <c r="E14">
        <v>0</v>
      </c>
      <c r="F14">
        <v>2898.89990234375</v>
      </c>
      <c r="G14">
        <v>-15534.8603515625</v>
      </c>
      <c r="H14">
        <v>-55359.62109375</v>
      </c>
      <c r="I14">
        <v>-33.466629028320313</v>
      </c>
      <c r="J14">
        <v>7.0876574516296387</v>
      </c>
      <c r="K14">
        <v>-9.6318740844726563</v>
      </c>
      <c r="L14">
        <v>-12.12541580200195</v>
      </c>
      <c r="M14">
        <v>9.5991592407226563</v>
      </c>
      <c r="N14">
        <v>141.34619140625</v>
      </c>
      <c r="O14">
        <v>-4.3428335189819336</v>
      </c>
      <c r="P14">
        <v>4.6569881439208984</v>
      </c>
      <c r="Q14">
        <v>16.179050445556641</v>
      </c>
    </row>
    <row r="15" spans="1:17" x14ac:dyDescent="0.3">
      <c r="A15" s="1">
        <v>13</v>
      </c>
      <c r="B15">
        <v>0.1091621965169907</v>
      </c>
      <c r="C15">
        <v>1</v>
      </c>
      <c r="D15">
        <v>0.77954006195068359</v>
      </c>
      <c r="E15">
        <v>0</v>
      </c>
      <c r="F15">
        <v>2848.67529296875</v>
      </c>
      <c r="G15">
        <v>-15534.810546875</v>
      </c>
      <c r="H15">
        <v>-55359.515625</v>
      </c>
      <c r="I15">
        <v>-36.672042846679688</v>
      </c>
      <c r="J15">
        <v>7.7173256874084473</v>
      </c>
      <c r="K15">
        <v>-12.315900802612299</v>
      </c>
      <c r="L15">
        <v>-14.64388847351074</v>
      </c>
      <c r="M15">
        <v>9.9185504913330078</v>
      </c>
      <c r="N15">
        <v>146.99885559082031</v>
      </c>
      <c r="O15">
        <v>-4.6726551055908203</v>
      </c>
      <c r="P15">
        <v>4.6851067543029794</v>
      </c>
      <c r="Q15">
        <v>17.72305870056152</v>
      </c>
    </row>
    <row r="16" spans="1:17" x14ac:dyDescent="0.3">
      <c r="A16" s="1">
        <v>14</v>
      </c>
      <c r="B16">
        <v>0.74747586250305176</v>
      </c>
      <c r="C16">
        <v>0.89932346343994141</v>
      </c>
      <c r="D16">
        <v>1.180613692849874E-2</v>
      </c>
      <c r="E16">
        <v>0</v>
      </c>
      <c r="F16">
        <v>2793.61279296875</v>
      </c>
      <c r="G16">
        <v>-15534.759765625</v>
      </c>
      <c r="H16">
        <v>-55359.39453125</v>
      </c>
      <c r="I16">
        <v>-39.853595733642578</v>
      </c>
      <c r="J16">
        <v>8.0070505142211914</v>
      </c>
      <c r="K16">
        <v>-15.343057632446291</v>
      </c>
      <c r="L16">
        <v>-17.350015640258789</v>
      </c>
      <c r="M16">
        <v>9.8553934097290039</v>
      </c>
      <c r="N16">
        <v>153.25825500488281</v>
      </c>
      <c r="O16">
        <v>-4.6325778961181641</v>
      </c>
      <c r="P16">
        <v>4.8453407287597656</v>
      </c>
      <c r="Q16">
        <v>18.670389175415039</v>
      </c>
    </row>
    <row r="17" spans="1:17" x14ac:dyDescent="0.3">
      <c r="A17" s="1">
        <v>15</v>
      </c>
      <c r="B17">
        <v>0.28357776999473572</v>
      </c>
      <c r="C17">
        <v>0.58954215049743652</v>
      </c>
      <c r="D17">
        <v>1</v>
      </c>
      <c r="E17">
        <v>0</v>
      </c>
      <c r="F17">
        <v>2737.958740234375</v>
      </c>
      <c r="G17">
        <v>-15534.7099609375</v>
      </c>
      <c r="H17">
        <v>-55359.26953125</v>
      </c>
      <c r="I17">
        <v>-42.916282653808587</v>
      </c>
      <c r="J17">
        <v>7.9468069076538086</v>
      </c>
      <c r="K17">
        <v>-18.551040649414059</v>
      </c>
      <c r="L17">
        <v>-20.02817344665527</v>
      </c>
      <c r="M17">
        <v>9.4492721557617188</v>
      </c>
      <c r="N17">
        <v>159.87202453613281</v>
      </c>
      <c r="O17">
        <v>-4.5108990669250488</v>
      </c>
      <c r="P17">
        <v>4.8695263862609863</v>
      </c>
      <c r="Q17">
        <v>19.84592437744141</v>
      </c>
    </row>
    <row r="18" spans="1:17" x14ac:dyDescent="0.3">
      <c r="A18" s="1">
        <v>16</v>
      </c>
      <c r="B18">
        <v>-5.2050810307264328E-2</v>
      </c>
      <c r="C18">
        <v>0.51846408843994141</v>
      </c>
      <c r="D18">
        <v>1</v>
      </c>
      <c r="E18">
        <v>0</v>
      </c>
      <c r="F18">
        <v>2677.673095703125</v>
      </c>
      <c r="G18">
        <v>-15534.6591796875</v>
      </c>
      <c r="H18">
        <v>-55359.1328125</v>
      </c>
      <c r="I18">
        <v>-45.946025848388672</v>
      </c>
      <c r="J18">
        <v>7.2895503044128418</v>
      </c>
      <c r="K18">
        <v>-21.925703048706051</v>
      </c>
      <c r="L18">
        <v>-22.70382118225098</v>
      </c>
      <c r="M18">
        <v>8.4671735763549805</v>
      </c>
      <c r="N18">
        <v>167.28291320800781</v>
      </c>
      <c r="O18">
        <v>-4.5926542282104492</v>
      </c>
      <c r="P18">
        <v>4.6348791122436523</v>
      </c>
      <c r="Q18">
        <v>21.900810241699219</v>
      </c>
    </row>
    <row r="19" spans="1:17" x14ac:dyDescent="0.3">
      <c r="A19" s="1">
        <v>17</v>
      </c>
      <c r="B19">
        <v>0.59056806564331055</v>
      </c>
      <c r="C19">
        <v>0.84747213125228882</v>
      </c>
      <c r="D19">
        <v>0.42597317695617681</v>
      </c>
      <c r="E19">
        <v>0</v>
      </c>
      <c r="F19">
        <v>2614.2236328125</v>
      </c>
      <c r="G19">
        <v>-15534.6083984375</v>
      </c>
      <c r="H19">
        <v>-55358.984375</v>
      </c>
      <c r="I19">
        <v>-48.898700714111328</v>
      </c>
      <c r="J19">
        <v>5.7963962554931641</v>
      </c>
      <c r="K19">
        <v>-25.39251708984375</v>
      </c>
      <c r="L19">
        <v>-25.365472793579102</v>
      </c>
      <c r="M19">
        <v>6.6891255378723136</v>
      </c>
      <c r="N19">
        <v>175.65370178222659</v>
      </c>
      <c r="O19">
        <v>-4.6579036712646484</v>
      </c>
      <c r="P19">
        <v>4.5315237045288086</v>
      </c>
      <c r="Q19">
        <v>23.337051391601559</v>
      </c>
    </row>
    <row r="20" spans="1:17" x14ac:dyDescent="0.3">
      <c r="A20" s="1">
        <v>18</v>
      </c>
      <c r="B20">
        <v>0.64734518527984619</v>
      </c>
      <c r="C20">
        <v>0.87572783231735229</v>
      </c>
      <c r="D20">
        <v>0.996986985206604</v>
      </c>
      <c r="E20">
        <v>0</v>
      </c>
      <c r="F20">
        <v>2544.51171875</v>
      </c>
      <c r="G20">
        <v>-15534.548828125</v>
      </c>
      <c r="H20">
        <v>-55358.80078125</v>
      </c>
      <c r="I20">
        <v>-52.150142669677727</v>
      </c>
      <c r="J20">
        <v>3.2380127906799321</v>
      </c>
      <c r="K20">
        <v>-29.068840026855469</v>
      </c>
      <c r="L20">
        <v>-28.06961631774902</v>
      </c>
      <c r="M20">
        <v>3.8758213520050049</v>
      </c>
      <c r="N20">
        <v>185.80255126953119</v>
      </c>
      <c r="O20">
        <v>-4.5742549896240234</v>
      </c>
      <c r="P20">
        <v>4.6399545669555664</v>
      </c>
      <c r="Q20">
        <v>24.952444076538089</v>
      </c>
    </row>
    <row r="21" spans="1:17" x14ac:dyDescent="0.3">
      <c r="A21" s="1">
        <v>19</v>
      </c>
      <c r="B21">
        <v>0.1636260449886322</v>
      </c>
      <c r="C21">
        <v>0.58624738454818726</v>
      </c>
      <c r="D21">
        <v>0.64198344945907593</v>
      </c>
      <c r="E21">
        <v>0</v>
      </c>
      <c r="F21">
        <v>2469.1826171875</v>
      </c>
      <c r="G21">
        <v>-15534.484375</v>
      </c>
      <c r="H21">
        <v>-55358.61328125</v>
      </c>
      <c r="I21">
        <v>-54.793315887451172</v>
      </c>
      <c r="J21">
        <v>0.17732101678848269</v>
      </c>
      <c r="K21">
        <v>-31.996982574462891</v>
      </c>
      <c r="L21">
        <v>-29.96971321105957</v>
      </c>
      <c r="M21">
        <v>0.69453412294387817</v>
      </c>
      <c r="N21">
        <v>195.90351867675781</v>
      </c>
      <c r="O21">
        <v>-4.6136364936828613</v>
      </c>
      <c r="P21">
        <v>4.6017308235168457</v>
      </c>
      <c r="Q21">
        <v>26.53859710693359</v>
      </c>
    </row>
    <row r="22" spans="1:17" x14ac:dyDescent="0.3">
      <c r="A22" s="1">
        <v>20</v>
      </c>
      <c r="B22">
        <v>1.9576238468289379E-2</v>
      </c>
      <c r="C22">
        <v>0.4684736430644989</v>
      </c>
      <c r="D22">
        <v>0.92987489700317383</v>
      </c>
      <c r="E22">
        <v>0</v>
      </c>
      <c r="F22">
        <v>2398.364501953125</v>
      </c>
      <c r="G22">
        <v>-15534.427734375</v>
      </c>
      <c r="H22">
        <v>-55358.4140625</v>
      </c>
      <c r="I22">
        <v>-57.42364501953125</v>
      </c>
      <c r="J22">
        <v>-3.8005177974700932</v>
      </c>
      <c r="K22">
        <v>-34.480621337890618</v>
      </c>
      <c r="L22">
        <v>-31.423751831054691</v>
      </c>
      <c r="M22">
        <v>-3.3246810436248779</v>
      </c>
      <c r="N22">
        <v>207.01715087890619</v>
      </c>
      <c r="O22">
        <v>-4.8451333045959473</v>
      </c>
      <c r="P22">
        <v>4.3566937446594238</v>
      </c>
      <c r="Q22">
        <v>28.03060150146484</v>
      </c>
    </row>
    <row r="23" spans="1:17" x14ac:dyDescent="0.3">
      <c r="A23" s="1">
        <v>21</v>
      </c>
      <c r="B23">
        <v>0.53261083364486694</v>
      </c>
      <c r="C23">
        <v>1</v>
      </c>
      <c r="D23">
        <v>0.58656054735183716</v>
      </c>
      <c r="E23">
        <v>0</v>
      </c>
      <c r="F23">
        <v>2323.883056640625</v>
      </c>
      <c r="G23">
        <v>-15534.380859375</v>
      </c>
      <c r="H23">
        <v>-55358.19140625</v>
      </c>
      <c r="I23">
        <v>-59.969032287597663</v>
      </c>
      <c r="J23">
        <v>-8.6782321929931641</v>
      </c>
      <c r="K23">
        <v>-36.257862091064453</v>
      </c>
      <c r="L23">
        <v>-32.195442199707031</v>
      </c>
      <c r="M23">
        <v>-8.0923013687133789</v>
      </c>
      <c r="N23">
        <v>219.01837158203119</v>
      </c>
      <c r="O23">
        <v>-5.0171661376953116</v>
      </c>
      <c r="P23">
        <v>4.2897815704345703</v>
      </c>
      <c r="Q23">
        <v>29.371881484985352</v>
      </c>
    </row>
    <row r="24" spans="1:17" x14ac:dyDescent="0.3">
      <c r="A24" s="1">
        <v>22</v>
      </c>
      <c r="B24">
        <v>0.77068793773651123</v>
      </c>
      <c r="C24">
        <v>0.94518554210662842</v>
      </c>
      <c r="D24">
        <v>0.55955803394317627</v>
      </c>
      <c r="E24">
        <v>0</v>
      </c>
      <c r="F24">
        <v>2246.22021484375</v>
      </c>
      <c r="G24">
        <v>-15534.3466796875</v>
      </c>
      <c r="H24">
        <v>-55357.953125</v>
      </c>
      <c r="I24">
        <v>-62.400959014892578</v>
      </c>
      <c r="J24">
        <v>-14.1561164855957</v>
      </c>
      <c r="K24">
        <v>-37.029079437255859</v>
      </c>
      <c r="L24">
        <v>-32.053024291992188</v>
      </c>
      <c r="M24">
        <v>-13.19660568237305</v>
      </c>
      <c r="N24">
        <v>231.42686462402341</v>
      </c>
      <c r="O24">
        <v>-4.898777961730957</v>
      </c>
      <c r="P24">
        <v>4.4802656173706046</v>
      </c>
      <c r="Q24">
        <v>30.200204849243161</v>
      </c>
    </row>
    <row r="25" spans="1:17" x14ac:dyDescent="0.3">
      <c r="A25" s="1">
        <v>23</v>
      </c>
      <c r="B25">
        <v>0.13350191712379461</v>
      </c>
      <c r="C25">
        <v>0.2197252959012985</v>
      </c>
      <c r="D25">
        <v>1</v>
      </c>
      <c r="E25">
        <v>0</v>
      </c>
      <c r="F25">
        <v>2166.205078125</v>
      </c>
      <c r="G25">
        <v>-15534.3291015625</v>
      </c>
      <c r="H25">
        <v>-55357.70703125</v>
      </c>
      <c r="I25">
        <v>-64.725288391113281</v>
      </c>
      <c r="J25">
        <v>-19.9226188659668</v>
      </c>
      <c r="K25">
        <v>-36.587409973144531</v>
      </c>
      <c r="L25">
        <v>-30.864927291870121</v>
      </c>
      <c r="M25">
        <v>-18.13314247131348</v>
      </c>
      <c r="N25">
        <v>243.9312744140625</v>
      </c>
      <c r="O25">
        <v>-4.8610482215881348</v>
      </c>
      <c r="P25">
        <v>4.4161076545715332</v>
      </c>
      <c r="Q25">
        <v>31.066389083862301</v>
      </c>
    </row>
    <row r="26" spans="1:17" x14ac:dyDescent="0.3">
      <c r="A26" s="1">
        <v>24</v>
      </c>
      <c r="B26">
        <v>0.2189033776521683</v>
      </c>
      <c r="C26">
        <v>1</v>
      </c>
      <c r="D26">
        <v>0.82232064008712769</v>
      </c>
      <c r="E26">
        <v>0</v>
      </c>
      <c r="F26">
        <v>2083.97802734375</v>
      </c>
      <c r="G26">
        <v>-15534.3203125</v>
      </c>
      <c r="H26">
        <v>-55357.44921875</v>
      </c>
      <c r="I26">
        <v>-66.935531616210938</v>
      </c>
      <c r="J26">
        <v>-25.80266189575195</v>
      </c>
      <c r="K26">
        <v>-34.870506286621087</v>
      </c>
      <c r="L26">
        <v>-28.69384765625</v>
      </c>
      <c r="M26">
        <v>-22.797281265258789</v>
      </c>
      <c r="N26">
        <v>256.3525390625</v>
      </c>
      <c r="O26">
        <v>-5.0445804595947266</v>
      </c>
      <c r="P26">
        <v>4.4633879661560059</v>
      </c>
      <c r="Q26">
        <v>31.638298034667969</v>
      </c>
    </row>
    <row r="27" spans="1:17" x14ac:dyDescent="0.3">
      <c r="A27" s="1">
        <v>25</v>
      </c>
      <c r="B27">
        <v>-9.3890458345413208E-2</v>
      </c>
      <c r="C27">
        <v>0.87633383274078369</v>
      </c>
      <c r="D27">
        <v>0.83182638883590698</v>
      </c>
      <c r="E27">
        <v>0</v>
      </c>
      <c r="F27">
        <v>1999.496337890625</v>
      </c>
      <c r="G27">
        <v>-15534.3056640625</v>
      </c>
      <c r="H27">
        <v>-55357.1796875</v>
      </c>
      <c r="I27">
        <v>-69.046539306640625</v>
      </c>
      <c r="J27">
        <v>-31.40351486206055</v>
      </c>
      <c r="K27">
        <v>-31.936372756958011</v>
      </c>
      <c r="L27">
        <v>-25.678886413574219</v>
      </c>
      <c r="M27">
        <v>-26.743770599365231</v>
      </c>
      <c r="N27">
        <v>268.4388427734375</v>
      </c>
      <c r="O27">
        <v>-5.1755080223083496</v>
      </c>
      <c r="P27">
        <v>4.6291656494140616</v>
      </c>
      <c r="Q27">
        <v>32.055831909179688</v>
      </c>
    </row>
    <row r="28" spans="1:17" x14ac:dyDescent="0.3">
      <c r="A28" s="1">
        <v>26</v>
      </c>
      <c r="B28">
        <v>-0.12766021490097049</v>
      </c>
      <c r="C28">
        <v>1</v>
      </c>
      <c r="D28">
        <v>1</v>
      </c>
      <c r="E28">
        <v>0</v>
      </c>
      <c r="F28">
        <v>1908.779174804688</v>
      </c>
      <c r="G28">
        <v>-15534.283203125</v>
      </c>
      <c r="H28">
        <v>-55356.88671875</v>
      </c>
      <c r="I28">
        <v>-71.166183471679688</v>
      </c>
      <c r="J28">
        <v>-36.686145782470703</v>
      </c>
      <c r="K28">
        <v>-27.629402160644531</v>
      </c>
      <c r="L28">
        <v>-21.765899658203121</v>
      </c>
      <c r="M28">
        <v>-29.999807357788089</v>
      </c>
      <c r="N28">
        <v>280.74337768554688</v>
      </c>
      <c r="O28">
        <v>-5.3126440048217773</v>
      </c>
      <c r="P28">
        <v>4.5500760078430176</v>
      </c>
      <c r="Q28">
        <v>32.927215576171882</v>
      </c>
    </row>
    <row r="29" spans="1:17" x14ac:dyDescent="0.3">
      <c r="A29" s="1">
        <v>27</v>
      </c>
      <c r="B29">
        <v>0.42320910096168518</v>
      </c>
      <c r="C29">
        <v>0.96642905473709106</v>
      </c>
      <c r="D29">
        <v>1</v>
      </c>
      <c r="E29">
        <v>0</v>
      </c>
      <c r="F29">
        <v>1819.78466796875</v>
      </c>
      <c r="G29">
        <v>-15534.2529296875</v>
      </c>
      <c r="H29">
        <v>-55356.6015625</v>
      </c>
      <c r="I29">
        <v>-73.126235961914063</v>
      </c>
      <c r="J29">
        <v>-40.98291015625</v>
      </c>
      <c r="K29">
        <v>-22.33441162109375</v>
      </c>
      <c r="L29">
        <v>-17.404550552368161</v>
      </c>
      <c r="M29">
        <v>-32.227989196777337</v>
      </c>
      <c r="N29">
        <v>292.27484130859381</v>
      </c>
      <c r="O29">
        <v>-5.4843802452087402</v>
      </c>
      <c r="P29">
        <v>4.6660528182983398</v>
      </c>
      <c r="Q29">
        <v>33.704261779785163</v>
      </c>
    </row>
    <row r="30" spans="1:17" x14ac:dyDescent="0.3">
      <c r="A30" s="1">
        <v>28</v>
      </c>
      <c r="B30">
        <v>1</v>
      </c>
      <c r="C30">
        <v>0.6152644157409668</v>
      </c>
      <c r="D30">
        <v>1</v>
      </c>
      <c r="E30">
        <v>0</v>
      </c>
      <c r="F30">
        <v>1733.299560546875</v>
      </c>
      <c r="G30">
        <v>-15534.2158203125</v>
      </c>
      <c r="H30">
        <v>-55356.32421875</v>
      </c>
      <c r="I30">
        <v>-74.951744079589844</v>
      </c>
      <c r="J30">
        <v>-44.069393157958977</v>
      </c>
      <c r="K30">
        <v>-16.401569366455082</v>
      </c>
      <c r="L30">
        <v>-12.82598972320557</v>
      </c>
      <c r="M30">
        <v>-33.462898254394531</v>
      </c>
      <c r="N30">
        <v>303.05267333984381</v>
      </c>
      <c r="O30">
        <v>-5.3557581901550293</v>
      </c>
      <c r="P30">
        <v>4.3331432342529297</v>
      </c>
      <c r="Q30">
        <v>34.182163238525391</v>
      </c>
    </row>
    <row r="31" spans="1:17" x14ac:dyDescent="0.3">
      <c r="A31" s="1">
        <v>29</v>
      </c>
      <c r="B31">
        <v>0.89259254932403564</v>
      </c>
      <c r="C31">
        <v>0.78912878036499023</v>
      </c>
      <c r="D31">
        <v>0.97209209203720093</v>
      </c>
      <c r="E31">
        <v>0</v>
      </c>
      <c r="F31">
        <v>1640.148315429688</v>
      </c>
      <c r="G31">
        <v>-15534.17578125</v>
      </c>
      <c r="H31">
        <v>-55356.03125</v>
      </c>
      <c r="I31">
        <v>-76.854019165039063</v>
      </c>
      <c r="J31">
        <v>-46.174827575683587</v>
      </c>
      <c r="K31">
        <v>-9.3241386413574219</v>
      </c>
      <c r="L31">
        <v>-7.7000422477722168</v>
      </c>
      <c r="M31">
        <v>-33.964767456054688</v>
      </c>
      <c r="N31">
        <v>314.18539428710938</v>
      </c>
      <c r="O31">
        <v>-4.9469823837280273</v>
      </c>
      <c r="P31">
        <v>3.6281015872955318</v>
      </c>
      <c r="Q31">
        <v>34.511825561523438</v>
      </c>
    </row>
    <row r="32" spans="1:17" x14ac:dyDescent="0.3">
      <c r="A32" s="1">
        <v>30</v>
      </c>
      <c r="B32">
        <v>0.13399410247802729</v>
      </c>
      <c r="C32">
        <v>0.9226258397102356</v>
      </c>
      <c r="D32">
        <v>0.40943035483360291</v>
      </c>
      <c r="E32">
        <v>0</v>
      </c>
      <c r="F32">
        <v>1545.218505859375</v>
      </c>
      <c r="G32">
        <v>-15534.1376953125</v>
      </c>
      <c r="H32">
        <v>-55355.73828125</v>
      </c>
      <c r="I32">
        <v>-78.715133666992188</v>
      </c>
      <c r="J32">
        <v>-46.972820281982422</v>
      </c>
      <c r="K32">
        <v>-1.737556099891663</v>
      </c>
      <c r="L32">
        <v>-2.3778426647186279</v>
      </c>
      <c r="M32">
        <v>-33.653804779052727</v>
      </c>
      <c r="N32">
        <v>325.18936157226563</v>
      </c>
      <c r="O32">
        <v>-4.8595194816589364</v>
      </c>
      <c r="P32">
        <v>3.4855587482452388</v>
      </c>
      <c r="Q32">
        <v>34.104480743408203</v>
      </c>
    </row>
    <row r="33" spans="1:17" x14ac:dyDescent="0.3">
      <c r="A33" s="1">
        <v>31</v>
      </c>
      <c r="B33">
        <v>5.7471428066492081E-2</v>
      </c>
      <c r="C33">
        <v>1</v>
      </c>
      <c r="D33">
        <v>0.36899980902671808</v>
      </c>
      <c r="E33">
        <v>0</v>
      </c>
      <c r="F33">
        <v>1447.94140625</v>
      </c>
      <c r="G33">
        <v>-15534.1259765625</v>
      </c>
      <c r="H33">
        <v>-55355.48828125</v>
      </c>
      <c r="I33">
        <v>-80.575714111328125</v>
      </c>
      <c r="J33">
        <v>-46.137474060058587</v>
      </c>
      <c r="K33">
        <v>5.5087308883666992</v>
      </c>
      <c r="L33">
        <v>2.6805253028869629</v>
      </c>
      <c r="M33">
        <v>-32.333892822265618</v>
      </c>
      <c r="N33">
        <v>336.05081176757813</v>
      </c>
      <c r="O33">
        <v>-4.9883561134338379</v>
      </c>
      <c r="P33">
        <v>3.710737943649292</v>
      </c>
      <c r="Q33">
        <v>33.049587249755859</v>
      </c>
    </row>
    <row r="34" spans="1:17" x14ac:dyDescent="0.3">
      <c r="A34" s="1">
        <v>32</v>
      </c>
      <c r="B34">
        <v>0.4640946090221405</v>
      </c>
      <c r="C34">
        <v>0.78108042478561401</v>
      </c>
      <c r="D34">
        <v>0.53972041606903076</v>
      </c>
      <c r="E34">
        <v>0</v>
      </c>
      <c r="F34">
        <v>1348.668334960938</v>
      </c>
      <c r="G34">
        <v>-15534.1650390625</v>
      </c>
      <c r="H34">
        <v>-55355.3359375</v>
      </c>
      <c r="I34">
        <v>-82.435935974121094</v>
      </c>
      <c r="J34">
        <v>-43.669078826904297</v>
      </c>
      <c r="K34">
        <v>12.03669357299805</v>
      </c>
      <c r="L34">
        <v>7.1707515716552734</v>
      </c>
      <c r="M34">
        <v>-30.03508186340332</v>
      </c>
      <c r="N34">
        <v>346.8236083984375</v>
      </c>
      <c r="O34">
        <v>-4.9908843040466309</v>
      </c>
      <c r="P34">
        <v>3.8805243968963619</v>
      </c>
      <c r="Q34">
        <v>32.270450592041023</v>
      </c>
    </row>
    <row r="35" spans="1:17" x14ac:dyDescent="0.3">
      <c r="A35" s="1">
        <v>33</v>
      </c>
      <c r="B35">
        <v>9.4284616410732269E-2</v>
      </c>
      <c r="C35">
        <v>1</v>
      </c>
      <c r="D35">
        <v>0.4073311984539032</v>
      </c>
      <c r="E35">
        <v>0</v>
      </c>
      <c r="F35">
        <v>1247.259399414062</v>
      </c>
      <c r="G35">
        <v>-15534.2529296875</v>
      </c>
      <c r="H35">
        <v>-55355.28125</v>
      </c>
      <c r="I35">
        <v>-84.269378662109375</v>
      </c>
      <c r="J35">
        <v>-39.754573822021477</v>
      </c>
      <c r="K35">
        <v>17.928792953491211</v>
      </c>
      <c r="L35">
        <v>11.04986476898193</v>
      </c>
      <c r="M35">
        <v>-26.899442672729489</v>
      </c>
      <c r="N35">
        <v>357.72732543945313</v>
      </c>
      <c r="O35">
        <v>-5.1793084144592294</v>
      </c>
      <c r="P35">
        <v>4.051417350769043</v>
      </c>
      <c r="Q35">
        <v>31.791017532348629</v>
      </c>
    </row>
    <row r="36" spans="1:17" x14ac:dyDescent="0.3">
      <c r="A36" s="1">
        <v>34</v>
      </c>
      <c r="B36">
        <v>0.45703259110450739</v>
      </c>
      <c r="C36">
        <v>0.9329831600189209</v>
      </c>
      <c r="D36">
        <v>0.92156803607940674</v>
      </c>
      <c r="E36">
        <v>0</v>
      </c>
      <c r="F36">
        <v>1143.667114257812</v>
      </c>
      <c r="G36">
        <v>-15534.36328125</v>
      </c>
      <c r="H36">
        <v>-55355.2890625</v>
      </c>
      <c r="I36">
        <v>-86.045822143554688</v>
      </c>
      <c r="J36">
        <v>-34.4871826171875</v>
      </c>
      <c r="K36">
        <v>22.692195892333981</v>
      </c>
      <c r="L36">
        <v>14.08715915679932</v>
      </c>
      <c r="M36">
        <v>-22.995767593383789</v>
      </c>
      <c r="N36">
        <v>8.9232912063598633</v>
      </c>
      <c r="O36">
        <v>-5.8348388671875</v>
      </c>
      <c r="P36">
        <v>4.1326274871826172</v>
      </c>
      <c r="Q36">
        <v>32.035274505615227</v>
      </c>
    </row>
    <row r="37" spans="1:17" x14ac:dyDescent="0.3">
      <c r="A37" s="1">
        <v>35</v>
      </c>
      <c r="B37">
        <v>0.1644614040851593</v>
      </c>
      <c r="C37">
        <v>0.69311517477035522</v>
      </c>
      <c r="D37">
        <v>1</v>
      </c>
      <c r="E37">
        <v>0</v>
      </c>
      <c r="F37">
        <v>1039.1533203125</v>
      </c>
      <c r="G37">
        <v>-15534.4736328125</v>
      </c>
      <c r="H37">
        <v>-55355.3203125</v>
      </c>
      <c r="I37">
        <v>-87.743873596191406</v>
      </c>
      <c r="J37">
        <v>-28.067350387573239</v>
      </c>
      <c r="K37">
        <v>26.124847412109379</v>
      </c>
      <c r="L37">
        <v>16.152799606323239</v>
      </c>
      <c r="M37">
        <v>-18.470224380493161</v>
      </c>
      <c r="N37">
        <v>20.771060943603519</v>
      </c>
      <c r="O37">
        <v>-6.6998982429504386</v>
      </c>
      <c r="P37">
        <v>3.836833000183105</v>
      </c>
      <c r="Q37">
        <v>33.225738525390618</v>
      </c>
    </row>
    <row r="38" spans="1:17" x14ac:dyDescent="0.3">
      <c r="A38" s="1">
        <v>36</v>
      </c>
      <c r="B38">
        <v>-0.560496985912323</v>
      </c>
      <c r="C38">
        <v>1</v>
      </c>
      <c r="D38">
        <v>0.44072625041008001</v>
      </c>
      <c r="E38">
        <v>0</v>
      </c>
      <c r="F38">
        <v>932.50506591796875</v>
      </c>
      <c r="G38">
        <v>-15534.5693359375</v>
      </c>
      <c r="H38">
        <v>-55355.3359375</v>
      </c>
      <c r="I38">
        <v>-89.36590576171875</v>
      </c>
      <c r="J38">
        <v>-20.919296264648441</v>
      </c>
      <c r="K38">
        <v>27.767984390258789</v>
      </c>
      <c r="L38">
        <v>17.085910797119141</v>
      </c>
      <c r="M38">
        <v>-13.56998825073242</v>
      </c>
      <c r="N38">
        <v>33.320186614990227</v>
      </c>
      <c r="O38">
        <v>-7.8456406593322754</v>
      </c>
      <c r="P38">
        <v>3.399972677230835</v>
      </c>
      <c r="Q38">
        <v>34.114158630371087</v>
      </c>
    </row>
    <row r="39" spans="1:17" x14ac:dyDescent="0.3">
      <c r="A39" s="1">
        <v>37</v>
      </c>
      <c r="B39">
        <v>5.3996577858924873E-2</v>
      </c>
      <c r="C39">
        <v>0.25711235404014587</v>
      </c>
      <c r="D39">
        <v>0.40193831920623779</v>
      </c>
      <c r="E39">
        <v>0</v>
      </c>
      <c r="F39">
        <v>824.36767578125</v>
      </c>
      <c r="G39">
        <v>-15534.65234375</v>
      </c>
      <c r="H39">
        <v>-55355.34375</v>
      </c>
      <c r="I39">
        <v>-90.920562744140625</v>
      </c>
      <c r="J39">
        <v>-13.60683059692383</v>
      </c>
      <c r="K39">
        <v>27.160758972167969</v>
      </c>
      <c r="L39">
        <v>16.62013053894043</v>
      </c>
      <c r="M39">
        <v>-8.6892614364624023</v>
      </c>
      <c r="N39">
        <v>46.201263427734382</v>
      </c>
      <c r="O39">
        <v>-9.1405982971191406</v>
      </c>
      <c r="P39">
        <v>2.5590696334838872</v>
      </c>
      <c r="Q39">
        <v>34.578418731689453</v>
      </c>
    </row>
    <row r="40" spans="1:17" x14ac:dyDescent="0.3">
      <c r="A40" s="1">
        <v>38</v>
      </c>
      <c r="B40">
        <v>-0.89220374822616577</v>
      </c>
      <c r="C40">
        <v>0.72019040584564209</v>
      </c>
      <c r="D40">
        <v>1</v>
      </c>
      <c r="E40">
        <v>0</v>
      </c>
      <c r="F40">
        <v>714.49603271484375</v>
      </c>
      <c r="G40">
        <v>-15534.7294921875</v>
      </c>
      <c r="H40">
        <v>-55355.33984375</v>
      </c>
      <c r="I40">
        <v>-92.424095153808594</v>
      </c>
      <c r="J40">
        <v>-6.9932827949523926</v>
      </c>
      <c r="K40">
        <v>24.245584487915039</v>
      </c>
      <c r="L40">
        <v>14.745308876037599</v>
      </c>
      <c r="M40">
        <v>-4.4165096282958984</v>
      </c>
      <c r="N40">
        <v>59.139106750488281</v>
      </c>
      <c r="O40">
        <v>-10.50500583648682</v>
      </c>
      <c r="P40">
        <v>1.198745489120483</v>
      </c>
      <c r="Q40">
        <v>35.713088989257813</v>
      </c>
    </row>
    <row r="41" spans="1:17" x14ac:dyDescent="0.3">
      <c r="A41" s="1">
        <v>39</v>
      </c>
      <c r="B41">
        <v>-1</v>
      </c>
      <c r="C41">
        <v>0.68190228939056396</v>
      </c>
      <c r="D41">
        <v>1</v>
      </c>
      <c r="E41">
        <v>0</v>
      </c>
      <c r="F41">
        <v>602.86004638671875</v>
      </c>
      <c r="G41">
        <v>-15534.80078125</v>
      </c>
      <c r="H41">
        <v>-55355.31640625</v>
      </c>
      <c r="I41">
        <v>-93.914100646972656</v>
      </c>
      <c r="J41">
        <v>-1.7383648157119751</v>
      </c>
      <c r="K41">
        <v>18.976409912109379</v>
      </c>
      <c r="L41">
        <v>11.545968055725099</v>
      </c>
      <c r="M41">
        <v>-1.1723998785018921</v>
      </c>
      <c r="N41">
        <v>72.322792053222656</v>
      </c>
      <c r="O41">
        <v>-12.136649131774901</v>
      </c>
      <c r="P41">
        <v>-0.60784304141998291</v>
      </c>
      <c r="Q41">
        <v>37.463638305664063</v>
      </c>
    </row>
    <row r="42" spans="1:17" x14ac:dyDescent="0.3">
      <c r="A42" s="1">
        <v>40</v>
      </c>
      <c r="B42">
        <v>-0.57844901084899902</v>
      </c>
      <c r="C42">
        <v>0.73397111892700195</v>
      </c>
      <c r="D42">
        <v>1</v>
      </c>
      <c r="E42">
        <v>0</v>
      </c>
      <c r="F42">
        <v>489.43191528320313</v>
      </c>
      <c r="G42">
        <v>-15534.8681640625</v>
      </c>
      <c r="H42">
        <v>-55355.2734375</v>
      </c>
      <c r="I42">
        <v>-95.404441833496094</v>
      </c>
      <c r="J42">
        <v>1.175225138664246</v>
      </c>
      <c r="K42">
        <v>11.545633316040041</v>
      </c>
      <c r="L42">
        <v>7.2059617042541504</v>
      </c>
      <c r="M42">
        <v>0.56148195266723633</v>
      </c>
      <c r="N42">
        <v>85.801231384277344</v>
      </c>
      <c r="O42">
        <v>-13.67751407623291</v>
      </c>
      <c r="P42">
        <v>-2.991218090057373</v>
      </c>
      <c r="Q42">
        <v>39.127445220947273</v>
      </c>
    </row>
    <row r="43" spans="1:17" x14ac:dyDescent="0.3">
      <c r="A43" s="1">
        <v>41</v>
      </c>
      <c r="B43">
        <v>0.7773938775062561</v>
      </c>
      <c r="C43">
        <v>0.90032422542572021</v>
      </c>
      <c r="D43">
        <v>1</v>
      </c>
      <c r="E43">
        <v>0.32943102717399603</v>
      </c>
      <c r="F43">
        <v>374.257080078125</v>
      </c>
      <c r="G43">
        <v>-15534.9345703125</v>
      </c>
      <c r="H43">
        <v>-55355.2109375</v>
      </c>
      <c r="I43">
        <v>-96.933570861816406</v>
      </c>
      <c r="J43">
        <v>0.70349878072738647</v>
      </c>
      <c r="K43">
        <v>2.581903219223022</v>
      </c>
      <c r="L43">
        <v>2.1499357223510742</v>
      </c>
      <c r="M43">
        <v>0.36497023701667791</v>
      </c>
      <c r="N43">
        <v>99.651824951171875</v>
      </c>
      <c r="O43">
        <v>-14.11135101318359</v>
      </c>
      <c r="P43">
        <v>-4.2576804161071777</v>
      </c>
      <c r="Q43">
        <v>40.606353759765618</v>
      </c>
    </row>
    <row r="44" spans="1:17" x14ac:dyDescent="0.3">
      <c r="A44" s="1">
        <v>42</v>
      </c>
      <c r="B44">
        <v>-0.6848304271697998</v>
      </c>
      <c r="C44">
        <v>1</v>
      </c>
      <c r="D44">
        <v>1</v>
      </c>
      <c r="E44">
        <v>0</v>
      </c>
      <c r="F44">
        <v>257.98764038085938</v>
      </c>
      <c r="G44">
        <v>-15534.9345703125</v>
      </c>
      <c r="H44">
        <v>-55355.18359375</v>
      </c>
      <c r="I44">
        <v>-98.386512756347656</v>
      </c>
      <c r="J44">
        <v>-2.4594969749450679</v>
      </c>
      <c r="K44">
        <v>-6.0557675361633301</v>
      </c>
      <c r="L44">
        <v>-2.6557433605194092</v>
      </c>
      <c r="M44">
        <v>-1.246999859809875</v>
      </c>
      <c r="N44">
        <v>114.11024475097661</v>
      </c>
      <c r="O44">
        <v>-14.15911865234375</v>
      </c>
      <c r="P44">
        <v>-5.2368221282958984</v>
      </c>
      <c r="Q44">
        <v>42.013801574707031</v>
      </c>
    </row>
    <row r="45" spans="1:17" x14ac:dyDescent="0.3">
      <c r="A45" s="1">
        <v>43</v>
      </c>
      <c r="B45">
        <v>0.66879397630691528</v>
      </c>
      <c r="C45">
        <v>1</v>
      </c>
      <c r="D45">
        <v>0.33009493350982672</v>
      </c>
      <c r="E45">
        <v>0</v>
      </c>
      <c r="F45">
        <v>140.47407531738281</v>
      </c>
      <c r="G45">
        <v>-15534.875</v>
      </c>
      <c r="H45">
        <v>-55355.16796875</v>
      </c>
      <c r="I45">
        <v>-99.652969360351563</v>
      </c>
      <c r="J45">
        <v>-8.7606401443481445</v>
      </c>
      <c r="K45">
        <v>-13.89431095123291</v>
      </c>
      <c r="L45">
        <v>-7.0473179817199707</v>
      </c>
      <c r="M45">
        <v>-4.6688661575317383</v>
      </c>
      <c r="N45">
        <v>129.262939453125</v>
      </c>
      <c r="O45">
        <v>-15.20657539367676</v>
      </c>
      <c r="P45">
        <v>-7.9570212364196777</v>
      </c>
      <c r="Q45">
        <v>42.328170776367188</v>
      </c>
    </row>
    <row r="46" spans="1:17" x14ac:dyDescent="0.3">
      <c r="A46" s="1">
        <v>44</v>
      </c>
      <c r="B46">
        <v>0.70449507236480713</v>
      </c>
      <c r="C46">
        <v>0.88069730997085571</v>
      </c>
      <c r="D46">
        <v>0.7343786358833313</v>
      </c>
      <c r="E46">
        <v>0</v>
      </c>
      <c r="F46">
        <v>15.69093704223633</v>
      </c>
      <c r="G46">
        <v>-15534.826171875</v>
      </c>
      <c r="H46">
        <v>-55355.12890625</v>
      </c>
      <c r="I46">
        <v>-100.9890975952148</v>
      </c>
      <c r="J46">
        <v>-14.128654479980471</v>
      </c>
      <c r="K46">
        <v>-11.762434959411619</v>
      </c>
      <c r="L46">
        <v>-10.77582359313965</v>
      </c>
      <c r="M46">
        <v>-10.82726955413818</v>
      </c>
      <c r="N46">
        <v>145.2735595703125</v>
      </c>
      <c r="O46">
        <v>-36.90399169921875</v>
      </c>
      <c r="P46">
        <v>-42.958614349365227</v>
      </c>
      <c r="Q46">
        <v>8.6289386749267578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45"/>
  <sheetViews>
    <sheetView tabSelected="1"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3209.915771484375</v>
      </c>
      <c r="G2">
        <v>-15535.349609375</v>
      </c>
      <c r="H2">
        <v>-55360.0859375</v>
      </c>
      <c r="I2">
        <v>-8.3845769986510277E-3</v>
      </c>
      <c r="J2">
        <v>-0.1026767119765282</v>
      </c>
      <c r="K2">
        <v>-3.143082931637764E-2</v>
      </c>
      <c r="L2">
        <v>0.25959405303001398</v>
      </c>
      <c r="M2">
        <v>-0.35635653138160711</v>
      </c>
      <c r="N2">
        <v>109.7704162597656</v>
      </c>
      <c r="O2">
        <v>-7.6005697250366211E-2</v>
      </c>
      <c r="P2">
        <v>-0.2571905255317688</v>
      </c>
      <c r="Q2">
        <v>8.3418324356898665E-4</v>
      </c>
    </row>
    <row r="3" spans="1:17" x14ac:dyDescent="0.3">
      <c r="A3" s="1">
        <v>1</v>
      </c>
      <c r="B3">
        <v>-0.77318841218948364</v>
      </c>
      <c r="C3">
        <v>0.58714812994003296</v>
      </c>
      <c r="D3">
        <v>0.71966570615768433</v>
      </c>
      <c r="E3">
        <v>0</v>
      </c>
      <c r="F3">
        <v>3207.78173828125</v>
      </c>
      <c r="G3">
        <v>-15535.3251953125</v>
      </c>
      <c r="H3">
        <v>-55360.109375</v>
      </c>
      <c r="I3">
        <v>-0.3142179548740387</v>
      </c>
      <c r="J3">
        <v>-0.1056262403726578</v>
      </c>
      <c r="K3">
        <v>-3.6732159554958337E-2</v>
      </c>
      <c r="L3">
        <v>0.23010143637657171</v>
      </c>
      <c r="M3">
        <v>-0.4425208568572998</v>
      </c>
      <c r="N3">
        <v>109.8033828735352</v>
      </c>
      <c r="O3">
        <v>-0.2181001752614975</v>
      </c>
      <c r="P3">
        <v>-2.655972354114056E-2</v>
      </c>
      <c r="Q3">
        <v>0.70754712820053101</v>
      </c>
    </row>
    <row r="4" spans="1:17" x14ac:dyDescent="0.3">
      <c r="A4" s="1">
        <v>2</v>
      </c>
      <c r="B4">
        <v>-0.54011821746826172</v>
      </c>
      <c r="C4">
        <v>0.22005054354667661</v>
      </c>
      <c r="D4">
        <v>-9.9192962050437927E-2</v>
      </c>
      <c r="E4">
        <v>0</v>
      </c>
      <c r="F4">
        <v>3201.5244140625</v>
      </c>
      <c r="G4">
        <v>-15535.296875</v>
      </c>
      <c r="H4">
        <v>-55360.125</v>
      </c>
      <c r="I4">
        <v>-1.4775534868240361</v>
      </c>
      <c r="J4">
        <v>-0.10147483646869659</v>
      </c>
      <c r="K4">
        <v>-5.8927856385707862E-2</v>
      </c>
      <c r="L4">
        <v>0.1218708157539368</v>
      </c>
      <c r="M4">
        <v>-0.40725249052047729</v>
      </c>
      <c r="N4">
        <v>110.1928329467773</v>
      </c>
      <c r="O4">
        <v>-0.51824104785919189</v>
      </c>
      <c r="P4">
        <v>0.32020789384841919</v>
      </c>
      <c r="Q4">
        <v>1.2619308233261111</v>
      </c>
    </row>
    <row r="5" spans="1:17" x14ac:dyDescent="0.3">
      <c r="A5" s="1">
        <v>3</v>
      </c>
      <c r="B5">
        <v>-0.92260414361953735</v>
      </c>
      <c r="C5">
        <v>0.61493849754333496</v>
      </c>
      <c r="D5">
        <v>0.76447558403015137</v>
      </c>
      <c r="E5">
        <v>4.9741104245185852E-2</v>
      </c>
      <c r="F5">
        <v>3191.301025390625</v>
      </c>
      <c r="G5">
        <v>-15535.2666015625</v>
      </c>
      <c r="H5">
        <v>-55360.125</v>
      </c>
      <c r="I5">
        <v>-3.4411971569061279</v>
      </c>
      <c r="J5">
        <v>-8.1315286457538605E-2</v>
      </c>
      <c r="K5">
        <v>-8.8808737695217133E-2</v>
      </c>
      <c r="L5">
        <v>-9.2245578765869141E-2</v>
      </c>
      <c r="M5">
        <v>-0.2650623619556427</v>
      </c>
      <c r="N5">
        <v>110.6733856201172</v>
      </c>
      <c r="O5">
        <v>-1.0149040222167971</v>
      </c>
      <c r="P5">
        <v>0.82384175062179565</v>
      </c>
      <c r="Q5">
        <v>1.941985487937927</v>
      </c>
    </row>
    <row r="6" spans="1:17" x14ac:dyDescent="0.3">
      <c r="A6" s="1">
        <v>4</v>
      </c>
      <c r="B6">
        <v>-1</v>
      </c>
      <c r="C6">
        <v>0.54280883073806763</v>
      </c>
      <c r="D6">
        <v>0.42755728960037231</v>
      </c>
      <c r="E6">
        <v>0</v>
      </c>
      <c r="F6">
        <v>3177.1982421875</v>
      </c>
      <c r="G6">
        <v>-15535.2470703125</v>
      </c>
      <c r="H6">
        <v>-55360.1328125</v>
      </c>
      <c r="I6">
        <v>-5.9242172241210938</v>
      </c>
      <c r="J6">
        <v>-5.6101735681295386E-3</v>
      </c>
      <c r="K6">
        <v>-0.17231625318527219</v>
      </c>
      <c r="L6">
        <v>-0.50359171628952026</v>
      </c>
      <c r="M6">
        <v>7.690371572971344E-2</v>
      </c>
      <c r="N6">
        <v>111.47857666015619</v>
      </c>
      <c r="O6">
        <v>-1.6351984739303591</v>
      </c>
      <c r="P6">
        <v>1.426934599876404</v>
      </c>
      <c r="Q6">
        <v>2.9951424598693852</v>
      </c>
    </row>
    <row r="7" spans="1:17" x14ac:dyDescent="0.3">
      <c r="A7" s="1">
        <v>5</v>
      </c>
      <c r="B7">
        <v>-1</v>
      </c>
      <c r="C7">
        <v>0.93753653764724731</v>
      </c>
      <c r="D7">
        <v>0.67366743087768555</v>
      </c>
      <c r="E7">
        <v>0</v>
      </c>
      <c r="F7">
        <v>3159.613037109375</v>
      </c>
      <c r="G7">
        <v>-15535.2353515625</v>
      </c>
      <c r="H7">
        <v>-55360.13671875</v>
      </c>
      <c r="I7">
        <v>-8.7106866836547852</v>
      </c>
      <c r="J7">
        <v>0.1920424401760101</v>
      </c>
      <c r="K7">
        <v>-0.42997384071350098</v>
      </c>
      <c r="L7">
        <v>-1.1197477579116819</v>
      </c>
      <c r="M7">
        <v>0.60060256719589233</v>
      </c>
      <c r="N7">
        <v>112.64320373535161</v>
      </c>
      <c r="O7">
        <v>-2.0844917297363281</v>
      </c>
      <c r="P7">
        <v>1.9865303039550779</v>
      </c>
      <c r="Q7">
        <v>4.0411891937255859</v>
      </c>
    </row>
    <row r="8" spans="1:17" x14ac:dyDescent="0.3">
      <c r="A8" s="1">
        <v>6</v>
      </c>
      <c r="B8">
        <v>-1</v>
      </c>
      <c r="C8">
        <v>0.75506287813186646</v>
      </c>
      <c r="D8">
        <v>1</v>
      </c>
      <c r="E8">
        <v>0</v>
      </c>
      <c r="F8">
        <v>3137.10107421875</v>
      </c>
      <c r="G8">
        <v>-15535.2197265625</v>
      </c>
      <c r="H8">
        <v>-55360.12890625</v>
      </c>
      <c r="I8">
        <v>-11.90029907226562</v>
      </c>
      <c r="J8">
        <v>0.54339867830276489</v>
      </c>
      <c r="K8">
        <v>-0.85334539413452148</v>
      </c>
      <c r="L8">
        <v>-1.957796096801758</v>
      </c>
      <c r="M8">
        <v>1.3581084012985229</v>
      </c>
      <c r="N8">
        <v>114.302604675293</v>
      </c>
      <c r="O8">
        <v>-2.560504674911499</v>
      </c>
      <c r="P8">
        <v>2.648710966110229</v>
      </c>
      <c r="Q8">
        <v>5.7055058479309082</v>
      </c>
    </row>
    <row r="9" spans="1:17" x14ac:dyDescent="0.3">
      <c r="A9" s="1">
        <v>7</v>
      </c>
      <c r="B9">
        <v>-0.85968238115310669</v>
      </c>
      <c r="C9">
        <v>0.989143967628479</v>
      </c>
      <c r="D9">
        <v>0.36572512984275818</v>
      </c>
      <c r="E9">
        <v>0</v>
      </c>
      <c r="F9">
        <v>3111.53076171875</v>
      </c>
      <c r="G9">
        <v>-15535.2021484375</v>
      </c>
      <c r="H9">
        <v>-55360.109375</v>
      </c>
      <c r="I9">
        <v>-15.085397720336911</v>
      </c>
      <c r="J9">
        <v>1.033451914787292</v>
      </c>
      <c r="K9">
        <v>-1.449137687683105</v>
      </c>
      <c r="L9">
        <v>-2.9600052833557129</v>
      </c>
      <c r="M9">
        <v>2.2427570819854741</v>
      </c>
      <c r="N9">
        <v>116.4709777832031</v>
      </c>
      <c r="O9">
        <v>-2.9986920356750488</v>
      </c>
      <c r="P9">
        <v>3.2437319755554199</v>
      </c>
      <c r="Q9">
        <v>6.9696078300476074</v>
      </c>
    </row>
    <row r="10" spans="1:17" x14ac:dyDescent="0.3">
      <c r="A10" s="1">
        <v>8</v>
      </c>
      <c r="B10">
        <v>-7.2631336748600006E-2</v>
      </c>
      <c r="C10">
        <v>1</v>
      </c>
      <c r="D10">
        <v>0.46516868472099299</v>
      </c>
      <c r="E10">
        <v>0</v>
      </c>
      <c r="F10">
        <v>3081.787353515625</v>
      </c>
      <c r="G10">
        <v>-15535.1826171875</v>
      </c>
      <c r="H10">
        <v>-55360.08203125</v>
      </c>
      <c r="I10">
        <v>-18.345052719116211</v>
      </c>
      <c r="J10">
        <v>1.697271347045898</v>
      </c>
      <c r="K10">
        <v>-2.2557699680328369</v>
      </c>
      <c r="L10">
        <v>-4.1619877815246582</v>
      </c>
      <c r="M10">
        <v>3.2851243019103999</v>
      </c>
      <c r="N10">
        <v>118.96303558349609</v>
      </c>
      <c r="O10">
        <v>-3.276894092559814</v>
      </c>
      <c r="P10">
        <v>3.9118680953979492</v>
      </c>
      <c r="Q10">
        <v>7.8027515411376953</v>
      </c>
    </row>
    <row r="11" spans="1:17" x14ac:dyDescent="0.3">
      <c r="A11" s="1">
        <v>9</v>
      </c>
      <c r="B11">
        <v>-0.13133162260055539</v>
      </c>
      <c r="C11">
        <v>0.55234897136688232</v>
      </c>
      <c r="D11">
        <v>0.96352130174636841</v>
      </c>
      <c r="E11">
        <v>0</v>
      </c>
      <c r="F11">
        <v>3046.181640625</v>
      </c>
      <c r="G11">
        <v>-15535.158203125</v>
      </c>
      <c r="H11">
        <v>-55360.0390625</v>
      </c>
      <c r="I11">
        <v>-22.05689811706543</v>
      </c>
      <c r="J11">
        <v>2.683649063110352</v>
      </c>
      <c r="K11">
        <v>-3.4357600212097168</v>
      </c>
      <c r="L11">
        <v>-5.6807236671447754</v>
      </c>
      <c r="M11">
        <v>4.6418094635009766</v>
      </c>
      <c r="N11">
        <v>122.17156982421881</v>
      </c>
      <c r="O11">
        <v>-3.4015259742736821</v>
      </c>
      <c r="P11">
        <v>4.4275493621826172</v>
      </c>
      <c r="Q11">
        <v>9.4520320892333984</v>
      </c>
    </row>
    <row r="12" spans="1:17" x14ac:dyDescent="0.3">
      <c r="A12" s="1">
        <v>10</v>
      </c>
      <c r="B12">
        <v>-6.8337316624820232E-3</v>
      </c>
      <c r="C12">
        <v>0.48678618669509888</v>
      </c>
      <c r="D12">
        <v>1</v>
      </c>
      <c r="E12">
        <v>0</v>
      </c>
      <c r="F12">
        <v>3002.946044921875</v>
      </c>
      <c r="G12">
        <v>-15535.12890625</v>
      </c>
      <c r="H12">
        <v>-55359.984375</v>
      </c>
      <c r="I12">
        <v>-25.77967643737793</v>
      </c>
      <c r="J12">
        <v>3.7958488464355469</v>
      </c>
      <c r="K12">
        <v>-4.9125828742980957</v>
      </c>
      <c r="L12">
        <v>-7.390873908996582</v>
      </c>
      <c r="M12">
        <v>5.9711360931396484</v>
      </c>
      <c r="N12">
        <v>126.0688400268555</v>
      </c>
      <c r="O12">
        <v>-3.53026294708252</v>
      </c>
      <c r="P12">
        <v>4.6150417327880859</v>
      </c>
      <c r="Q12">
        <v>11.610127449035639</v>
      </c>
    </row>
    <row r="13" spans="1:17" x14ac:dyDescent="0.3">
      <c r="A13" s="1">
        <v>11</v>
      </c>
      <c r="B13">
        <v>7.5331260450184354E-3</v>
      </c>
      <c r="C13">
        <v>0.94351840019226074</v>
      </c>
      <c r="D13">
        <v>1</v>
      </c>
      <c r="E13">
        <v>0</v>
      </c>
      <c r="F13">
        <v>2959.649169921875</v>
      </c>
      <c r="G13">
        <v>-15535.1015625</v>
      </c>
      <c r="H13">
        <v>-55359.91796875</v>
      </c>
      <c r="I13">
        <v>-29.241851806640621</v>
      </c>
      <c r="J13">
        <v>4.8589282035827637</v>
      </c>
      <c r="K13">
        <v>-6.664339542388916</v>
      </c>
      <c r="L13">
        <v>-9.1952381134033203</v>
      </c>
      <c r="M13">
        <v>7.0596222877502441</v>
      </c>
      <c r="N13">
        <v>130.61573791503909</v>
      </c>
      <c r="O13">
        <v>-3.6344022750854492</v>
      </c>
      <c r="P13">
        <v>4.9015974998474121</v>
      </c>
      <c r="Q13">
        <v>13.76887321472168</v>
      </c>
    </row>
    <row r="14" spans="1:17" x14ac:dyDescent="0.3">
      <c r="A14" s="1">
        <v>12</v>
      </c>
      <c r="B14">
        <v>-0.2314620912075043</v>
      </c>
      <c r="C14">
        <v>0.90609782934188843</v>
      </c>
      <c r="D14">
        <v>0.95329189300537109</v>
      </c>
      <c r="E14">
        <v>0</v>
      </c>
      <c r="F14">
        <v>2906.019287109375</v>
      </c>
      <c r="G14">
        <v>-15535.068359375</v>
      </c>
      <c r="H14">
        <v>-55359.83203125</v>
      </c>
      <c r="I14">
        <v>-32.983604431152337</v>
      </c>
      <c r="J14">
        <v>6.0062670707702637</v>
      </c>
      <c r="K14">
        <v>-9.0165281295776367</v>
      </c>
      <c r="L14">
        <v>-11.42293548583984</v>
      </c>
      <c r="M14">
        <v>8.0768575668334961</v>
      </c>
      <c r="N14">
        <v>136.70005798339841</v>
      </c>
      <c r="O14">
        <v>-3.817669153213501</v>
      </c>
      <c r="P14">
        <v>5.3414149284362793</v>
      </c>
      <c r="Q14">
        <v>16.3395881652832</v>
      </c>
    </row>
    <row r="15" spans="1:17" x14ac:dyDescent="0.3">
      <c r="A15" s="1">
        <v>13</v>
      </c>
      <c r="B15">
        <v>-0.50228691101074219</v>
      </c>
      <c r="C15">
        <v>1</v>
      </c>
      <c r="D15">
        <v>1</v>
      </c>
      <c r="E15">
        <v>0</v>
      </c>
      <c r="F15">
        <v>2839.12109375</v>
      </c>
      <c r="G15">
        <v>-15535.029296875</v>
      </c>
      <c r="H15">
        <v>-55359.71875</v>
      </c>
      <c r="I15">
        <v>-37.273078918457031</v>
      </c>
      <c r="J15">
        <v>7.0813632011413574</v>
      </c>
      <c r="K15">
        <v>-12.217658996582029</v>
      </c>
      <c r="L15">
        <v>-14.368608474731451</v>
      </c>
      <c r="M15">
        <v>8.8817586898803711</v>
      </c>
      <c r="N15">
        <v>144.21391296386719</v>
      </c>
      <c r="O15">
        <v>-4.145263671875</v>
      </c>
      <c r="P15">
        <v>5.6513066291809082</v>
      </c>
      <c r="Q15">
        <v>18.789579391479489</v>
      </c>
    </row>
    <row r="16" spans="1:17" x14ac:dyDescent="0.3">
      <c r="A16" s="1">
        <v>14</v>
      </c>
      <c r="B16">
        <v>0.80170774459838867</v>
      </c>
      <c r="C16">
        <v>1</v>
      </c>
      <c r="D16">
        <v>0.27130699157714838</v>
      </c>
      <c r="E16">
        <v>0</v>
      </c>
      <c r="F16">
        <v>2776.447265625</v>
      </c>
      <c r="G16">
        <v>-15534.994140625</v>
      </c>
      <c r="H16">
        <v>-55359.6015625</v>
      </c>
      <c r="I16">
        <v>-40.973125457763672</v>
      </c>
      <c r="J16">
        <v>7.5919909477233887</v>
      </c>
      <c r="K16">
        <v>-15.5910177230835</v>
      </c>
      <c r="L16">
        <v>-17.30715179443359</v>
      </c>
      <c r="M16">
        <v>9.0682449340820313</v>
      </c>
      <c r="N16">
        <v>151.99150085449219</v>
      </c>
      <c r="O16">
        <v>-4.2368407249450684</v>
      </c>
      <c r="P16">
        <v>5.9124002456665039</v>
      </c>
      <c r="Q16">
        <v>20.328155517578121</v>
      </c>
    </row>
    <row r="17" spans="1:17" x14ac:dyDescent="0.3">
      <c r="A17" s="1">
        <v>15</v>
      </c>
      <c r="B17">
        <v>0.27969348430633539</v>
      </c>
      <c r="C17">
        <v>0.38444912433624268</v>
      </c>
      <c r="D17">
        <v>0.46751925349235529</v>
      </c>
      <c r="E17">
        <v>0</v>
      </c>
      <c r="F17">
        <v>2712.3125</v>
      </c>
      <c r="G17">
        <v>-15534.9609375</v>
      </c>
      <c r="H17">
        <v>-55359.484375</v>
      </c>
      <c r="I17">
        <v>-44.246616363525391</v>
      </c>
      <c r="J17">
        <v>7.6365008354187012</v>
      </c>
      <c r="K17">
        <v>-18.93142127990723</v>
      </c>
      <c r="L17">
        <v>-20.01988410949707</v>
      </c>
      <c r="M17">
        <v>8.8100748062133789</v>
      </c>
      <c r="N17">
        <v>159.8553771972656</v>
      </c>
      <c r="O17">
        <v>-4.0886831283569336</v>
      </c>
      <c r="P17">
        <v>5.9357171058654794</v>
      </c>
      <c r="Q17">
        <v>21.254032135009769</v>
      </c>
    </row>
    <row r="18" spans="1:17" x14ac:dyDescent="0.3">
      <c r="A18" s="1">
        <v>16</v>
      </c>
      <c r="B18">
        <v>0.4017748236656189</v>
      </c>
      <c r="C18">
        <v>1</v>
      </c>
      <c r="D18">
        <v>1</v>
      </c>
      <c r="E18">
        <v>0</v>
      </c>
      <c r="F18">
        <v>2646.7939453125</v>
      </c>
      <c r="G18">
        <v>-15534.92578125</v>
      </c>
      <c r="H18">
        <v>-55359.3515625</v>
      </c>
      <c r="I18">
        <v>-47.452686309814453</v>
      </c>
      <c r="J18">
        <v>7.0818095207214364</v>
      </c>
      <c r="K18">
        <v>-22.35050010681152</v>
      </c>
      <c r="L18">
        <v>-22.703336715698239</v>
      </c>
      <c r="M18">
        <v>7.9676942825317383</v>
      </c>
      <c r="N18">
        <v>167.96730041503909</v>
      </c>
      <c r="O18">
        <v>-4.0796852111816406</v>
      </c>
      <c r="P18">
        <v>5.8871273994445801</v>
      </c>
      <c r="Q18">
        <v>22.84892654418945</v>
      </c>
    </row>
    <row r="19" spans="1:17" x14ac:dyDescent="0.3">
      <c r="A19" s="1">
        <v>17</v>
      </c>
      <c r="B19">
        <v>-0.22962795197963709</v>
      </c>
      <c r="C19">
        <v>1</v>
      </c>
      <c r="D19">
        <v>0.77512478828430176</v>
      </c>
      <c r="E19">
        <v>0</v>
      </c>
      <c r="F19">
        <v>2582.938232421875</v>
      </c>
      <c r="G19">
        <v>-15534.8896484375</v>
      </c>
      <c r="H19">
        <v>-55359.22265625</v>
      </c>
      <c r="I19">
        <v>-50.220668792724609</v>
      </c>
      <c r="J19">
        <v>5.9407954216003418</v>
      </c>
      <c r="K19">
        <v>-25.504106521606449</v>
      </c>
      <c r="L19">
        <v>-25.02684211730957</v>
      </c>
      <c r="M19">
        <v>6.6196703910827637</v>
      </c>
      <c r="N19">
        <v>176.18475341796881</v>
      </c>
      <c r="O19">
        <v>-4.1760025024414063</v>
      </c>
      <c r="P19">
        <v>6.0787134170532227</v>
      </c>
      <c r="Q19">
        <v>24.56307411193848</v>
      </c>
    </row>
    <row r="20" spans="1:17" x14ac:dyDescent="0.3">
      <c r="A20" s="1">
        <v>18</v>
      </c>
      <c r="B20">
        <v>-0.12230513244867321</v>
      </c>
      <c r="C20">
        <v>0.50028955936431885</v>
      </c>
      <c r="D20">
        <v>0.67687255144119263</v>
      </c>
      <c r="E20">
        <v>0</v>
      </c>
      <c r="F20">
        <v>2513.1748046875</v>
      </c>
      <c r="G20">
        <v>-15534.845703125</v>
      </c>
      <c r="H20">
        <v>-55359.0625</v>
      </c>
      <c r="I20">
        <v>-53.255165100097663</v>
      </c>
      <c r="J20">
        <v>3.8193390369415279</v>
      </c>
      <c r="K20">
        <v>-29.055088043212891</v>
      </c>
      <c r="L20">
        <v>-27.546371459960941</v>
      </c>
      <c r="M20">
        <v>4.343203067779541</v>
      </c>
      <c r="N20">
        <v>186.53996276855469</v>
      </c>
      <c r="O20">
        <v>-4.4680900573730469</v>
      </c>
      <c r="P20">
        <v>6.0242919921875</v>
      </c>
      <c r="Q20">
        <v>26.150899887084961</v>
      </c>
    </row>
    <row r="21" spans="1:17" x14ac:dyDescent="0.3">
      <c r="A21" s="1">
        <v>19</v>
      </c>
      <c r="B21">
        <v>-0.41924217343330378</v>
      </c>
      <c r="C21">
        <v>1</v>
      </c>
      <c r="D21">
        <v>1</v>
      </c>
      <c r="E21">
        <v>0</v>
      </c>
      <c r="F21">
        <v>2442.830322265625</v>
      </c>
      <c r="G21">
        <v>-15534.8017578125</v>
      </c>
      <c r="H21">
        <v>-55358.8984375</v>
      </c>
      <c r="I21">
        <v>-55.879955291748047</v>
      </c>
      <c r="J21">
        <v>1.0467544794082639</v>
      </c>
      <c r="K21">
        <v>-32.082233428955078</v>
      </c>
      <c r="L21">
        <v>-29.554643630981449</v>
      </c>
      <c r="M21">
        <v>1.5173854827880859</v>
      </c>
      <c r="N21">
        <v>196.90399169921881</v>
      </c>
      <c r="O21">
        <v>-4.8027820587158203</v>
      </c>
      <c r="P21">
        <v>5.9144186973571777</v>
      </c>
      <c r="Q21">
        <v>27.832881927490231</v>
      </c>
    </row>
    <row r="22" spans="1:17" x14ac:dyDescent="0.3">
      <c r="A22" s="1">
        <v>20</v>
      </c>
      <c r="B22">
        <v>1</v>
      </c>
      <c r="C22">
        <v>0.81412732601165771</v>
      </c>
      <c r="D22">
        <v>1</v>
      </c>
      <c r="E22">
        <v>0</v>
      </c>
      <c r="F22">
        <v>2370.61474609375</v>
      </c>
      <c r="G22">
        <v>-15534.759765625</v>
      </c>
      <c r="H22">
        <v>-55358.71484375</v>
      </c>
      <c r="I22">
        <v>-58.425586700439453</v>
      </c>
      <c r="J22">
        <v>-2.625971794128418</v>
      </c>
      <c r="K22">
        <v>-34.760040283203118</v>
      </c>
      <c r="L22">
        <v>-31.200868606567379</v>
      </c>
      <c r="M22">
        <v>-2.124152660369873</v>
      </c>
      <c r="N22">
        <v>208.25079345703119</v>
      </c>
      <c r="O22">
        <v>-4.9570703506469727</v>
      </c>
      <c r="P22">
        <v>5.8630819320678711</v>
      </c>
      <c r="Q22">
        <v>29.763248443603519</v>
      </c>
    </row>
    <row r="23" spans="1:17" x14ac:dyDescent="0.3">
      <c r="A23" s="1">
        <v>21</v>
      </c>
      <c r="B23">
        <v>0.42625436186790472</v>
      </c>
      <c r="C23">
        <v>0.62421518564224243</v>
      </c>
      <c r="D23">
        <v>0.49069905281066889</v>
      </c>
      <c r="E23">
        <v>0</v>
      </c>
      <c r="F23">
        <v>2295.531982421875</v>
      </c>
      <c r="G23">
        <v>-15534.7294921875</v>
      </c>
      <c r="H23">
        <v>-55358.51171875</v>
      </c>
      <c r="I23">
        <v>-60.930156707763672</v>
      </c>
      <c r="J23">
        <v>-7.344963550567627</v>
      </c>
      <c r="K23">
        <v>-36.687126159667969</v>
      </c>
      <c r="L23">
        <v>-32.146652221679688</v>
      </c>
      <c r="M23">
        <v>-6.691199779510498</v>
      </c>
      <c r="N23">
        <v>220.87666320800781</v>
      </c>
      <c r="O23">
        <v>-4.8958220481872559</v>
      </c>
      <c r="P23">
        <v>5.7116570472717294</v>
      </c>
      <c r="Q23">
        <v>31.14406585693359</v>
      </c>
    </row>
    <row r="24" spans="1:17" x14ac:dyDescent="0.3">
      <c r="A24" s="1">
        <v>22</v>
      </c>
      <c r="B24">
        <v>0.50254827737808228</v>
      </c>
      <c r="C24">
        <v>1</v>
      </c>
      <c r="D24">
        <v>0.85976707935333252</v>
      </c>
      <c r="E24">
        <v>0</v>
      </c>
      <c r="F24">
        <v>2213.123779296875</v>
      </c>
      <c r="G24">
        <v>-15534.7119140625</v>
      </c>
      <c r="H24">
        <v>-55358.28125</v>
      </c>
      <c r="I24">
        <v>-63.453422546386719</v>
      </c>
      <c r="J24">
        <v>-13.063924789428709</v>
      </c>
      <c r="K24">
        <v>-37.592536926269531</v>
      </c>
      <c r="L24">
        <v>-32.117469787597663</v>
      </c>
      <c r="M24">
        <v>-11.939042091369631</v>
      </c>
      <c r="N24">
        <v>234.68243408203119</v>
      </c>
      <c r="O24">
        <v>-4.9312782287597656</v>
      </c>
      <c r="P24">
        <v>5.7005825042724609</v>
      </c>
      <c r="Q24">
        <v>32.328781127929688</v>
      </c>
    </row>
    <row r="25" spans="1:17" x14ac:dyDescent="0.3">
      <c r="A25" s="1">
        <v>23</v>
      </c>
      <c r="B25">
        <v>0.41544407606124878</v>
      </c>
      <c r="C25">
        <v>0.81734061241149902</v>
      </c>
      <c r="D25">
        <v>1</v>
      </c>
      <c r="E25">
        <v>0</v>
      </c>
      <c r="F25">
        <v>2131.982177734375</v>
      </c>
      <c r="G25">
        <v>-15534.7099609375</v>
      </c>
      <c r="H25">
        <v>-55358.046875</v>
      </c>
      <c r="I25">
        <v>-65.744697570800781</v>
      </c>
      <c r="J25">
        <v>-18.905111312866211</v>
      </c>
      <c r="K25">
        <v>-37.147190093994141</v>
      </c>
      <c r="L25">
        <v>-30.980178833007809</v>
      </c>
      <c r="M25">
        <v>-16.987247467041019</v>
      </c>
      <c r="N25">
        <v>248.18408203125</v>
      </c>
      <c r="O25">
        <v>-4.921783447265625</v>
      </c>
      <c r="P25">
        <v>5.8745183944702148</v>
      </c>
      <c r="Q25">
        <v>33.619876861572273</v>
      </c>
    </row>
    <row r="26" spans="1:17" x14ac:dyDescent="0.3">
      <c r="A26" s="1">
        <v>24</v>
      </c>
      <c r="B26">
        <v>1</v>
      </c>
      <c r="C26">
        <v>1</v>
      </c>
      <c r="D26">
        <v>0.87894958257675171</v>
      </c>
      <c r="E26">
        <v>0</v>
      </c>
      <c r="F26">
        <v>2048.682861328125</v>
      </c>
      <c r="G26">
        <v>-15534.7119140625</v>
      </c>
      <c r="H26">
        <v>-55357.80078125</v>
      </c>
      <c r="I26">
        <v>-67.920738220214844</v>
      </c>
      <c r="J26">
        <v>-24.908050537109379</v>
      </c>
      <c r="K26">
        <v>-35.255168914794922</v>
      </c>
      <c r="L26">
        <v>-28.738473892211911</v>
      </c>
      <c r="M26">
        <v>-21.627670288085941</v>
      </c>
      <c r="N26">
        <v>261.72982788085938</v>
      </c>
      <c r="O26">
        <v>-4.8839850425720206</v>
      </c>
      <c r="P26">
        <v>6.2962970733642578</v>
      </c>
      <c r="Q26">
        <v>34.309219360351563</v>
      </c>
    </row>
    <row r="27" spans="1:17" x14ac:dyDescent="0.3">
      <c r="A27" s="1">
        <v>25</v>
      </c>
      <c r="B27">
        <v>0.1237525194883347</v>
      </c>
      <c r="C27">
        <v>1</v>
      </c>
      <c r="D27">
        <v>0.7295994758605957</v>
      </c>
      <c r="E27">
        <v>0</v>
      </c>
      <c r="F27">
        <v>1961.321899414062</v>
      </c>
      <c r="G27">
        <v>-15534.705078125</v>
      </c>
      <c r="H27">
        <v>-55357.53125</v>
      </c>
      <c r="I27">
        <v>-70.069114685058594</v>
      </c>
      <c r="J27">
        <v>-30.425947189331051</v>
      </c>
      <c r="K27">
        <v>-31.89280891418457</v>
      </c>
      <c r="L27">
        <v>-25.392927169799801</v>
      </c>
      <c r="M27">
        <v>-25.447994232177731</v>
      </c>
      <c r="N27">
        <v>275.07476806640619</v>
      </c>
      <c r="O27">
        <v>-4.7869358062744141</v>
      </c>
      <c r="P27">
        <v>6.6567482948303223</v>
      </c>
      <c r="Q27">
        <v>34.668136596679688</v>
      </c>
    </row>
    <row r="28" spans="1:17" x14ac:dyDescent="0.3">
      <c r="A28" s="1">
        <v>26</v>
      </c>
      <c r="B28">
        <v>0.74465548992156982</v>
      </c>
      <c r="C28">
        <v>0.85692322254180908</v>
      </c>
      <c r="D28">
        <v>0.90334028005599976</v>
      </c>
      <c r="E28">
        <v>0</v>
      </c>
      <c r="F28">
        <v>1872.37939453125</v>
      </c>
      <c r="G28">
        <v>-15534.6865234375</v>
      </c>
      <c r="H28">
        <v>-55357.25390625</v>
      </c>
      <c r="I28">
        <v>-72.072914123535156</v>
      </c>
      <c r="J28">
        <v>-35.054759979248047</v>
      </c>
      <c r="K28">
        <v>-27.365066528320309</v>
      </c>
      <c r="L28">
        <v>-21.391792297363281</v>
      </c>
      <c r="M28">
        <v>-28.122072219848629</v>
      </c>
      <c r="N28">
        <v>287.78097534179688</v>
      </c>
      <c r="O28">
        <v>-4.8049831390380859</v>
      </c>
      <c r="P28">
        <v>6.7560791969299316</v>
      </c>
      <c r="Q28">
        <v>35.273395538330078</v>
      </c>
    </row>
    <row r="29" spans="1:17" x14ac:dyDescent="0.3">
      <c r="A29" s="1">
        <v>27</v>
      </c>
      <c r="B29">
        <v>1</v>
      </c>
      <c r="C29">
        <v>1</v>
      </c>
      <c r="D29">
        <v>0.70640379190444946</v>
      </c>
      <c r="E29">
        <v>0</v>
      </c>
      <c r="F29">
        <v>1784.184326171875</v>
      </c>
      <c r="G29">
        <v>-15534.6611328125</v>
      </c>
      <c r="H29">
        <v>-55356.9765625</v>
      </c>
      <c r="I29">
        <v>-73.968269348144531</v>
      </c>
      <c r="J29">
        <v>-38.555049896240227</v>
      </c>
      <c r="K29">
        <v>-21.916145324707031</v>
      </c>
      <c r="L29">
        <v>-16.9495735168457</v>
      </c>
      <c r="M29">
        <v>-29.7443733215332</v>
      </c>
      <c r="N29">
        <v>299.75466918945313</v>
      </c>
      <c r="O29">
        <v>-4.442779541015625</v>
      </c>
      <c r="P29">
        <v>6.5587658882141113</v>
      </c>
      <c r="Q29">
        <v>35.597846984863281</v>
      </c>
    </row>
    <row r="30" spans="1:17" x14ac:dyDescent="0.3">
      <c r="A30" s="1">
        <v>28</v>
      </c>
      <c r="B30">
        <v>0.8502466082572937</v>
      </c>
      <c r="C30">
        <v>0.78405195474624634</v>
      </c>
      <c r="D30">
        <v>-0.15521252155303961</v>
      </c>
      <c r="E30">
        <v>0</v>
      </c>
      <c r="F30">
        <v>1694.122436523438</v>
      </c>
      <c r="G30">
        <v>-15534.640625</v>
      </c>
      <c r="H30">
        <v>-55356.70703125</v>
      </c>
      <c r="I30">
        <v>-75.823432922363281</v>
      </c>
      <c r="J30">
        <v>-40.890544891357422</v>
      </c>
      <c r="K30">
        <v>-15.528720855712891</v>
      </c>
      <c r="L30">
        <v>-12.09011650085449</v>
      </c>
      <c r="M30">
        <v>-30.404630661010739</v>
      </c>
      <c r="N30">
        <v>311.55377197265619</v>
      </c>
      <c r="O30">
        <v>-3.7421174049377441</v>
      </c>
      <c r="P30">
        <v>6.1480550765991211</v>
      </c>
      <c r="Q30">
        <v>34.767246246337891</v>
      </c>
    </row>
    <row r="31" spans="1:17" x14ac:dyDescent="0.3">
      <c r="A31" s="1">
        <v>29</v>
      </c>
      <c r="B31">
        <v>-0.42613926529884338</v>
      </c>
      <c r="C31">
        <v>1</v>
      </c>
      <c r="D31">
        <v>0.90745353698730469</v>
      </c>
      <c r="E31">
        <v>0</v>
      </c>
      <c r="F31">
        <v>1595.521362304688</v>
      </c>
      <c r="G31">
        <v>-15534.6416015625</v>
      </c>
      <c r="H31">
        <v>-55356.453125</v>
      </c>
      <c r="I31">
        <v>-77.792961120605469</v>
      </c>
      <c r="J31">
        <v>-41.850448608398438</v>
      </c>
      <c r="K31">
        <v>-8.4101142883300781</v>
      </c>
      <c r="L31">
        <v>-6.8297305107116699</v>
      </c>
      <c r="M31">
        <v>-30.03919792175293</v>
      </c>
      <c r="N31">
        <v>323.07479858398438</v>
      </c>
      <c r="O31">
        <v>-3.5475318431854248</v>
      </c>
      <c r="P31">
        <v>6.4557862281799316</v>
      </c>
      <c r="Q31">
        <v>34.190864562988281</v>
      </c>
    </row>
    <row r="32" spans="1:17" x14ac:dyDescent="0.3">
      <c r="A32" s="1">
        <v>30</v>
      </c>
      <c r="B32">
        <v>0.38928228616714478</v>
      </c>
      <c r="C32">
        <v>0.93831652402877808</v>
      </c>
      <c r="D32">
        <v>1</v>
      </c>
      <c r="E32">
        <v>0</v>
      </c>
      <c r="F32">
        <v>1496.837158203125</v>
      </c>
      <c r="G32">
        <v>-15534.6591796875</v>
      </c>
      <c r="H32">
        <v>-55356.2421875</v>
      </c>
      <c r="I32">
        <v>-79.714111328125</v>
      </c>
      <c r="J32">
        <v>-40.90350341796875</v>
      </c>
      <c r="K32">
        <v>-1.553031802177429</v>
      </c>
      <c r="L32">
        <v>-1.9793152809143071</v>
      </c>
      <c r="M32">
        <v>-28.502279281616211</v>
      </c>
      <c r="N32">
        <v>334.33712768554688</v>
      </c>
      <c r="O32">
        <v>-3.9075770378112789</v>
      </c>
      <c r="P32">
        <v>7.0403618812561044</v>
      </c>
      <c r="Q32">
        <v>34.856533050537109</v>
      </c>
    </row>
    <row r="33" spans="1:17" x14ac:dyDescent="0.3">
      <c r="A33" s="1">
        <v>31</v>
      </c>
      <c r="B33">
        <v>-0.71060031652450562</v>
      </c>
      <c r="C33">
        <v>0.2781527042388916</v>
      </c>
      <c r="D33">
        <v>5.8497884310781956E-3</v>
      </c>
      <c r="E33">
        <v>0</v>
      </c>
      <c r="F33">
        <v>1395.943359375</v>
      </c>
      <c r="G33">
        <v>-15534.6884765625</v>
      </c>
      <c r="H33">
        <v>-55356.0625</v>
      </c>
      <c r="I33">
        <v>-81.690238952636719</v>
      </c>
      <c r="J33">
        <v>-37.980716705322273</v>
      </c>
      <c r="K33">
        <v>5.1875457763671884</v>
      </c>
      <c r="L33">
        <v>2.57265305519104</v>
      </c>
      <c r="M33">
        <v>-25.77156829833984</v>
      </c>
      <c r="N33">
        <v>346.41531372070313</v>
      </c>
      <c r="O33">
        <v>-4.3274378776550293</v>
      </c>
      <c r="P33">
        <v>7.300774097442627</v>
      </c>
      <c r="Q33">
        <v>34.735729217529297</v>
      </c>
    </row>
    <row r="34" spans="1:17" x14ac:dyDescent="0.3">
      <c r="A34" s="1">
        <v>32</v>
      </c>
      <c r="B34">
        <v>0.15261600911617279</v>
      </c>
      <c r="C34">
        <v>1</v>
      </c>
      <c r="D34">
        <v>0.70576971769332886</v>
      </c>
      <c r="E34">
        <v>0</v>
      </c>
      <c r="F34">
        <v>1286.371948242188</v>
      </c>
      <c r="G34">
        <v>-15534.724609375</v>
      </c>
      <c r="H34">
        <v>-55355.8984375</v>
      </c>
      <c r="I34">
        <v>-83.753326416015625</v>
      </c>
      <c r="J34">
        <v>-33.204608917236328</v>
      </c>
      <c r="K34">
        <v>10.86180973052979</v>
      </c>
      <c r="L34">
        <v>6.2987465858459473</v>
      </c>
      <c r="M34">
        <v>-22.03316497802734</v>
      </c>
      <c r="N34">
        <v>358.872314453125</v>
      </c>
      <c r="O34">
        <v>-4.8642830848693848</v>
      </c>
      <c r="P34">
        <v>7.5012717247009277</v>
      </c>
      <c r="Q34">
        <v>34.591892242431641</v>
      </c>
    </row>
    <row r="35" spans="1:17" x14ac:dyDescent="0.3">
      <c r="A35" s="1">
        <v>33</v>
      </c>
      <c r="B35">
        <v>-0.47519659996032709</v>
      </c>
      <c r="C35">
        <v>0.2408120334148407</v>
      </c>
      <c r="D35">
        <v>1</v>
      </c>
      <c r="E35">
        <v>0</v>
      </c>
      <c r="F35">
        <v>1180.447509765625</v>
      </c>
      <c r="G35">
        <v>-15534.7578125</v>
      </c>
      <c r="H35">
        <v>-55355.7578125</v>
      </c>
      <c r="I35">
        <v>-85.756629943847656</v>
      </c>
      <c r="J35">
        <v>-26.859661102294918</v>
      </c>
      <c r="K35">
        <v>15.019443511962891</v>
      </c>
      <c r="L35">
        <v>8.9292573928833008</v>
      </c>
      <c r="M35">
        <v>-17.544193267822269</v>
      </c>
      <c r="N35">
        <v>11.697832107543951</v>
      </c>
      <c r="O35">
        <v>-5.6496496200561523</v>
      </c>
      <c r="P35">
        <v>7.4130873680114746</v>
      </c>
      <c r="Q35">
        <v>35.719833374023438</v>
      </c>
    </row>
    <row r="36" spans="1:17" x14ac:dyDescent="0.3">
      <c r="A36" s="1">
        <v>34</v>
      </c>
      <c r="B36">
        <v>6.3461102545261383E-2</v>
      </c>
      <c r="C36">
        <v>0.50795489549636841</v>
      </c>
      <c r="D36">
        <v>0.62817281484603882</v>
      </c>
      <c r="E36">
        <v>0</v>
      </c>
      <c r="F36">
        <v>1074.477783203125</v>
      </c>
      <c r="G36">
        <v>-15534.779296875</v>
      </c>
      <c r="H36">
        <v>-55355.61328125</v>
      </c>
      <c r="I36">
        <v>-87.665283203125</v>
      </c>
      <c r="J36">
        <v>-19.77205657958984</v>
      </c>
      <c r="K36">
        <v>17.188579559326168</v>
      </c>
      <c r="L36">
        <v>10.27006721496582</v>
      </c>
      <c r="M36">
        <v>-12.815813064575201</v>
      </c>
      <c r="N36">
        <v>24.828607559204102</v>
      </c>
      <c r="O36">
        <v>-6.6656250953674316</v>
      </c>
      <c r="P36">
        <v>6.7696943283081046</v>
      </c>
      <c r="Q36">
        <v>36.949863433837891</v>
      </c>
    </row>
    <row r="37" spans="1:17" x14ac:dyDescent="0.3">
      <c r="A37" s="1">
        <v>35</v>
      </c>
      <c r="B37">
        <v>-0.99825191497802734</v>
      </c>
      <c r="C37">
        <v>0.84735387563705444</v>
      </c>
      <c r="D37">
        <v>0.67539948225021362</v>
      </c>
      <c r="E37">
        <v>0</v>
      </c>
      <c r="F37">
        <v>967.5186767578125</v>
      </c>
      <c r="G37">
        <v>-15534.7900390625</v>
      </c>
      <c r="H37">
        <v>-55355.4609375</v>
      </c>
      <c r="I37">
        <v>-89.509681701660156</v>
      </c>
      <c r="J37">
        <v>-12.44489860534668</v>
      </c>
      <c r="K37">
        <v>17.151638031005859</v>
      </c>
      <c r="L37">
        <v>10.2922420501709</v>
      </c>
      <c r="M37">
        <v>-8.0912847518920898</v>
      </c>
      <c r="N37">
        <v>38.206588745117188</v>
      </c>
      <c r="O37">
        <v>-7.7775053977966309</v>
      </c>
      <c r="P37">
        <v>6.0550274848937988</v>
      </c>
      <c r="Q37">
        <v>38.065322875976563</v>
      </c>
    </row>
    <row r="38" spans="1:17" x14ac:dyDescent="0.3">
      <c r="A38" s="1">
        <v>36</v>
      </c>
      <c r="B38">
        <v>-1</v>
      </c>
      <c r="C38">
        <v>1</v>
      </c>
      <c r="D38">
        <v>1</v>
      </c>
      <c r="E38">
        <v>0</v>
      </c>
      <c r="F38">
        <v>853.067626953125</v>
      </c>
      <c r="G38">
        <v>-15534.791015625</v>
      </c>
      <c r="H38">
        <v>-55355.2890625</v>
      </c>
      <c r="I38">
        <v>-91.403923034667969</v>
      </c>
      <c r="J38">
        <v>-5.0266680717468262</v>
      </c>
      <c r="K38">
        <v>14.418144226074221</v>
      </c>
      <c r="L38">
        <v>8.6864051818847656</v>
      </c>
      <c r="M38">
        <v>-3.4112827777862549</v>
      </c>
      <c r="N38">
        <v>52.9256591796875</v>
      </c>
      <c r="O38">
        <v>-9.2809371948242188</v>
      </c>
      <c r="P38">
        <v>4.9701566696166992</v>
      </c>
      <c r="Q38">
        <v>39.768894195556641</v>
      </c>
    </row>
    <row r="39" spans="1:17" x14ac:dyDescent="0.3">
      <c r="A39" s="1">
        <v>37</v>
      </c>
      <c r="B39">
        <v>0.2056473791599274</v>
      </c>
      <c r="C39">
        <v>1</v>
      </c>
      <c r="D39">
        <v>0.49928951263427729</v>
      </c>
      <c r="E39">
        <v>0</v>
      </c>
      <c r="F39">
        <v>740.17718505859375</v>
      </c>
      <c r="G39">
        <v>-15534.78515625</v>
      </c>
      <c r="H39">
        <v>-55355.10546875</v>
      </c>
      <c r="I39">
        <v>-93.226631164550781</v>
      </c>
      <c r="J39">
        <v>0.56143015623092651</v>
      </c>
      <c r="K39">
        <v>9.2983589172363281</v>
      </c>
      <c r="L39">
        <v>5.7805600166320801</v>
      </c>
      <c r="M39">
        <v>-8.3876602351665497E-2</v>
      </c>
      <c r="N39">
        <v>67.26837158203125</v>
      </c>
      <c r="O39">
        <v>-10.536211013793951</v>
      </c>
      <c r="P39">
        <v>3.2972359657287602</v>
      </c>
      <c r="Q39">
        <v>41.325408935546882</v>
      </c>
    </row>
    <row r="40" spans="1:17" x14ac:dyDescent="0.3">
      <c r="A40" s="1">
        <v>38</v>
      </c>
      <c r="B40">
        <v>0.46337386965751648</v>
      </c>
      <c r="C40">
        <v>1</v>
      </c>
      <c r="D40">
        <v>1</v>
      </c>
      <c r="E40">
        <v>0</v>
      </c>
      <c r="F40">
        <v>621.128173828125</v>
      </c>
      <c r="G40">
        <v>-15534.7744140625</v>
      </c>
      <c r="H40">
        <v>-55354.90234375</v>
      </c>
      <c r="I40">
        <v>-95.040542602539063</v>
      </c>
      <c r="J40">
        <v>3.9608407020568852</v>
      </c>
      <c r="K40">
        <v>1.7623662948608401</v>
      </c>
      <c r="L40">
        <v>1.614927291870117</v>
      </c>
      <c r="M40">
        <v>1.8787937164306641</v>
      </c>
      <c r="N40">
        <v>82.477043151855469</v>
      </c>
      <c r="O40">
        <v>-11.43379592895508</v>
      </c>
      <c r="P40">
        <v>1.1969674825668331</v>
      </c>
      <c r="Q40">
        <v>42.867137908935547</v>
      </c>
    </row>
    <row r="41" spans="1:17" x14ac:dyDescent="0.3">
      <c r="A41" s="1">
        <v>39</v>
      </c>
      <c r="B41">
        <v>-0.83346271514892578</v>
      </c>
      <c r="C41">
        <v>1</v>
      </c>
      <c r="D41">
        <v>0.20444965362548831</v>
      </c>
      <c r="E41">
        <v>0</v>
      </c>
      <c r="F41">
        <v>500.30294799804688</v>
      </c>
      <c r="G41">
        <v>-15534.7626953125</v>
      </c>
      <c r="H41">
        <v>-55354.67578125</v>
      </c>
      <c r="I41">
        <v>-96.861289978027344</v>
      </c>
      <c r="J41">
        <v>3.7302196025848389</v>
      </c>
      <c r="K41">
        <v>-7.106536865234375</v>
      </c>
      <c r="L41">
        <v>-3.2192239761352539</v>
      </c>
      <c r="M41">
        <v>1.7942632436752319</v>
      </c>
      <c r="N41">
        <v>98.267486572265625</v>
      </c>
      <c r="O41">
        <v>-12.470579147338871</v>
      </c>
      <c r="P41">
        <v>-1.3745003938674929</v>
      </c>
      <c r="Q41">
        <v>43.971389770507813</v>
      </c>
    </row>
    <row r="42" spans="1:17" x14ac:dyDescent="0.3">
      <c r="A42" s="1">
        <v>40</v>
      </c>
      <c r="B42">
        <v>0.24646969139575961</v>
      </c>
      <c r="C42">
        <v>0.48309370875358582</v>
      </c>
      <c r="D42">
        <v>1</v>
      </c>
      <c r="E42">
        <v>0</v>
      </c>
      <c r="F42">
        <v>382.72747802734381</v>
      </c>
      <c r="G42">
        <v>-15534.7548828125</v>
      </c>
      <c r="H42">
        <v>-55354.4375</v>
      </c>
      <c r="I42">
        <v>-98.583770751953125</v>
      </c>
      <c r="J42">
        <v>-0.52415037155151367</v>
      </c>
      <c r="K42">
        <v>-15.783945083618161</v>
      </c>
      <c r="L42">
        <v>-7.9543271064758301</v>
      </c>
      <c r="M42">
        <v>-0.49176996946334839</v>
      </c>
      <c r="N42">
        <v>113.79547119140619</v>
      </c>
      <c r="O42">
        <v>-13.56093692779541</v>
      </c>
      <c r="P42">
        <v>-4.2397747039794922</v>
      </c>
      <c r="Q42">
        <v>44.775543212890618</v>
      </c>
    </row>
    <row r="43" spans="1:17" x14ac:dyDescent="0.3">
      <c r="A43" s="1">
        <v>41</v>
      </c>
      <c r="B43">
        <v>0.3380354642868042</v>
      </c>
      <c r="C43">
        <v>0.86853814125061035</v>
      </c>
      <c r="D43">
        <v>0.95132243633270264</v>
      </c>
      <c r="E43">
        <v>0</v>
      </c>
      <c r="F43">
        <v>257.2864990234375</v>
      </c>
      <c r="G43">
        <v>-15534.7548828125</v>
      </c>
      <c r="H43">
        <v>-55354.16796875</v>
      </c>
      <c r="I43">
        <v>-100.33258056640619</v>
      </c>
      <c r="J43">
        <v>-9.6398191452026367</v>
      </c>
      <c r="K43">
        <v>-23.667352676391602</v>
      </c>
      <c r="L43">
        <v>-12.279391288757321</v>
      </c>
      <c r="M43">
        <v>-5.4865889549255371</v>
      </c>
      <c r="N43">
        <v>131.0480041503906</v>
      </c>
      <c r="O43">
        <v>-14.42670726776123</v>
      </c>
      <c r="P43">
        <v>-7.4493188858032227</v>
      </c>
      <c r="Q43">
        <v>45.886283874511719</v>
      </c>
    </row>
    <row r="44" spans="1:17" x14ac:dyDescent="0.3">
      <c r="A44" s="1">
        <v>42</v>
      </c>
      <c r="B44">
        <v>0.92157632112503052</v>
      </c>
      <c r="C44">
        <v>0.78660368919372559</v>
      </c>
      <c r="D44">
        <v>0.22991503775119779</v>
      </c>
      <c r="E44">
        <v>0</v>
      </c>
      <c r="F44">
        <v>136.8472595214844</v>
      </c>
      <c r="G44">
        <v>-15534.767578125</v>
      </c>
      <c r="H44">
        <v>-55353.89453125</v>
      </c>
      <c r="I44">
        <v>-101.9255905151367</v>
      </c>
      <c r="J44">
        <v>-22.198638916015621</v>
      </c>
      <c r="K44">
        <v>-28.405410766601559</v>
      </c>
      <c r="L44">
        <v>-14.97942543029785</v>
      </c>
      <c r="M44">
        <v>-12.43654251098633</v>
      </c>
      <c r="N44">
        <v>148.18629455566409</v>
      </c>
      <c r="O44">
        <v>-15.066872596740721</v>
      </c>
      <c r="P44">
        <v>-10.125894546508791</v>
      </c>
      <c r="Q44">
        <v>45.250541687011719</v>
      </c>
    </row>
    <row r="45" spans="1:17" x14ac:dyDescent="0.3">
      <c r="A45" s="1">
        <v>43</v>
      </c>
      <c r="B45">
        <v>-0.43690836429595947</v>
      </c>
      <c r="C45">
        <v>0.7150036096572876</v>
      </c>
      <c r="D45">
        <v>0.96578085422515869</v>
      </c>
      <c r="E45">
        <v>0</v>
      </c>
      <c r="F45">
        <v>12.90553092956543</v>
      </c>
      <c r="G45">
        <v>-15534.791015625</v>
      </c>
      <c r="H45">
        <v>-55353.6328125</v>
      </c>
      <c r="I45">
        <v>-103.3358535766602</v>
      </c>
      <c r="J45">
        <v>-28.567438125610352</v>
      </c>
      <c r="K45">
        <v>-16.776920318603519</v>
      </c>
      <c r="L45">
        <v>-15.73861789703369</v>
      </c>
      <c r="M45">
        <v>-21.123075485229489</v>
      </c>
      <c r="N45">
        <v>165.6905212402344</v>
      </c>
      <c r="O45">
        <v>-52.896926879882813</v>
      </c>
      <c r="P45">
        <v>-83.079917907714844</v>
      </c>
      <c r="Q45">
        <v>20.720882415771481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3209.910400390625</v>
      </c>
      <c r="G2">
        <v>-15535.427734375</v>
      </c>
      <c r="H2">
        <v>-55359.9765625</v>
      </c>
      <c r="I2">
        <v>0.59918379783630371</v>
      </c>
      <c r="J2">
        <v>-5.6161405518651009E-3</v>
      </c>
      <c r="K2">
        <v>-3.470891155302525E-3</v>
      </c>
      <c r="L2">
        <v>0.35329031944274902</v>
      </c>
      <c r="M2">
        <v>-5.2337191998958588E-2</v>
      </c>
      <c r="N2">
        <v>109.770149230957</v>
      </c>
      <c r="O2">
        <v>-2.5794113054871559E-2</v>
      </c>
      <c r="P2">
        <v>-0.1443990170955658</v>
      </c>
      <c r="Q2">
        <v>7.6957046985626221E-4</v>
      </c>
    </row>
    <row r="3" spans="1:17" x14ac:dyDescent="0.3">
      <c r="A3" s="1">
        <v>1</v>
      </c>
      <c r="B3">
        <v>1</v>
      </c>
      <c r="C3">
        <v>-0.50980710983276367</v>
      </c>
      <c r="D3">
        <v>-2.3477090522646901E-2</v>
      </c>
      <c r="E3">
        <v>0.98810362815856934</v>
      </c>
      <c r="F3">
        <v>3208.01513671875</v>
      </c>
      <c r="G3">
        <v>-15535.421875</v>
      </c>
      <c r="H3">
        <v>-55359.96875</v>
      </c>
      <c r="I3">
        <v>0.31482896208763123</v>
      </c>
      <c r="J3">
        <v>0.21338191628456121</v>
      </c>
      <c r="K3">
        <v>-0.67173212766647339</v>
      </c>
      <c r="L3">
        <v>0.44637918472290039</v>
      </c>
      <c r="M3">
        <v>-0.21915523707866669</v>
      </c>
      <c r="N3">
        <v>109.7674179077148</v>
      </c>
      <c r="O3">
        <v>4.1656918525695801</v>
      </c>
      <c r="P3">
        <v>-3.6931040287017818</v>
      </c>
      <c r="Q3">
        <v>-6.7178951576352119E-4</v>
      </c>
    </row>
    <row r="4" spans="1:17" x14ac:dyDescent="0.3">
      <c r="A4" s="1">
        <v>2</v>
      </c>
      <c r="B4">
        <v>-0.25414937734603882</v>
      </c>
      <c r="C4">
        <v>0.23270545899868009</v>
      </c>
      <c r="D4">
        <v>-0.34211498498916632</v>
      </c>
      <c r="E4">
        <v>0.21262530982494349</v>
      </c>
      <c r="F4">
        <v>3200.409912109375</v>
      </c>
      <c r="G4">
        <v>-15533.458984375</v>
      </c>
      <c r="H4">
        <v>-55358.41796875</v>
      </c>
      <c r="I4">
        <v>-1.4925098419189451</v>
      </c>
      <c r="J4">
        <v>0.45371037721633911</v>
      </c>
      <c r="K4">
        <v>-3.0211327075958252</v>
      </c>
      <c r="L4">
        <v>14.19718647003174</v>
      </c>
      <c r="M4">
        <v>-11.044792175292971</v>
      </c>
      <c r="N4">
        <v>109.09405517578119</v>
      </c>
      <c r="O4">
        <v>22.098941802978519</v>
      </c>
      <c r="P4">
        <v>-16.261613845825199</v>
      </c>
      <c r="Q4">
        <v>3.37022876739502</v>
      </c>
    </row>
    <row r="5" spans="1:17" x14ac:dyDescent="0.3">
      <c r="A5" s="1">
        <v>3</v>
      </c>
      <c r="B5">
        <v>0.35054469108581537</v>
      </c>
      <c r="C5">
        <v>-0.60213637351989746</v>
      </c>
      <c r="D5">
        <v>-0.74672490358352661</v>
      </c>
      <c r="E5">
        <v>0.74063295125961304</v>
      </c>
      <c r="F5">
        <v>3197.36572265625</v>
      </c>
      <c r="G5">
        <v>-15532.2607421875</v>
      </c>
      <c r="H5">
        <v>-55357.63671875</v>
      </c>
      <c r="I5">
        <v>-1.684828996658325</v>
      </c>
      <c r="J5">
        <v>-0.81402492523193359</v>
      </c>
      <c r="K5">
        <v>-1.115628838539124</v>
      </c>
      <c r="L5">
        <v>22.720769882202148</v>
      </c>
      <c r="M5">
        <v>-17.5525016784668</v>
      </c>
      <c r="N5">
        <v>108.24705505371089</v>
      </c>
      <c r="O5">
        <v>22.04025840759277</v>
      </c>
      <c r="P5">
        <v>-18.029245376586911</v>
      </c>
      <c r="Q5">
        <v>4.5856084823608398</v>
      </c>
    </row>
    <row r="6" spans="1:17" x14ac:dyDescent="0.3">
      <c r="A6" s="1">
        <v>4</v>
      </c>
      <c r="B6">
        <v>1.2975979596376421E-2</v>
      </c>
      <c r="C6">
        <v>-1</v>
      </c>
      <c r="D6">
        <v>-0.89616459608078003</v>
      </c>
      <c r="E6">
        <v>0</v>
      </c>
      <c r="F6">
        <v>3192.214599609375</v>
      </c>
      <c r="G6">
        <v>-15531.341796875</v>
      </c>
      <c r="H6">
        <v>-55357.15234375</v>
      </c>
      <c r="I6">
        <v>-2.3248684406280522</v>
      </c>
      <c r="J6">
        <v>-2.2891263961791992</v>
      </c>
      <c r="K6">
        <v>1.2895522117614751</v>
      </c>
      <c r="L6">
        <v>31.606548309326168</v>
      </c>
      <c r="M6">
        <v>-25.885892868041989</v>
      </c>
      <c r="N6">
        <v>106.4661178588867</v>
      </c>
      <c r="O6">
        <v>22.608076095581051</v>
      </c>
      <c r="P6">
        <v>-20.5371208190918</v>
      </c>
      <c r="Q6">
        <v>6.1836848258972168</v>
      </c>
    </row>
    <row r="7" spans="1:17" x14ac:dyDescent="0.3">
      <c r="A7" s="1">
        <v>5</v>
      </c>
      <c r="B7">
        <v>0.3007129430770874</v>
      </c>
      <c r="C7">
        <v>-1</v>
      </c>
      <c r="D7">
        <v>-0.72038352489471436</v>
      </c>
      <c r="E7">
        <v>0</v>
      </c>
      <c r="F7">
        <v>3180.78662109375</v>
      </c>
      <c r="G7">
        <v>-15530.3662109375</v>
      </c>
      <c r="H7">
        <v>-55356.7421875</v>
      </c>
      <c r="I7">
        <v>-4.0568456649780273</v>
      </c>
      <c r="J7">
        <v>-5.7085347175598136</v>
      </c>
      <c r="K7">
        <v>6.6119985580444336</v>
      </c>
      <c r="L7">
        <v>44.177963256835938</v>
      </c>
      <c r="M7">
        <v>-40.564350128173828</v>
      </c>
      <c r="N7">
        <v>100.8048400878906</v>
      </c>
      <c r="O7">
        <v>22.35309982299805</v>
      </c>
      <c r="P7">
        <v>-20.23978233337402</v>
      </c>
      <c r="Q7">
        <v>8.2806606292724609</v>
      </c>
    </row>
    <row r="8" spans="1:17" x14ac:dyDescent="0.3">
      <c r="A8" s="1">
        <v>6</v>
      </c>
      <c r="B8">
        <v>-0.58974677324295044</v>
      </c>
      <c r="C8">
        <v>-0.69164067506790161</v>
      </c>
      <c r="D8">
        <v>-1</v>
      </c>
      <c r="E8">
        <v>6.7704208195209503E-2</v>
      </c>
      <c r="F8">
        <v>3160.82861328125</v>
      </c>
      <c r="G8">
        <v>-15529.3994140625</v>
      </c>
      <c r="H8">
        <v>-55356.328125</v>
      </c>
      <c r="I8">
        <v>-7.0192117691040039</v>
      </c>
      <c r="J8">
        <v>-8.3745861053466797</v>
      </c>
      <c r="K8">
        <v>12.11698532104492</v>
      </c>
      <c r="L8">
        <v>54.613224029541023</v>
      </c>
      <c r="M8">
        <v>-57.040111541748047</v>
      </c>
      <c r="N8">
        <v>91.48590087890625</v>
      </c>
      <c r="O8">
        <v>21.74213981628418</v>
      </c>
      <c r="P8">
        <v>-19.74205207824707</v>
      </c>
      <c r="Q8">
        <v>9.5895528793334961</v>
      </c>
    </row>
    <row r="9" spans="1:17" x14ac:dyDescent="0.3">
      <c r="A9" s="1">
        <v>7</v>
      </c>
      <c r="B9">
        <v>0.5600663423538208</v>
      </c>
      <c r="C9">
        <v>-0.62822097539901733</v>
      </c>
      <c r="D9">
        <v>-1</v>
      </c>
      <c r="E9">
        <v>0</v>
      </c>
      <c r="F9">
        <v>3136.814453125</v>
      </c>
      <c r="G9">
        <v>-15528.634765625</v>
      </c>
      <c r="H9">
        <v>-55356.03515625</v>
      </c>
      <c r="I9">
        <v>-10.337943077087401</v>
      </c>
      <c r="J9">
        <v>-9.8263225555419922</v>
      </c>
      <c r="K9">
        <v>17.04982757568359</v>
      </c>
      <c r="L9">
        <v>62.32855224609375</v>
      </c>
      <c r="M9">
        <v>-77.282157897949219</v>
      </c>
      <c r="N9">
        <v>77.105018615722656</v>
      </c>
      <c r="O9">
        <v>21.096000671386719</v>
      </c>
      <c r="P9">
        <v>-18.983549118041989</v>
      </c>
      <c r="Q9">
        <v>10.299159049987789</v>
      </c>
    </row>
    <row r="10" spans="1:17" x14ac:dyDescent="0.3">
      <c r="A10" s="1">
        <v>8</v>
      </c>
      <c r="B10">
        <v>2.1321019157767299E-2</v>
      </c>
      <c r="C10">
        <v>-7.2457201778888702E-2</v>
      </c>
      <c r="D10">
        <v>4.5166868716478348E-2</v>
      </c>
      <c r="E10">
        <v>0</v>
      </c>
      <c r="F10">
        <v>3108.9384765625</v>
      </c>
      <c r="G10">
        <v>-15527.94140625</v>
      </c>
      <c r="H10">
        <v>-55355.78515625</v>
      </c>
      <c r="I10">
        <v>-14.105424880981451</v>
      </c>
      <c r="J10">
        <v>-10.0151481628418</v>
      </c>
      <c r="K10">
        <v>21.569328308105469</v>
      </c>
      <c r="L10">
        <v>67.052215576171875</v>
      </c>
      <c r="M10">
        <v>-105.4616317749023</v>
      </c>
      <c r="N10">
        <v>53.706813812255859</v>
      </c>
      <c r="O10">
        <v>20.803983688354489</v>
      </c>
      <c r="P10">
        <v>-17.443197250366211</v>
      </c>
      <c r="Q10">
        <v>12.136152267456049</v>
      </c>
    </row>
    <row r="11" spans="1:17" x14ac:dyDescent="0.3">
      <c r="A11" s="1">
        <v>9</v>
      </c>
      <c r="B11">
        <v>-0.37968549132347112</v>
      </c>
      <c r="C11">
        <v>-0.8968164324760437</v>
      </c>
      <c r="D11">
        <v>0.19697363674640661</v>
      </c>
      <c r="E11">
        <v>3.7219397723674767E-2</v>
      </c>
      <c r="F11">
        <v>3075.05322265625</v>
      </c>
      <c r="G11">
        <v>-15527.2646484375</v>
      </c>
      <c r="H11">
        <v>-55355.546875</v>
      </c>
      <c r="I11">
        <v>-17.779144287109379</v>
      </c>
      <c r="J11">
        <v>-8.4825105667114258</v>
      </c>
      <c r="K11">
        <v>25.2531852722168</v>
      </c>
      <c r="L11">
        <v>67.272270202636719</v>
      </c>
      <c r="M11">
        <v>-136.79634094238281</v>
      </c>
      <c r="N11">
        <v>27.643722534179691</v>
      </c>
      <c r="O11">
        <v>20.210287094116211</v>
      </c>
      <c r="P11">
        <v>-16.015499114990231</v>
      </c>
      <c r="Q11">
        <v>14.74432468414307</v>
      </c>
    </row>
    <row r="12" spans="1:17" x14ac:dyDescent="0.3">
      <c r="A12" s="1">
        <v>10</v>
      </c>
      <c r="B12">
        <v>-0.40688988566398621</v>
      </c>
      <c r="C12">
        <v>-0.84017592668533325</v>
      </c>
      <c r="D12">
        <v>-7.0710860192775726E-2</v>
      </c>
      <c r="E12">
        <v>9.7360676154494286E-3</v>
      </c>
      <c r="F12">
        <v>3035.97412109375</v>
      </c>
      <c r="G12">
        <v>-15526.611328125</v>
      </c>
      <c r="H12">
        <v>-55355.328125</v>
      </c>
      <c r="I12">
        <v>-21.480966567993161</v>
      </c>
      <c r="J12">
        <v>-4.9810261726379386</v>
      </c>
      <c r="K12">
        <v>27.84946250915527</v>
      </c>
      <c r="L12">
        <v>63.265213012695313</v>
      </c>
      <c r="M12">
        <v>-164.35978698730469</v>
      </c>
      <c r="N12">
        <v>6.3190107345581046</v>
      </c>
      <c r="O12">
        <v>19.481134414672852</v>
      </c>
      <c r="P12">
        <v>-14.637697219848629</v>
      </c>
      <c r="Q12">
        <v>16.90212440490723</v>
      </c>
    </row>
    <row r="13" spans="1:17" x14ac:dyDescent="0.3">
      <c r="A13" s="1">
        <v>11</v>
      </c>
      <c r="B13">
        <v>-0.7309907078742981</v>
      </c>
      <c r="C13">
        <v>-0.62433558702468872</v>
      </c>
      <c r="D13">
        <v>0.18247093260288241</v>
      </c>
      <c r="E13">
        <v>0</v>
      </c>
      <c r="F13">
        <v>2990.309326171875</v>
      </c>
      <c r="G13">
        <v>-15525.9541015625</v>
      </c>
      <c r="H13">
        <v>-55355.1171875</v>
      </c>
      <c r="I13">
        <v>-25.441232681274411</v>
      </c>
      <c r="J13">
        <v>0.1213306188583374</v>
      </c>
      <c r="K13">
        <v>29.038818359375</v>
      </c>
      <c r="L13">
        <v>55.885520935058587</v>
      </c>
      <c r="M13">
        <v>176.16455078125</v>
      </c>
      <c r="N13">
        <v>351.32992553710938</v>
      </c>
      <c r="O13">
        <v>18.812454223632809</v>
      </c>
      <c r="P13">
        <v>-12.96686458587646</v>
      </c>
      <c r="Q13">
        <v>18.675846099853519</v>
      </c>
    </row>
    <row r="14" spans="1:17" x14ac:dyDescent="0.3">
      <c r="A14" s="1">
        <v>12</v>
      </c>
      <c r="B14">
        <v>-0.98922574520111084</v>
      </c>
      <c r="C14">
        <v>-1</v>
      </c>
      <c r="D14">
        <v>0.5974918007850647</v>
      </c>
      <c r="E14">
        <v>0</v>
      </c>
      <c r="F14">
        <v>2944.029541015625</v>
      </c>
      <c r="G14">
        <v>-15525.3720703125</v>
      </c>
      <c r="H14">
        <v>-55354.90234375</v>
      </c>
      <c r="I14">
        <v>-28.961196899414059</v>
      </c>
      <c r="J14">
        <v>6.2411036491394043</v>
      </c>
      <c r="K14">
        <v>28.349025726318359</v>
      </c>
      <c r="L14">
        <v>47.434589385986328</v>
      </c>
      <c r="M14">
        <v>163.55633544921881</v>
      </c>
      <c r="N14">
        <v>341.90658569335938</v>
      </c>
      <c r="O14">
        <v>18.12932205200195</v>
      </c>
      <c r="P14">
        <v>-11.11288452148438</v>
      </c>
      <c r="Q14">
        <v>20.950483322143551</v>
      </c>
    </row>
    <row r="15" spans="1:17" x14ac:dyDescent="0.3">
      <c r="A15" s="1">
        <v>13</v>
      </c>
      <c r="B15">
        <v>-1</v>
      </c>
      <c r="C15">
        <v>-0.751242995262146</v>
      </c>
      <c r="D15">
        <v>0.62796217203140259</v>
      </c>
      <c r="E15">
        <v>0</v>
      </c>
      <c r="F15">
        <v>2894.437255859375</v>
      </c>
      <c r="G15">
        <v>-15524.798828125</v>
      </c>
      <c r="H15">
        <v>-55354.65625</v>
      </c>
      <c r="I15">
        <v>-32.515029907226563</v>
      </c>
      <c r="J15">
        <v>13.379115104675289</v>
      </c>
      <c r="K15">
        <v>25.549283981323239</v>
      </c>
      <c r="L15">
        <v>37.514270782470703</v>
      </c>
      <c r="M15">
        <v>154.272216796875</v>
      </c>
      <c r="N15">
        <v>334.76669311523438</v>
      </c>
      <c r="O15">
        <v>17.466581344604489</v>
      </c>
      <c r="P15">
        <v>-9.0494909286499023</v>
      </c>
      <c r="Q15">
        <v>23.542116165161129</v>
      </c>
    </row>
    <row r="16" spans="1:17" x14ac:dyDescent="0.3">
      <c r="A16" s="1">
        <v>14</v>
      </c>
      <c r="B16">
        <v>-1</v>
      </c>
      <c r="C16">
        <v>-0.28858548402786249</v>
      </c>
      <c r="D16">
        <v>0.85500377416610718</v>
      </c>
      <c r="E16">
        <v>0</v>
      </c>
      <c r="F16">
        <v>2841.012939453125</v>
      </c>
      <c r="G16">
        <v>-15524.228515625</v>
      </c>
      <c r="H16">
        <v>-55354.390625</v>
      </c>
      <c r="I16">
        <v>-35.872058868408203</v>
      </c>
      <c r="J16">
        <v>20.570417404174801</v>
      </c>
      <c r="K16">
        <v>20.34492111206055</v>
      </c>
      <c r="L16">
        <v>26.93265342712402</v>
      </c>
      <c r="M16">
        <v>147.84527587890619</v>
      </c>
      <c r="N16">
        <v>328.81906127929688</v>
      </c>
      <c r="O16">
        <v>16.939729690551761</v>
      </c>
      <c r="P16">
        <v>-6.4691157341003418</v>
      </c>
      <c r="Q16">
        <v>26.453378677368161</v>
      </c>
    </row>
    <row r="17" spans="1:17" x14ac:dyDescent="0.3">
      <c r="A17" s="1">
        <v>15</v>
      </c>
      <c r="B17">
        <v>-1</v>
      </c>
      <c r="C17">
        <v>1.939616538584232E-2</v>
      </c>
      <c r="D17">
        <v>0.21512284874916079</v>
      </c>
      <c r="E17">
        <v>0</v>
      </c>
      <c r="F17">
        <v>2777.561279296875</v>
      </c>
      <c r="G17">
        <v>-15523.6396484375</v>
      </c>
      <c r="H17">
        <v>-55354.10546875</v>
      </c>
      <c r="I17">
        <v>-39.360233306884773</v>
      </c>
      <c r="J17">
        <v>27.095928192138668</v>
      </c>
      <c r="K17">
        <v>12.217127799987789</v>
      </c>
      <c r="L17">
        <v>15.02640533447266</v>
      </c>
      <c r="M17">
        <v>143.5019836425781</v>
      </c>
      <c r="N17">
        <v>323.1923828125</v>
      </c>
      <c r="O17">
        <v>16.510890960693359</v>
      </c>
      <c r="P17">
        <v>-3.3319170475006099</v>
      </c>
      <c r="Q17">
        <v>28.532171249389648</v>
      </c>
    </row>
    <row r="18" spans="1:17" x14ac:dyDescent="0.3">
      <c r="A18" s="1">
        <v>16</v>
      </c>
      <c r="B18">
        <v>-1</v>
      </c>
      <c r="C18">
        <v>-0.12666402757167819</v>
      </c>
      <c r="D18">
        <v>0.97801387310028076</v>
      </c>
      <c r="E18">
        <v>0</v>
      </c>
      <c r="F18">
        <v>2707.896728515625</v>
      </c>
      <c r="G18">
        <v>-15523.0654296875</v>
      </c>
      <c r="H18">
        <v>-55353.8046875</v>
      </c>
      <c r="I18">
        <v>-43.001388549804688</v>
      </c>
      <c r="J18">
        <v>31.687900543212891</v>
      </c>
      <c r="K18">
        <v>0.82665014266967773</v>
      </c>
      <c r="L18">
        <v>1.4962195158004761</v>
      </c>
      <c r="M18">
        <v>141.646484375</v>
      </c>
      <c r="N18">
        <v>317.42974853515619</v>
      </c>
      <c r="O18">
        <v>16.187471389770511</v>
      </c>
      <c r="P18">
        <v>6.8187721073627472E-2</v>
      </c>
      <c r="Q18">
        <v>30.79521369934082</v>
      </c>
    </row>
    <row r="19" spans="1:17" x14ac:dyDescent="0.3">
      <c r="A19" s="1">
        <v>17</v>
      </c>
      <c r="B19">
        <v>-0.5117449164390564</v>
      </c>
      <c r="C19">
        <v>-0.52302694320678711</v>
      </c>
      <c r="D19">
        <v>-1.1021521873772141E-2</v>
      </c>
      <c r="E19">
        <v>0</v>
      </c>
      <c r="F19">
        <v>2636.030029296875</v>
      </c>
      <c r="G19">
        <v>-15522.541015625</v>
      </c>
      <c r="H19">
        <v>-55353.546875</v>
      </c>
      <c r="I19">
        <v>-46.454700469970703</v>
      </c>
      <c r="J19">
        <v>32.231052398681641</v>
      </c>
      <c r="K19">
        <v>-12.28946590423584</v>
      </c>
      <c r="L19">
        <v>-11.96374416351318</v>
      </c>
      <c r="M19">
        <v>142.72248840332031</v>
      </c>
      <c r="N19">
        <v>310.96722412109381</v>
      </c>
      <c r="O19">
        <v>16.113826751708981</v>
      </c>
      <c r="P19">
        <v>3.4646813869476318</v>
      </c>
      <c r="Q19">
        <v>32.162113189697273</v>
      </c>
    </row>
    <row r="20" spans="1:17" x14ac:dyDescent="0.3">
      <c r="A20" s="1">
        <v>18</v>
      </c>
      <c r="B20">
        <v>-1</v>
      </c>
      <c r="C20">
        <v>-0.62271720170974731</v>
      </c>
      <c r="D20">
        <v>1</v>
      </c>
      <c r="E20">
        <v>0</v>
      </c>
      <c r="F20">
        <v>2555.158447265625</v>
      </c>
      <c r="G20">
        <v>-15522.0283203125</v>
      </c>
      <c r="H20">
        <v>-55353.30078125</v>
      </c>
      <c r="I20">
        <v>-50.050121307373047</v>
      </c>
      <c r="J20">
        <v>27.692890167236332</v>
      </c>
      <c r="K20">
        <v>-26.73366737365723</v>
      </c>
      <c r="L20">
        <v>-26.3565673828125</v>
      </c>
      <c r="M20">
        <v>147.5616149902344</v>
      </c>
      <c r="N20">
        <v>302.38507080078119</v>
      </c>
      <c r="O20">
        <v>16.092586517333981</v>
      </c>
      <c r="P20">
        <v>6.6517481803894043</v>
      </c>
      <c r="Q20">
        <v>33.855724334716797</v>
      </c>
    </row>
    <row r="21" spans="1:17" x14ac:dyDescent="0.3">
      <c r="A21" s="1">
        <v>19</v>
      </c>
      <c r="B21">
        <v>-0.41904878616333008</v>
      </c>
      <c r="C21">
        <v>-0.19253429770469671</v>
      </c>
      <c r="D21">
        <v>0.28221103549003601</v>
      </c>
      <c r="E21">
        <v>0</v>
      </c>
      <c r="F21">
        <v>2472.630615234375</v>
      </c>
      <c r="G21">
        <v>-15521.5380859375</v>
      </c>
      <c r="H21">
        <v>-55353.0390625</v>
      </c>
      <c r="I21">
        <v>-53.394035339355469</v>
      </c>
      <c r="J21">
        <v>18.286849975585941</v>
      </c>
      <c r="K21">
        <v>-39.364280700683587</v>
      </c>
      <c r="L21">
        <v>-39.263992309570313</v>
      </c>
      <c r="M21">
        <v>157.01518249511719</v>
      </c>
      <c r="N21">
        <v>290.3126220703125</v>
      </c>
      <c r="O21">
        <v>16.530246734619141</v>
      </c>
      <c r="P21">
        <v>10.264420509338381</v>
      </c>
      <c r="Q21">
        <v>34.802791595458977</v>
      </c>
    </row>
    <row r="22" spans="1:17" x14ac:dyDescent="0.3">
      <c r="A22" s="1">
        <v>20</v>
      </c>
      <c r="B22">
        <v>-0.94053316116333008</v>
      </c>
      <c r="C22">
        <v>-0.57813233137130737</v>
      </c>
      <c r="D22">
        <v>1</v>
      </c>
      <c r="E22">
        <v>0</v>
      </c>
      <c r="F22">
        <v>2389.170166015625</v>
      </c>
      <c r="G22">
        <v>-15521.0966796875</v>
      </c>
      <c r="H22">
        <v>-55352.77734375</v>
      </c>
      <c r="I22">
        <v>-56.527790069580078</v>
      </c>
      <c r="J22">
        <v>4.3602390289306641</v>
      </c>
      <c r="K22">
        <v>-48.987117767333977</v>
      </c>
      <c r="L22">
        <v>-49.771236419677727</v>
      </c>
      <c r="M22">
        <v>173.83549499511719</v>
      </c>
      <c r="N22">
        <v>272.343994140625</v>
      </c>
      <c r="O22">
        <v>17.156013488769531</v>
      </c>
      <c r="P22">
        <v>13.94847965240479</v>
      </c>
      <c r="Q22">
        <v>34.864482879638672</v>
      </c>
    </row>
    <row r="23" spans="1:17" x14ac:dyDescent="0.3">
      <c r="A23" s="1">
        <v>21</v>
      </c>
      <c r="B23">
        <v>-0.53385078907012939</v>
      </c>
      <c r="C23">
        <v>-1</v>
      </c>
      <c r="D23">
        <v>0.91003596782684326</v>
      </c>
      <c r="E23">
        <v>0</v>
      </c>
      <c r="F23">
        <v>2294.72509765625</v>
      </c>
      <c r="G23">
        <v>-15520.677734375</v>
      </c>
      <c r="H23">
        <v>-55352.44921875</v>
      </c>
      <c r="I23">
        <v>-59.494293212890618</v>
      </c>
      <c r="J23">
        <v>-13.177675247192379</v>
      </c>
      <c r="K23">
        <v>-54.652698516845703</v>
      </c>
      <c r="L23">
        <v>-55.668281555175781</v>
      </c>
      <c r="M23">
        <v>-159.10963439941409</v>
      </c>
      <c r="N23">
        <v>245.3930969238281</v>
      </c>
      <c r="O23">
        <v>17.717144012451168</v>
      </c>
      <c r="P23">
        <v>16.405172348022461</v>
      </c>
      <c r="Q23">
        <v>34.757770538330078</v>
      </c>
    </row>
    <row r="24" spans="1:17" x14ac:dyDescent="0.3">
      <c r="A24" s="1">
        <v>22</v>
      </c>
      <c r="B24">
        <v>-1</v>
      </c>
      <c r="C24">
        <v>-0.69693857431411743</v>
      </c>
      <c r="D24">
        <v>0.36122232675552368</v>
      </c>
      <c r="E24">
        <v>0</v>
      </c>
      <c r="F24">
        <v>2213.072021484375</v>
      </c>
      <c r="G24">
        <v>-15520.400390625</v>
      </c>
      <c r="H24">
        <v>-55352.0625</v>
      </c>
      <c r="I24">
        <v>-61.893379211425781</v>
      </c>
      <c r="J24">
        <v>-29.05112266540527</v>
      </c>
      <c r="K24">
        <v>-55.001308441162109</v>
      </c>
      <c r="L24">
        <v>-54.213516235351563</v>
      </c>
      <c r="M24">
        <v>-132.51121520996091</v>
      </c>
      <c r="N24">
        <v>221.44099426269531</v>
      </c>
      <c r="O24">
        <v>17.939067840576168</v>
      </c>
      <c r="P24">
        <v>18.178293228149411</v>
      </c>
      <c r="Q24">
        <v>33.185024261474609</v>
      </c>
    </row>
    <row r="25" spans="1:17" x14ac:dyDescent="0.3">
      <c r="A25" s="1">
        <v>23</v>
      </c>
      <c r="B25">
        <v>-0.45546695590019232</v>
      </c>
      <c r="C25">
        <v>-0.9724891185760498</v>
      </c>
      <c r="D25">
        <v>0.51461178064346313</v>
      </c>
      <c r="E25">
        <v>0</v>
      </c>
      <c r="F25">
        <v>2131.4921875</v>
      </c>
      <c r="G25">
        <v>-15520.1796875</v>
      </c>
      <c r="H25">
        <v>-55351.5625</v>
      </c>
      <c r="I25">
        <v>-64.139801025390625</v>
      </c>
      <c r="J25">
        <v>-44.124111175537109</v>
      </c>
      <c r="K25">
        <v>-50.899932861328118</v>
      </c>
      <c r="L25">
        <v>-47.412525177001953</v>
      </c>
      <c r="M25">
        <v>-110.03403472900391</v>
      </c>
      <c r="N25">
        <v>203.05680847167969</v>
      </c>
      <c r="O25">
        <v>17.533151626586911</v>
      </c>
      <c r="P25">
        <v>20.260868072509769</v>
      </c>
      <c r="Q25">
        <v>28.559482574462891</v>
      </c>
    </row>
    <row r="26" spans="1:17" x14ac:dyDescent="0.3">
      <c r="A26" s="1">
        <v>24</v>
      </c>
      <c r="B26">
        <v>-0.97605931758880615</v>
      </c>
      <c r="C26">
        <v>-0.28984180092811579</v>
      </c>
      <c r="D26">
        <v>0.57013499736785889</v>
      </c>
      <c r="E26">
        <v>0</v>
      </c>
      <c r="F26">
        <v>2042.656494140625</v>
      </c>
      <c r="G26">
        <v>-15519.9609375</v>
      </c>
      <c r="H26">
        <v>-55351.03515625</v>
      </c>
      <c r="I26">
        <v>-66.173980712890625</v>
      </c>
      <c r="J26">
        <v>-55.318126678466797</v>
      </c>
      <c r="K26">
        <v>-43.556652069091797</v>
      </c>
      <c r="L26">
        <v>-38.344081878662109</v>
      </c>
      <c r="M26">
        <v>-94.226211547851563</v>
      </c>
      <c r="N26">
        <v>191.9614562988281</v>
      </c>
      <c r="O26">
        <v>16.670919418334961</v>
      </c>
      <c r="P26">
        <v>20.568181991577148</v>
      </c>
      <c r="Q26">
        <v>24.929719924926761</v>
      </c>
    </row>
    <row r="27" spans="1:17" x14ac:dyDescent="0.3">
      <c r="A27" s="1">
        <v>25</v>
      </c>
      <c r="B27">
        <v>-0.2838500440120697</v>
      </c>
      <c r="C27">
        <v>-0.44235163927078253</v>
      </c>
      <c r="D27">
        <v>0.41736873984336847</v>
      </c>
      <c r="E27">
        <v>0</v>
      </c>
      <c r="F27">
        <v>1947.144897460938</v>
      </c>
      <c r="G27">
        <v>-15519.7275390625</v>
      </c>
      <c r="H27">
        <v>-55350.4921875</v>
      </c>
      <c r="I27">
        <v>-68.050689697265625</v>
      </c>
      <c r="J27">
        <v>-62.721729278564453</v>
      </c>
      <c r="K27">
        <v>-33.814388275146477</v>
      </c>
      <c r="L27">
        <v>-28.16011810302734</v>
      </c>
      <c r="M27">
        <v>-81.636619567871094</v>
      </c>
      <c r="N27">
        <v>184.96052551269531</v>
      </c>
      <c r="O27">
        <v>15.81486797332764</v>
      </c>
      <c r="P27">
        <v>20.16225624084473</v>
      </c>
      <c r="Q27">
        <v>21.564249038696289</v>
      </c>
    </row>
    <row r="28" spans="1:17" x14ac:dyDescent="0.3">
      <c r="A28" s="1">
        <v>26</v>
      </c>
      <c r="B28">
        <v>-1</v>
      </c>
      <c r="C28">
        <v>-0.2164942920207977</v>
      </c>
      <c r="D28">
        <v>0.52591192722320557</v>
      </c>
      <c r="E28">
        <v>0</v>
      </c>
      <c r="F28">
        <v>1850.002807617188</v>
      </c>
      <c r="G28">
        <v>-15519.474609375</v>
      </c>
      <c r="H28">
        <v>-55350.08984375</v>
      </c>
      <c r="I28">
        <v>-69.645912170410156</v>
      </c>
      <c r="J28">
        <v>-66.381996154785156</v>
      </c>
      <c r="K28">
        <v>-22.533952713012699</v>
      </c>
      <c r="L28">
        <v>-18.67901611328125</v>
      </c>
      <c r="M28">
        <v>-71.921775817871094</v>
      </c>
      <c r="N28">
        <v>180.86064147949219</v>
      </c>
      <c r="O28">
        <v>13.90341854095459</v>
      </c>
      <c r="P28">
        <v>20.845199584960941</v>
      </c>
      <c r="Q28">
        <v>18.484621047973629</v>
      </c>
    </row>
    <row r="29" spans="1:17" x14ac:dyDescent="0.3">
      <c r="A29" s="1">
        <v>27</v>
      </c>
      <c r="B29">
        <v>-0.80174100399017334</v>
      </c>
      <c r="C29">
        <v>-0.12670804560184479</v>
      </c>
      <c r="D29">
        <v>1.528963353484869E-2</v>
      </c>
      <c r="E29">
        <v>0</v>
      </c>
      <c r="F29">
        <v>1759.60546875</v>
      </c>
      <c r="G29">
        <v>-15519.2138671875</v>
      </c>
      <c r="H29">
        <v>-55349.92578125</v>
      </c>
      <c r="I29">
        <v>-71.049087524414063</v>
      </c>
      <c r="J29">
        <v>-66.103103637695313</v>
      </c>
      <c r="K29">
        <v>-12.05223274230957</v>
      </c>
      <c r="L29">
        <v>-10.44731998443604</v>
      </c>
      <c r="M29">
        <v>-63.317306518554688</v>
      </c>
      <c r="N29">
        <v>178.92506408691409</v>
      </c>
      <c r="O29">
        <v>11.73232841491699</v>
      </c>
      <c r="P29">
        <v>22.234516143798832</v>
      </c>
      <c r="Q29">
        <v>15.219291687011721</v>
      </c>
    </row>
    <row r="30" spans="1:17" x14ac:dyDescent="0.3">
      <c r="A30" s="1">
        <v>28</v>
      </c>
      <c r="B30">
        <v>-0.48490750789642328</v>
      </c>
      <c r="C30">
        <v>0.23096473515033719</v>
      </c>
      <c r="D30">
        <v>0.5371665358543396</v>
      </c>
      <c r="E30">
        <v>0</v>
      </c>
      <c r="F30">
        <v>1649.395751953125</v>
      </c>
      <c r="G30">
        <v>-15518.8916015625</v>
      </c>
      <c r="H30">
        <v>-55349.890625</v>
      </c>
      <c r="I30">
        <v>-72.742919921875</v>
      </c>
      <c r="J30">
        <v>-61.675796508789063</v>
      </c>
      <c r="K30">
        <v>-1.229573607444763</v>
      </c>
      <c r="L30">
        <v>-2.041046142578125</v>
      </c>
      <c r="M30">
        <v>-52.873046875</v>
      </c>
      <c r="N30">
        <v>178.29197692871091</v>
      </c>
      <c r="O30">
        <v>10.021481513977051</v>
      </c>
      <c r="P30">
        <v>23.230829238891602</v>
      </c>
      <c r="Q30">
        <v>12.36177825927734</v>
      </c>
    </row>
    <row r="31" spans="1:17" x14ac:dyDescent="0.3">
      <c r="A31" s="1">
        <v>29</v>
      </c>
      <c r="B31">
        <v>-0.53187042474746704</v>
      </c>
      <c r="C31">
        <v>0.63845151662826538</v>
      </c>
      <c r="D31">
        <v>1</v>
      </c>
      <c r="E31">
        <v>0.13374790549278259</v>
      </c>
      <c r="F31">
        <v>1535.27685546875</v>
      </c>
      <c r="G31">
        <v>-15518.5419921875</v>
      </c>
      <c r="H31">
        <v>-55349.95703125</v>
      </c>
      <c r="I31">
        <v>-74.859519958496094</v>
      </c>
      <c r="J31">
        <v>-51.65789794921875</v>
      </c>
      <c r="K31">
        <v>10.05744457244873</v>
      </c>
      <c r="L31">
        <v>5.788665771484375</v>
      </c>
      <c r="M31">
        <v>-40.607883453369141</v>
      </c>
      <c r="N31">
        <v>179.24407958984381</v>
      </c>
      <c r="O31">
        <v>7.5260767936706543</v>
      </c>
      <c r="P31">
        <v>25.518278121948239</v>
      </c>
      <c r="Q31">
        <v>10.853396415710449</v>
      </c>
    </row>
    <row r="32" spans="1:17" x14ac:dyDescent="0.3">
      <c r="A32" s="1">
        <v>30</v>
      </c>
      <c r="B32">
        <v>-0.64983141422271729</v>
      </c>
      <c r="C32">
        <v>1</v>
      </c>
      <c r="D32">
        <v>-1.239257585257292E-2</v>
      </c>
      <c r="E32">
        <v>0</v>
      </c>
      <c r="F32">
        <v>1369.397338867188</v>
      </c>
      <c r="G32">
        <v>-15517.7958984375</v>
      </c>
      <c r="H32">
        <v>-55350.23828125</v>
      </c>
      <c r="I32">
        <v>-77.8974609375</v>
      </c>
      <c r="J32">
        <v>-28.945505142211911</v>
      </c>
      <c r="K32">
        <v>21.667289733886719</v>
      </c>
      <c r="L32">
        <v>13.4045295715332</v>
      </c>
      <c r="M32">
        <v>-21.501470565795898</v>
      </c>
      <c r="N32">
        <v>183.8349609375</v>
      </c>
      <c r="O32">
        <v>5.17559814453125</v>
      </c>
      <c r="P32">
        <v>28.523151397705082</v>
      </c>
      <c r="Q32">
        <v>7.9121785163879386</v>
      </c>
    </row>
    <row r="33" spans="1:17" x14ac:dyDescent="0.3">
      <c r="A33" s="1">
        <v>31</v>
      </c>
      <c r="B33">
        <v>-0.37582790851593018</v>
      </c>
      <c r="C33">
        <v>0.61663728952407837</v>
      </c>
      <c r="D33">
        <v>1</v>
      </c>
      <c r="E33">
        <v>0</v>
      </c>
      <c r="F33">
        <v>1152.273071289062</v>
      </c>
      <c r="G33">
        <v>-15516.673828125</v>
      </c>
      <c r="H33">
        <v>-55350.546875</v>
      </c>
      <c r="I33">
        <v>-81.308929443359375</v>
      </c>
      <c r="J33">
        <v>-1.320085763931274</v>
      </c>
      <c r="K33">
        <v>27.591981887817379</v>
      </c>
      <c r="L33">
        <v>17.922330856323239</v>
      </c>
      <c r="M33">
        <v>-0.73042404651641846</v>
      </c>
      <c r="N33">
        <v>188.1126708984375</v>
      </c>
      <c r="O33">
        <v>3.2002909183502202</v>
      </c>
      <c r="P33">
        <v>29.894893646240231</v>
      </c>
      <c r="Q33">
        <v>8.0517024993896484</v>
      </c>
    </row>
    <row r="34" spans="1:17" x14ac:dyDescent="0.3">
      <c r="A34" s="1">
        <v>32</v>
      </c>
      <c r="B34">
        <v>-1</v>
      </c>
      <c r="C34">
        <v>0.74703079462051392</v>
      </c>
      <c r="D34">
        <v>0.92710274457931519</v>
      </c>
      <c r="E34">
        <v>0</v>
      </c>
      <c r="F34">
        <v>1014.354064941406</v>
      </c>
      <c r="G34">
        <v>-15515.970703125</v>
      </c>
      <c r="H34">
        <v>-55350.7109375</v>
      </c>
      <c r="I34">
        <v>-83.5809326171875</v>
      </c>
      <c r="J34">
        <v>21.10677337646484</v>
      </c>
      <c r="K34">
        <v>29.11553955078125</v>
      </c>
      <c r="L34">
        <v>18.784397125244141</v>
      </c>
      <c r="M34">
        <v>14.55496883392334</v>
      </c>
      <c r="N34">
        <v>192.43840026855469</v>
      </c>
      <c r="O34">
        <v>1.3162111043930049</v>
      </c>
      <c r="P34">
        <v>30.252983093261719</v>
      </c>
      <c r="Q34">
        <v>10.29821109771729</v>
      </c>
    </row>
    <row r="35" spans="1:17" x14ac:dyDescent="0.3">
      <c r="A35" s="1">
        <v>33</v>
      </c>
      <c r="B35">
        <v>-1</v>
      </c>
      <c r="C35">
        <v>0.7647089958190918</v>
      </c>
      <c r="D35">
        <v>1</v>
      </c>
      <c r="E35">
        <v>9.6416935324668884E-2</v>
      </c>
      <c r="F35">
        <v>876.759033203125</v>
      </c>
      <c r="G35">
        <v>-15515.2919921875</v>
      </c>
      <c r="H35">
        <v>-55350.8515625</v>
      </c>
      <c r="I35">
        <v>-85.97698974609375</v>
      </c>
      <c r="J35">
        <v>44.859134674072273</v>
      </c>
      <c r="K35">
        <v>26.448165893554691</v>
      </c>
      <c r="L35">
        <v>17.078691482543949</v>
      </c>
      <c r="M35">
        <v>31.13529014587402</v>
      </c>
      <c r="N35">
        <v>198.0545959472656</v>
      </c>
      <c r="O35">
        <v>-1.5991934537887571</v>
      </c>
      <c r="P35">
        <v>30.22774505615234</v>
      </c>
      <c r="Q35">
        <v>14.823319435119631</v>
      </c>
    </row>
    <row r="36" spans="1:17" x14ac:dyDescent="0.3">
      <c r="A36" s="1">
        <v>34</v>
      </c>
      <c r="B36">
        <v>-0.58999514579772949</v>
      </c>
      <c r="C36">
        <v>0.41629716753959661</v>
      </c>
      <c r="D36">
        <v>0.10051917284727099</v>
      </c>
      <c r="E36">
        <v>0</v>
      </c>
      <c r="F36">
        <v>719.6241455078125</v>
      </c>
      <c r="G36">
        <v>-15514.578125</v>
      </c>
      <c r="H36">
        <v>-55351.09375</v>
      </c>
      <c r="I36">
        <v>-88.300270080566406</v>
      </c>
      <c r="J36">
        <v>68.689323425292969</v>
      </c>
      <c r="K36">
        <v>15.626839637756349</v>
      </c>
      <c r="L36">
        <v>10.606132507324221</v>
      </c>
      <c r="M36">
        <v>48.980396270751953</v>
      </c>
      <c r="N36">
        <v>203.7825927734375</v>
      </c>
      <c r="O36">
        <v>-4.0974335670471191</v>
      </c>
      <c r="P36">
        <v>27.946712493896481</v>
      </c>
      <c r="Q36">
        <v>19.954519271850589</v>
      </c>
    </row>
    <row r="37" spans="1:17" x14ac:dyDescent="0.3">
      <c r="A37" s="1">
        <v>35</v>
      </c>
      <c r="B37">
        <v>-0.98391520977020264</v>
      </c>
      <c r="C37">
        <v>0.43329671025276179</v>
      </c>
      <c r="D37">
        <v>1</v>
      </c>
      <c r="E37">
        <v>0</v>
      </c>
      <c r="F37">
        <v>552.53179931640625</v>
      </c>
      <c r="G37">
        <v>-15513.8642578125</v>
      </c>
      <c r="H37">
        <v>-55351.41796875</v>
      </c>
      <c r="I37">
        <v>-90.143379211425781</v>
      </c>
      <c r="J37">
        <v>83.147727966308594</v>
      </c>
      <c r="K37">
        <v>-6.0127794742584229E-2</v>
      </c>
      <c r="L37">
        <v>0.80630141496658325</v>
      </c>
      <c r="M37">
        <v>62.988197326660163</v>
      </c>
      <c r="N37">
        <v>207.25152587890619</v>
      </c>
      <c r="O37">
        <v>-4.6363801956176758</v>
      </c>
      <c r="P37">
        <v>23.991767883300781</v>
      </c>
      <c r="Q37">
        <v>26.646650314331051</v>
      </c>
    </row>
    <row r="38" spans="1:17" x14ac:dyDescent="0.3">
      <c r="A38" s="1">
        <v>36</v>
      </c>
      <c r="B38">
        <v>-0.56554794311523438</v>
      </c>
      <c r="C38">
        <v>0.52586007118225098</v>
      </c>
      <c r="D38">
        <v>-0.2231204807758331</v>
      </c>
      <c r="E38">
        <v>0</v>
      </c>
      <c r="F38">
        <v>414.52801513671881</v>
      </c>
      <c r="G38">
        <v>-15513.3271484375</v>
      </c>
      <c r="H38">
        <v>-55351.55859375</v>
      </c>
      <c r="I38">
        <v>-91.534622192382813</v>
      </c>
      <c r="J38">
        <v>87.752998352050781</v>
      </c>
      <c r="K38">
        <v>-20.512722015380859</v>
      </c>
      <c r="L38">
        <v>-11.269436836242679</v>
      </c>
      <c r="M38">
        <v>72.948280334472656</v>
      </c>
      <c r="N38">
        <v>209.95672607421881</v>
      </c>
      <c r="O38">
        <v>-4.793428897857666</v>
      </c>
      <c r="P38">
        <v>20.449106216430661</v>
      </c>
      <c r="Q38">
        <v>32.083530426025391</v>
      </c>
    </row>
    <row r="39" spans="1:17" x14ac:dyDescent="0.3">
      <c r="A39" s="1">
        <v>37</v>
      </c>
      <c r="B39">
        <v>-0.16299526393413541</v>
      </c>
      <c r="C39">
        <v>0.64832639694213867</v>
      </c>
      <c r="D39">
        <v>-0.88125956058502197</v>
      </c>
      <c r="E39">
        <v>0</v>
      </c>
      <c r="F39">
        <v>277.33169555664063</v>
      </c>
      <c r="G39">
        <v>-15512.6923828125</v>
      </c>
      <c r="H39">
        <v>-55351.91015625</v>
      </c>
      <c r="I39">
        <v>-92.489250183105469</v>
      </c>
      <c r="J39">
        <v>83.691749572753906</v>
      </c>
      <c r="K39">
        <v>-41.130542755126953</v>
      </c>
      <c r="L39">
        <v>-24.77354621887207</v>
      </c>
      <c r="M39">
        <v>81.050033569335938</v>
      </c>
      <c r="N39">
        <v>210.5365295410156</v>
      </c>
      <c r="O39">
        <v>-5.5637855529785156</v>
      </c>
      <c r="P39">
        <v>19.98921966552734</v>
      </c>
      <c r="Q39">
        <v>35.040470123291023</v>
      </c>
    </row>
    <row r="40" spans="1:17" x14ac:dyDescent="0.3">
      <c r="A40" s="1">
        <v>38</v>
      </c>
      <c r="B40">
        <v>-1</v>
      </c>
      <c r="C40">
        <v>0.77249056100845337</v>
      </c>
      <c r="D40">
        <v>-0.35568174719810491</v>
      </c>
      <c r="E40">
        <v>0</v>
      </c>
      <c r="F40">
        <v>134.59455871582031</v>
      </c>
      <c r="G40">
        <v>-15511.7880859375</v>
      </c>
      <c r="H40">
        <v>-55352.8828125</v>
      </c>
      <c r="I40">
        <v>-93.071952819824219</v>
      </c>
      <c r="J40">
        <v>67.953025817871094</v>
      </c>
      <c r="K40">
        <v>-63.774593353271477</v>
      </c>
      <c r="L40">
        <v>-43.011123657226563</v>
      </c>
      <c r="M40">
        <v>92.625755310058594</v>
      </c>
      <c r="N40">
        <v>207.7155456542969</v>
      </c>
      <c r="O40">
        <v>-5.6006150245666504</v>
      </c>
      <c r="P40">
        <v>20.797029495239261</v>
      </c>
      <c r="Q40">
        <v>38.474460601806641</v>
      </c>
    </row>
    <row r="41" spans="1:17" x14ac:dyDescent="0.3">
      <c r="A41" s="1">
        <v>39</v>
      </c>
      <c r="B41">
        <v>-6.5512931905686864E-3</v>
      </c>
      <c r="C41">
        <v>0.66827511787414551</v>
      </c>
      <c r="D41">
        <v>-0.47972977161407471</v>
      </c>
      <c r="E41">
        <v>0</v>
      </c>
      <c r="F41">
        <v>0.5201231837272644</v>
      </c>
      <c r="G41">
        <v>-15510.8623046875</v>
      </c>
      <c r="H41">
        <v>-55353.9140625</v>
      </c>
      <c r="I41">
        <v>-93.011772155761719</v>
      </c>
      <c r="J41">
        <v>44.740592956542969</v>
      </c>
      <c r="K41">
        <v>-79.838180541992188</v>
      </c>
      <c r="L41">
        <v>-59.570186614990227</v>
      </c>
      <c r="M41">
        <v>108.79172515869141</v>
      </c>
      <c r="N41">
        <v>196.42250061035159</v>
      </c>
      <c r="O41">
        <v>10.76760673522949</v>
      </c>
      <c r="P41">
        <v>-7.6515693664550781</v>
      </c>
      <c r="Q41">
        <v>42.729850769042969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3209.575439453125</v>
      </c>
      <c r="G2">
        <v>-15535.42578125</v>
      </c>
      <c r="H2">
        <v>-55359.9765625</v>
      </c>
      <c r="I2">
        <v>0.54220694303512573</v>
      </c>
      <c r="J2">
        <v>5.9426217339932919E-3</v>
      </c>
      <c r="K2">
        <v>-1.8336568027734761E-3</v>
      </c>
      <c r="L2">
        <v>0.34592288732528692</v>
      </c>
      <c r="M2">
        <v>-9.788629412651062E-2</v>
      </c>
      <c r="N2">
        <v>109.7701873779297</v>
      </c>
      <c r="O2">
        <v>-3.1664475798606873E-2</v>
      </c>
      <c r="P2">
        <v>-0.18110379576683039</v>
      </c>
      <c r="Q2">
        <v>1.0269862832501531E-3</v>
      </c>
    </row>
    <row r="3" spans="1:17" x14ac:dyDescent="0.3">
      <c r="A3" s="1">
        <v>1</v>
      </c>
      <c r="B3">
        <v>-0.59066909551620483</v>
      </c>
      <c r="C3">
        <v>1</v>
      </c>
      <c r="D3">
        <v>0.194910854101181</v>
      </c>
      <c r="E3">
        <v>2.963482029736042E-2</v>
      </c>
      <c r="F3">
        <v>3203.184326171875</v>
      </c>
      <c r="G3">
        <v>-15535.4169921875</v>
      </c>
      <c r="H3">
        <v>-55359.96484375</v>
      </c>
      <c r="I3">
        <v>-0.77695620059967041</v>
      </c>
      <c r="J3">
        <v>1.0344022884964939E-2</v>
      </c>
      <c r="K3">
        <v>1.088027283549309E-2</v>
      </c>
      <c r="L3">
        <v>0.32807591557502752</v>
      </c>
      <c r="M3">
        <v>-0.15933357179164889</v>
      </c>
      <c r="N3">
        <v>109.7849502563477</v>
      </c>
      <c r="O3">
        <v>-0.26424971222877502</v>
      </c>
      <c r="P3">
        <v>0.54661941528320313</v>
      </c>
      <c r="Q3">
        <v>0.27899271249771118</v>
      </c>
    </row>
    <row r="4" spans="1:17" x14ac:dyDescent="0.3">
      <c r="A4" s="1">
        <v>2</v>
      </c>
      <c r="B4">
        <v>-1</v>
      </c>
      <c r="C4">
        <v>0.4136543869972229</v>
      </c>
      <c r="D4">
        <v>-0.43911802768707281</v>
      </c>
      <c r="E4">
        <v>0</v>
      </c>
      <c r="F4">
        <v>3189.81787109375</v>
      </c>
      <c r="G4">
        <v>-15535.4091796875</v>
      </c>
      <c r="H4">
        <v>-55359.9453125</v>
      </c>
      <c r="I4">
        <v>-3.649722576141357</v>
      </c>
      <c r="J4">
        <v>9.3745365738868713E-2</v>
      </c>
      <c r="K4">
        <v>-5.308954045176506E-3</v>
      </c>
      <c r="L4">
        <v>0.1306377500295639</v>
      </c>
      <c r="M4">
        <v>0.26471433043479919</v>
      </c>
      <c r="N4">
        <v>109.9314346313477</v>
      </c>
      <c r="O4">
        <v>-0.80907267332077026</v>
      </c>
      <c r="P4">
        <v>1.5242383480072019</v>
      </c>
      <c r="Q4">
        <v>-2.1674396470189091E-2</v>
      </c>
    </row>
    <row r="5" spans="1:17" x14ac:dyDescent="0.3">
      <c r="A5" s="1">
        <v>3</v>
      </c>
      <c r="B5">
        <v>-0.83646315336227417</v>
      </c>
      <c r="C5">
        <v>0.72238987684249878</v>
      </c>
      <c r="D5">
        <v>-0.62568134069442749</v>
      </c>
      <c r="E5">
        <v>0.37089046835899347</v>
      </c>
      <c r="F5">
        <v>3171.7001953125</v>
      </c>
      <c r="G5">
        <v>-15535.4033203125</v>
      </c>
      <c r="H5">
        <v>-55359.92578125</v>
      </c>
      <c r="I5">
        <v>-6.7627120018005371</v>
      </c>
      <c r="J5">
        <v>0.25423860549926758</v>
      </c>
      <c r="K5">
        <v>3.4629158675670617E-2</v>
      </c>
      <c r="L5">
        <v>-0.27156868577003479</v>
      </c>
      <c r="M5">
        <v>0.95835369825363159</v>
      </c>
      <c r="N5">
        <v>109.77548980712891</v>
      </c>
      <c r="O5">
        <v>-2.3685622215271001</v>
      </c>
      <c r="P5">
        <v>3.479013204574585</v>
      </c>
      <c r="Q5">
        <v>-1.153985381126404</v>
      </c>
    </row>
    <row r="6" spans="1:17" x14ac:dyDescent="0.3">
      <c r="A6" s="1">
        <v>4</v>
      </c>
      <c r="B6">
        <v>-0.37580931186676031</v>
      </c>
      <c r="C6">
        <v>0.73038667440414429</v>
      </c>
      <c r="D6">
        <v>-0.17449931800365451</v>
      </c>
      <c r="E6">
        <v>0.22426982223987579</v>
      </c>
      <c r="F6">
        <v>3150.98583984375</v>
      </c>
      <c r="G6">
        <v>-15535.490234375</v>
      </c>
      <c r="H6">
        <v>-55360.00390625</v>
      </c>
      <c r="I6">
        <v>-9.9425086975097656</v>
      </c>
      <c r="J6">
        <v>0.63075166940689087</v>
      </c>
      <c r="K6">
        <v>1.8720626831054691E-2</v>
      </c>
      <c r="L6">
        <v>-1.4888956546783449</v>
      </c>
      <c r="M6">
        <v>2.7006087303161621</v>
      </c>
      <c r="N6">
        <v>109.1392517089844</v>
      </c>
      <c r="O6">
        <v>-4.672487735748291</v>
      </c>
      <c r="P6">
        <v>6.8453879356384277</v>
      </c>
      <c r="Q6">
        <v>-1.813237309455872</v>
      </c>
    </row>
    <row r="7" spans="1:17" x14ac:dyDescent="0.3">
      <c r="A7" s="1">
        <v>5</v>
      </c>
      <c r="B7">
        <v>-1</v>
      </c>
      <c r="C7">
        <v>0.23431289196014399</v>
      </c>
      <c r="D7">
        <v>-0.33204090595245361</v>
      </c>
      <c r="E7">
        <v>0.15519583225250241</v>
      </c>
      <c r="F7">
        <v>3125.9150390625</v>
      </c>
      <c r="G7">
        <v>-15535.6845703125</v>
      </c>
      <c r="H7">
        <v>-55360.1953125</v>
      </c>
      <c r="I7">
        <v>-13.187295913696291</v>
      </c>
      <c r="J7">
        <v>1.9381716251373291</v>
      </c>
      <c r="K7">
        <v>-0.71533972024917603</v>
      </c>
      <c r="L7">
        <v>-3.5829393863677979</v>
      </c>
      <c r="M7">
        <v>6.0388321876525879</v>
      </c>
      <c r="N7">
        <v>108.1469039916992</v>
      </c>
      <c r="O7">
        <v>-6.171842098236084</v>
      </c>
      <c r="P7">
        <v>8.7003021240234375</v>
      </c>
      <c r="Q7">
        <v>-2.0312836170196529</v>
      </c>
    </row>
    <row r="8" spans="1:17" x14ac:dyDescent="0.3">
      <c r="A8" s="1">
        <v>6</v>
      </c>
      <c r="B8">
        <v>-1</v>
      </c>
      <c r="C8">
        <v>0.73081213235855103</v>
      </c>
      <c r="D8">
        <v>-0.1152954548597336</v>
      </c>
      <c r="E8">
        <v>0</v>
      </c>
      <c r="F8">
        <v>3097.451904296875</v>
      </c>
      <c r="G8">
        <v>-15535.9443359375</v>
      </c>
      <c r="H8">
        <v>-55360.40234375</v>
      </c>
      <c r="I8">
        <v>-16.08228874206543</v>
      </c>
      <c r="J8">
        <v>3.7809479236602779</v>
      </c>
      <c r="K8">
        <v>-1.8366930484771731</v>
      </c>
      <c r="L8">
        <v>-6.0810227394104004</v>
      </c>
      <c r="M8">
        <v>9.5720882415771484</v>
      </c>
      <c r="N8">
        <v>106.9690017700195</v>
      </c>
      <c r="O8">
        <v>-7.4960484504699707</v>
      </c>
      <c r="P8">
        <v>9.3804521560668945</v>
      </c>
      <c r="Q8">
        <v>-2.0329773426055908</v>
      </c>
    </row>
    <row r="9" spans="1:17" x14ac:dyDescent="0.3">
      <c r="A9" s="1">
        <v>7</v>
      </c>
      <c r="B9">
        <v>-0.7904396653175354</v>
      </c>
      <c r="C9">
        <v>0.51619160175323486</v>
      </c>
      <c r="D9">
        <v>-0.61990863084793091</v>
      </c>
      <c r="E9">
        <v>0.78486686944961548</v>
      </c>
      <c r="F9">
        <v>3067.546875</v>
      </c>
      <c r="G9">
        <v>-15536.224609375</v>
      </c>
      <c r="H9">
        <v>-55360.58984375</v>
      </c>
      <c r="I9">
        <v>-19.032684326171879</v>
      </c>
      <c r="J9">
        <v>6.2677030563354492</v>
      </c>
      <c r="K9">
        <v>-3.3342437744140621</v>
      </c>
      <c r="L9">
        <v>-9.0085535049438477</v>
      </c>
      <c r="M9">
        <v>13.754518508911129</v>
      </c>
      <c r="N9">
        <v>105.3542861938477</v>
      </c>
      <c r="O9">
        <v>-10.95704174041748</v>
      </c>
      <c r="P9">
        <v>12.81452655792236</v>
      </c>
      <c r="Q9">
        <v>-2.2146134376525879</v>
      </c>
    </row>
    <row r="10" spans="1:17" x14ac:dyDescent="0.3">
      <c r="A10" s="1">
        <v>8</v>
      </c>
      <c r="B10">
        <v>-1</v>
      </c>
      <c r="C10">
        <v>1</v>
      </c>
      <c r="D10">
        <v>-0.71493619680404663</v>
      </c>
      <c r="E10">
        <v>0.9188416600227356</v>
      </c>
      <c r="F10">
        <v>3031.39306640625</v>
      </c>
      <c r="G10">
        <v>-15536.6962890625</v>
      </c>
      <c r="H10">
        <v>-55360.703125</v>
      </c>
      <c r="I10">
        <v>-21.892230987548832</v>
      </c>
      <c r="J10">
        <v>9.1938257217407227</v>
      </c>
      <c r="K10">
        <v>-4.8283910751342773</v>
      </c>
      <c r="L10">
        <v>-13.50762844085693</v>
      </c>
      <c r="M10">
        <v>19.864505767822269</v>
      </c>
      <c r="N10">
        <v>102.9078750610352</v>
      </c>
      <c r="O10">
        <v>-17.632095336914059</v>
      </c>
      <c r="P10">
        <v>21.200117111206051</v>
      </c>
      <c r="Q10">
        <v>-1.8659102916717529</v>
      </c>
    </row>
    <row r="11" spans="1:17" x14ac:dyDescent="0.3">
      <c r="A11" s="1">
        <v>9</v>
      </c>
      <c r="B11">
        <v>-1</v>
      </c>
      <c r="C11">
        <v>0.35610070824623108</v>
      </c>
      <c r="D11">
        <v>-1</v>
      </c>
      <c r="E11">
        <v>1</v>
      </c>
      <c r="F11">
        <v>2997.06494140625</v>
      </c>
      <c r="G11">
        <v>-15537.40625</v>
      </c>
      <c r="H11">
        <v>-55360.65625</v>
      </c>
      <c r="I11">
        <v>-23.648771286010739</v>
      </c>
      <c r="J11">
        <v>13.498613357543951</v>
      </c>
      <c r="K11">
        <v>-7.2434635162353516</v>
      </c>
      <c r="L11">
        <v>-20.333230972290039</v>
      </c>
      <c r="M11">
        <v>30.442804336547852</v>
      </c>
      <c r="N11">
        <v>98.585609436035156</v>
      </c>
      <c r="O11">
        <v>-26.058330535888668</v>
      </c>
      <c r="P11">
        <v>29.14620208740234</v>
      </c>
      <c r="Q11">
        <v>0.50546634197235107</v>
      </c>
    </row>
    <row r="12" spans="1:17" x14ac:dyDescent="0.3">
      <c r="A12" s="1">
        <v>10</v>
      </c>
      <c r="B12">
        <v>-0.52051979303359985</v>
      </c>
      <c r="C12">
        <v>0.21111226081848139</v>
      </c>
      <c r="D12">
        <v>-1</v>
      </c>
      <c r="E12">
        <v>0</v>
      </c>
      <c r="F12">
        <v>2965.61767578125</v>
      </c>
      <c r="G12">
        <v>-15538.31640625</v>
      </c>
      <c r="H12">
        <v>-55360.015625</v>
      </c>
      <c r="I12">
        <v>-24.50626182556152</v>
      </c>
      <c r="J12">
        <v>19.39529991149902</v>
      </c>
      <c r="K12">
        <v>-11.94676399230957</v>
      </c>
      <c r="L12">
        <v>-30.516159057617191</v>
      </c>
      <c r="M12">
        <v>47.411468505859382</v>
      </c>
      <c r="N12">
        <v>89.354240417480469</v>
      </c>
      <c r="O12">
        <v>-31.223199844360352</v>
      </c>
      <c r="P12">
        <v>30.298055648803711</v>
      </c>
      <c r="Q12">
        <v>5.7765865325927734</v>
      </c>
    </row>
    <row r="13" spans="1:17" x14ac:dyDescent="0.3">
      <c r="A13" s="1">
        <v>11</v>
      </c>
      <c r="B13">
        <v>-0.13910254836082461</v>
      </c>
      <c r="C13">
        <v>0.51974225044250488</v>
      </c>
      <c r="D13">
        <v>-1</v>
      </c>
      <c r="E13">
        <v>0.18760059773921969</v>
      </c>
      <c r="F13">
        <v>2926.003662109375</v>
      </c>
      <c r="G13">
        <v>-15539.4404296875</v>
      </c>
      <c r="H13">
        <v>-55358.8671875</v>
      </c>
      <c r="I13">
        <v>-25.220773696899411</v>
      </c>
      <c r="J13">
        <v>23.339117050170898</v>
      </c>
      <c r="K13">
        <v>-17.560077667236332</v>
      </c>
      <c r="L13">
        <v>-40.11505126953125</v>
      </c>
      <c r="M13">
        <v>66.501991271972656</v>
      </c>
      <c r="N13">
        <v>77.519271850585938</v>
      </c>
      <c r="O13">
        <v>-30.815004348754879</v>
      </c>
      <c r="P13">
        <v>29.094486236572269</v>
      </c>
      <c r="Q13">
        <v>10.530824661254879</v>
      </c>
    </row>
    <row r="14" spans="1:17" x14ac:dyDescent="0.3">
      <c r="A14" s="1">
        <v>12</v>
      </c>
      <c r="B14">
        <v>-1</v>
      </c>
      <c r="C14">
        <v>1</v>
      </c>
      <c r="D14">
        <v>-0.45976144075393682</v>
      </c>
      <c r="E14">
        <v>1</v>
      </c>
      <c r="F14">
        <v>2884.514404296875</v>
      </c>
      <c r="G14">
        <v>-15540.3837890625</v>
      </c>
      <c r="H14">
        <v>-55357.60546875</v>
      </c>
      <c r="I14">
        <v>-26.718368530273441</v>
      </c>
      <c r="J14">
        <v>24.211406707763668</v>
      </c>
      <c r="K14">
        <v>-21.647830963134769</v>
      </c>
      <c r="L14">
        <v>-47.329360961914063</v>
      </c>
      <c r="M14">
        <v>88.577484130859375</v>
      </c>
      <c r="N14">
        <v>61.924991607666023</v>
      </c>
      <c r="O14">
        <v>-33.692436218261719</v>
      </c>
      <c r="P14">
        <v>32.802852630615227</v>
      </c>
      <c r="Q14">
        <v>15.63593673706055</v>
      </c>
    </row>
    <row r="15" spans="1:17" x14ac:dyDescent="0.3">
      <c r="A15" s="1">
        <v>13</v>
      </c>
      <c r="B15">
        <v>-1</v>
      </c>
      <c r="C15">
        <v>1</v>
      </c>
      <c r="D15">
        <v>-0.49252143502235413</v>
      </c>
      <c r="E15">
        <v>0.63468426465988159</v>
      </c>
      <c r="F15">
        <v>2844.861083984375</v>
      </c>
      <c r="G15">
        <v>-15540.81640625</v>
      </c>
      <c r="H15">
        <v>-55355.4140625</v>
      </c>
      <c r="I15">
        <v>-28.581380844116211</v>
      </c>
      <c r="J15">
        <v>19.56215858459473</v>
      </c>
      <c r="K15">
        <v>-22.282791137695309</v>
      </c>
      <c r="L15">
        <v>-50.713066101074219</v>
      </c>
      <c r="M15">
        <v>121.0646438598633</v>
      </c>
      <c r="N15">
        <v>35.953849792480469</v>
      </c>
      <c r="O15">
        <v>-40.58465576171875</v>
      </c>
      <c r="P15">
        <v>38.079856872558587</v>
      </c>
      <c r="Q15">
        <v>24.906398773193359</v>
      </c>
    </row>
    <row r="16" spans="1:17" x14ac:dyDescent="0.3">
      <c r="A16" s="1">
        <v>14</v>
      </c>
      <c r="B16">
        <v>-0.71458703279495239</v>
      </c>
      <c r="C16">
        <v>3.983943909406662E-2</v>
      </c>
      <c r="D16">
        <v>-0.90882092714309692</v>
      </c>
      <c r="E16">
        <v>0.4376978874206543</v>
      </c>
      <c r="F16">
        <v>2797.0205078125</v>
      </c>
      <c r="G16">
        <v>-15540.66015625</v>
      </c>
      <c r="H16">
        <v>-55351.40625</v>
      </c>
      <c r="I16">
        <v>-30.884529113769531</v>
      </c>
      <c r="J16">
        <v>6.446657657623291</v>
      </c>
      <c r="K16">
        <v>-16.65348052978516</v>
      </c>
      <c r="L16">
        <v>-43.985031127929688</v>
      </c>
      <c r="M16">
        <v>163.46440124511719</v>
      </c>
      <c r="N16">
        <v>1.8026212453842161</v>
      </c>
      <c r="O16">
        <v>-44.306255340576172</v>
      </c>
      <c r="P16">
        <v>30.335931777954102</v>
      </c>
      <c r="Q16">
        <v>36.772026062011719</v>
      </c>
    </row>
    <row r="17" spans="1:17" x14ac:dyDescent="0.3">
      <c r="A17" s="1">
        <v>15</v>
      </c>
      <c r="B17">
        <v>-0.84045469760894775</v>
      </c>
      <c r="C17">
        <v>0.46645236015319819</v>
      </c>
      <c r="D17">
        <v>-0.84427046775817871</v>
      </c>
      <c r="E17">
        <v>0.6222691535949707</v>
      </c>
      <c r="F17">
        <v>2729.552978515625</v>
      </c>
      <c r="G17">
        <v>-15540.041015625</v>
      </c>
      <c r="H17">
        <v>-55345.3828125</v>
      </c>
      <c r="I17">
        <v>-34.433780670166023</v>
      </c>
      <c r="J17">
        <v>-5.229978084564209</v>
      </c>
      <c r="K17">
        <v>-3.46434497833252</v>
      </c>
      <c r="L17">
        <v>-23.8784294128418</v>
      </c>
      <c r="M17">
        <v>-171.57966613769531</v>
      </c>
      <c r="N17">
        <v>342.553955078125</v>
      </c>
      <c r="O17">
        <v>-47.077323913574219</v>
      </c>
      <c r="P17">
        <v>18.64323806762695</v>
      </c>
      <c r="Q17">
        <v>42.807765960693359</v>
      </c>
    </row>
    <row r="18" spans="1:17" x14ac:dyDescent="0.3">
      <c r="A18" s="1">
        <v>16</v>
      </c>
      <c r="B18">
        <v>-0.72823238372802734</v>
      </c>
      <c r="C18">
        <v>0.39827173948287958</v>
      </c>
      <c r="D18">
        <v>-0.3202609121799469</v>
      </c>
      <c r="E18">
        <v>1</v>
      </c>
      <c r="F18">
        <v>2665.082275390625</v>
      </c>
      <c r="G18">
        <v>-15539.375</v>
      </c>
      <c r="H18">
        <v>-55339.59765625</v>
      </c>
      <c r="I18">
        <v>-38.355010986328118</v>
      </c>
      <c r="J18">
        <v>-10.0902042388916</v>
      </c>
      <c r="K18">
        <v>17.792594909667969</v>
      </c>
      <c r="L18">
        <v>0.15182459354400629</v>
      </c>
      <c r="M18">
        <v>-162.33784484863281</v>
      </c>
      <c r="N18">
        <v>329.75201416015619</v>
      </c>
      <c r="O18">
        <v>-51.839492797851563</v>
      </c>
      <c r="P18">
        <v>6.8984236717224121</v>
      </c>
      <c r="Q18">
        <v>45.863052368164063</v>
      </c>
    </row>
    <row r="19" spans="1:17" x14ac:dyDescent="0.3">
      <c r="A19" s="1">
        <v>17</v>
      </c>
      <c r="B19">
        <v>-0.46660253405570978</v>
      </c>
      <c r="C19">
        <v>1</v>
      </c>
      <c r="D19">
        <v>-0.69526481628417969</v>
      </c>
      <c r="E19">
        <v>1</v>
      </c>
      <c r="F19">
        <v>2593.578857421875</v>
      </c>
      <c r="G19">
        <v>-15538.8134765625</v>
      </c>
      <c r="H19">
        <v>-55333.58984375</v>
      </c>
      <c r="I19">
        <v>-43.162662506103523</v>
      </c>
      <c r="J19">
        <v>-4.8226432800292969</v>
      </c>
      <c r="K19">
        <v>38.621665954589837</v>
      </c>
      <c r="L19">
        <v>25.16693115234375</v>
      </c>
      <c r="M19">
        <v>-163.15550231933591</v>
      </c>
      <c r="N19">
        <v>319.24639892578119</v>
      </c>
      <c r="O19">
        <v>-54.825008392333977</v>
      </c>
      <c r="P19">
        <v>-0.59554821252822876</v>
      </c>
      <c r="Q19">
        <v>45.457252502441413</v>
      </c>
    </row>
    <row r="20" spans="1:17" x14ac:dyDescent="0.3">
      <c r="A20" s="1">
        <v>18</v>
      </c>
      <c r="B20">
        <v>-1</v>
      </c>
      <c r="C20">
        <v>-2.9840245842933651E-2</v>
      </c>
      <c r="D20">
        <v>-1</v>
      </c>
      <c r="E20">
        <v>0.63904023170471191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s="1">
        <v>19</v>
      </c>
      <c r="B21">
        <v>-0.47307825088500982</v>
      </c>
      <c r="C21">
        <v>-0.29260513186454767</v>
      </c>
      <c r="D21">
        <v>-1</v>
      </c>
      <c r="E21">
        <v>0.63637882471084595</v>
      </c>
      <c r="F21">
        <v>2456.915283203125</v>
      </c>
      <c r="G21">
        <v>-15539.0771484375</v>
      </c>
      <c r="H21">
        <v>-55324.48046875</v>
      </c>
      <c r="I21">
        <v>-53.184513092041023</v>
      </c>
      <c r="J21">
        <v>24.118618011474609</v>
      </c>
      <c r="K21">
        <v>62.721218109130859</v>
      </c>
      <c r="L21">
        <v>65.524803161621094</v>
      </c>
      <c r="M21">
        <v>156.37626647949219</v>
      </c>
      <c r="N21">
        <v>262.61636352539063</v>
      </c>
      <c r="O21">
        <v>-58.222549438476563</v>
      </c>
      <c r="P21">
        <v>-27.336904525756839</v>
      </c>
      <c r="Q21">
        <v>31.814090728759769</v>
      </c>
    </row>
    <row r="22" spans="1:17" x14ac:dyDescent="0.3">
      <c r="A22" s="1">
        <v>20</v>
      </c>
      <c r="B22">
        <v>-1</v>
      </c>
      <c r="C22">
        <v>0.25128376483917242</v>
      </c>
      <c r="D22">
        <v>-0.89799702167510986</v>
      </c>
      <c r="E22">
        <v>0.49199005961418152</v>
      </c>
      <c r="F22">
        <v>2345.20751953125</v>
      </c>
      <c r="G22">
        <v>-15540.7138671875</v>
      </c>
      <c r="H22">
        <v>-55318.37890625</v>
      </c>
      <c r="I22">
        <v>-60.435459136962891</v>
      </c>
      <c r="J22">
        <v>39.318702697753913</v>
      </c>
      <c r="K22">
        <v>56.754051208496087</v>
      </c>
      <c r="L22">
        <v>63.762203216552727</v>
      </c>
      <c r="M22">
        <v>64.378616333007813</v>
      </c>
      <c r="N22">
        <v>188.1080322265625</v>
      </c>
      <c r="O22">
        <v>-59.070629119873047</v>
      </c>
      <c r="P22">
        <v>-37.443687438964837</v>
      </c>
      <c r="Q22">
        <v>14.99105930328369</v>
      </c>
    </row>
    <row r="23" spans="1:17" x14ac:dyDescent="0.3">
      <c r="A23" s="1">
        <v>21</v>
      </c>
      <c r="B23">
        <v>-0.7792741060256958</v>
      </c>
      <c r="C23">
        <v>-0.2260037362575531</v>
      </c>
      <c r="D23">
        <v>-0.24631120264530179</v>
      </c>
      <c r="E23">
        <v>0.15039697289466861</v>
      </c>
      <c r="F23">
        <v>2242.885498046875</v>
      </c>
      <c r="G23">
        <v>-15543.1083984375</v>
      </c>
      <c r="H23">
        <v>-55314.40625</v>
      </c>
      <c r="I23">
        <v>-64.927566528320313</v>
      </c>
      <c r="J23">
        <v>34.070281982421882</v>
      </c>
      <c r="K23">
        <v>40.220905303955078</v>
      </c>
      <c r="L23">
        <v>42.670005798339837</v>
      </c>
      <c r="M23">
        <v>28.326923370361332</v>
      </c>
      <c r="N23">
        <v>167.41169738769531</v>
      </c>
      <c r="O23">
        <v>-60.913261413574219</v>
      </c>
      <c r="P23">
        <v>-38.627536773681641</v>
      </c>
      <c r="Q23">
        <v>-1.830160856246948</v>
      </c>
    </row>
    <row r="24" spans="1:17" x14ac:dyDescent="0.3">
      <c r="A24" s="1">
        <v>22</v>
      </c>
      <c r="B24">
        <v>-1</v>
      </c>
      <c r="C24">
        <v>-0.27568396925926208</v>
      </c>
      <c r="D24">
        <v>-1</v>
      </c>
      <c r="E24">
        <v>0.92932116985321045</v>
      </c>
      <c r="F24">
        <v>2149.52099609375</v>
      </c>
      <c r="G24">
        <v>-15545.583984375</v>
      </c>
      <c r="H24">
        <v>-55311.28515625</v>
      </c>
      <c r="I24">
        <v>-67.933296203613281</v>
      </c>
      <c r="J24">
        <v>17.745853424072269</v>
      </c>
      <c r="K24">
        <v>16.590225219726559</v>
      </c>
      <c r="L24">
        <v>20.76815032958984</v>
      </c>
      <c r="M24">
        <v>8.2044754028320313</v>
      </c>
      <c r="N24">
        <v>157.03129577636719</v>
      </c>
      <c r="O24">
        <v>-65.372711181640625</v>
      </c>
      <c r="P24">
        <v>-35.931743621826172</v>
      </c>
      <c r="Q24">
        <v>-19.655563354492191</v>
      </c>
    </row>
    <row r="25" spans="1:17" x14ac:dyDescent="0.3">
      <c r="A25" s="1">
        <v>23</v>
      </c>
      <c r="B25">
        <v>-1</v>
      </c>
      <c r="C25">
        <v>-1.5818610787391659E-2</v>
      </c>
      <c r="D25">
        <v>-0.61826920509338379</v>
      </c>
      <c r="E25">
        <v>1</v>
      </c>
      <c r="F25">
        <v>2050.320068359375</v>
      </c>
      <c r="G25">
        <v>-15548.6787109375</v>
      </c>
      <c r="H25">
        <v>-55308.671875</v>
      </c>
      <c r="I25">
        <v>-70.112342834472656</v>
      </c>
      <c r="J25">
        <v>0.1852760314941406</v>
      </c>
      <c r="K25">
        <v>-15.919846534729</v>
      </c>
      <c r="L25">
        <v>-7.7701115608215332</v>
      </c>
      <c r="M25">
        <v>-7.0192689895629883</v>
      </c>
      <c r="N25">
        <v>147.75816345214841</v>
      </c>
      <c r="O25">
        <v>-74.636093139648438</v>
      </c>
      <c r="P25">
        <v>-22.36293792724609</v>
      </c>
      <c r="Q25">
        <v>-36.5777587890625</v>
      </c>
    </row>
    <row r="26" spans="1:17" x14ac:dyDescent="0.3">
      <c r="A26" s="1">
        <v>24</v>
      </c>
      <c r="B26">
        <v>-0.92914396524429321</v>
      </c>
      <c r="C26">
        <v>-0.58368343114852905</v>
      </c>
      <c r="D26">
        <v>-1</v>
      </c>
      <c r="E26">
        <v>1</v>
      </c>
      <c r="F26">
        <v>1952.658081054688</v>
      </c>
      <c r="G26">
        <v>-15551.9794921875</v>
      </c>
      <c r="H26">
        <v>-55306.75</v>
      </c>
      <c r="I26">
        <v>-70.878509521484375</v>
      </c>
      <c r="J26">
        <v>1.518105030059814</v>
      </c>
      <c r="K26">
        <v>-49.931304931640618</v>
      </c>
      <c r="L26">
        <v>-42.084835052490227</v>
      </c>
      <c r="M26">
        <v>-8.6131229400634766</v>
      </c>
      <c r="N26">
        <v>134.0548400878906</v>
      </c>
      <c r="O26">
        <v>-83.34527587890625</v>
      </c>
      <c r="P26">
        <v>-2.5675735473632808</v>
      </c>
      <c r="Q26">
        <v>-44.676712036132813</v>
      </c>
    </row>
    <row r="27" spans="1:17" x14ac:dyDescent="0.3">
      <c r="A27" s="1">
        <v>25</v>
      </c>
      <c r="B27">
        <v>-0.60839301347732544</v>
      </c>
      <c r="C27">
        <v>-1</v>
      </c>
      <c r="D27">
        <v>-0.29281607270240778</v>
      </c>
      <c r="E27">
        <v>0.83105635643005371</v>
      </c>
      <c r="F27">
        <v>1863.021118164062</v>
      </c>
      <c r="G27">
        <v>-15554.5810546875</v>
      </c>
      <c r="H27">
        <v>-55304.54296875</v>
      </c>
      <c r="I27">
        <v>-70.3731689453125</v>
      </c>
      <c r="J27">
        <v>20.228713989257809</v>
      </c>
      <c r="K27">
        <v>-63.920639038085938</v>
      </c>
      <c r="L27">
        <v>-74.117424011230469</v>
      </c>
      <c r="M27">
        <v>36.463111877441413</v>
      </c>
      <c r="N27">
        <v>63.232139587402337</v>
      </c>
      <c r="O27">
        <v>-86.970848083496094</v>
      </c>
      <c r="P27">
        <v>14.35058498382568</v>
      </c>
      <c r="Q27">
        <v>-41.189285278320313</v>
      </c>
    </row>
    <row r="28" spans="1:17" x14ac:dyDescent="0.3">
      <c r="A28" s="1">
        <v>26</v>
      </c>
      <c r="B28">
        <v>-0.27018004655838013</v>
      </c>
      <c r="C28">
        <v>-0.306998610496521</v>
      </c>
      <c r="D28">
        <v>-1</v>
      </c>
      <c r="E28">
        <v>0.3448675274848938</v>
      </c>
      <c r="F28">
        <v>1773.175048828125</v>
      </c>
      <c r="G28">
        <v>-15556.1005859375</v>
      </c>
      <c r="H28">
        <v>-55301.2265625</v>
      </c>
      <c r="I28">
        <v>-69.429229736328125</v>
      </c>
      <c r="J28">
        <v>35.197048187255859</v>
      </c>
      <c r="K28">
        <v>-50.009620666503913</v>
      </c>
      <c r="L28">
        <v>-57.905426025390618</v>
      </c>
      <c r="M28">
        <v>135.33143615722659</v>
      </c>
      <c r="N28">
        <v>348.18441772460938</v>
      </c>
      <c r="O28">
        <v>-85.029045104980469</v>
      </c>
      <c r="P28">
        <v>28.849273681640621</v>
      </c>
      <c r="Q28">
        <v>-27.980800628662109</v>
      </c>
    </row>
    <row r="29" spans="1:17" x14ac:dyDescent="0.3">
      <c r="A29" s="1">
        <v>27</v>
      </c>
      <c r="B29">
        <v>-0.8936348557472229</v>
      </c>
      <c r="C29">
        <v>-0.36138659715652471</v>
      </c>
      <c r="D29">
        <v>-1</v>
      </c>
      <c r="E29">
        <v>0.86831128597259521</v>
      </c>
      <c r="F29">
        <v>1683.547241210938</v>
      </c>
      <c r="G29">
        <v>-15556.857421875</v>
      </c>
      <c r="H29">
        <v>-55297.3671875</v>
      </c>
      <c r="I29">
        <v>-69.198280334472656</v>
      </c>
      <c r="J29">
        <v>30.769769668579102</v>
      </c>
      <c r="K29">
        <v>-14.978537559509279</v>
      </c>
      <c r="L29">
        <v>-24.802251815795898</v>
      </c>
      <c r="M29">
        <v>157.51161193847659</v>
      </c>
      <c r="N29">
        <v>336.34439086914063</v>
      </c>
      <c r="O29">
        <v>-85.020492553710938</v>
      </c>
      <c r="P29">
        <v>36.502906799316413</v>
      </c>
      <c r="Q29">
        <v>-7.9158906936645508</v>
      </c>
    </row>
    <row r="30" spans="1:17" x14ac:dyDescent="0.3">
      <c r="A30" s="1">
        <v>28</v>
      </c>
      <c r="B30">
        <v>-1</v>
      </c>
      <c r="C30">
        <v>3.7950447294861078E-3</v>
      </c>
      <c r="D30">
        <v>5.541742779314518E-3</v>
      </c>
      <c r="E30">
        <v>0.66162258386611938</v>
      </c>
      <c r="F30">
        <v>1582.917114257812</v>
      </c>
      <c r="G30">
        <v>-15556.984375</v>
      </c>
      <c r="H30">
        <v>-55292.796875</v>
      </c>
      <c r="I30">
        <v>-70.341323852539063</v>
      </c>
      <c r="J30">
        <v>14.05715370178223</v>
      </c>
      <c r="K30">
        <v>30.395137786865231</v>
      </c>
      <c r="L30">
        <v>9.9214954376220703</v>
      </c>
      <c r="M30">
        <v>172.7022705078125</v>
      </c>
      <c r="N30">
        <v>329.34671020507813</v>
      </c>
      <c r="O30">
        <v>-90.439216613769531</v>
      </c>
      <c r="P30">
        <v>32.517562866210938</v>
      </c>
      <c r="Q30">
        <v>12.47804069519043</v>
      </c>
    </row>
    <row r="31" spans="1:17" x14ac:dyDescent="0.3">
      <c r="A31" s="1">
        <v>29</v>
      </c>
      <c r="B31">
        <v>-0.98776078224182129</v>
      </c>
      <c r="C31">
        <v>-1</v>
      </c>
      <c r="D31">
        <v>-0.81070405244827271</v>
      </c>
      <c r="E31">
        <v>0.38782650232315058</v>
      </c>
      <c r="F31">
        <v>1478.495483398438</v>
      </c>
      <c r="G31">
        <v>-15556.7216796875</v>
      </c>
      <c r="H31">
        <v>-55288.1015625</v>
      </c>
      <c r="I31">
        <v>-73.113174438476563</v>
      </c>
      <c r="J31">
        <v>7.7415742874145508</v>
      </c>
      <c r="K31">
        <v>70.37420654296875</v>
      </c>
      <c r="L31">
        <v>45.683212280273438</v>
      </c>
      <c r="M31">
        <v>179.25126647949219</v>
      </c>
      <c r="N31">
        <v>318.48690795898438</v>
      </c>
      <c r="O31">
        <v>-94.146194458007813</v>
      </c>
      <c r="P31">
        <v>17.562437057495121</v>
      </c>
      <c r="Q31">
        <v>27.287136077880859</v>
      </c>
    </row>
    <row r="32" spans="1:17" x14ac:dyDescent="0.3">
      <c r="A32" s="1">
        <v>30</v>
      </c>
      <c r="B32">
        <v>-1</v>
      </c>
      <c r="C32">
        <v>-0.39748015999794012</v>
      </c>
      <c r="D32">
        <v>-0.5046195387840271</v>
      </c>
      <c r="E32">
        <v>1</v>
      </c>
      <c r="F32">
        <v>1375.802978515625</v>
      </c>
      <c r="G32">
        <v>-15556.58984375</v>
      </c>
      <c r="H32">
        <v>-55283.84765625</v>
      </c>
      <c r="I32">
        <v>-76.577415466308594</v>
      </c>
      <c r="J32">
        <v>20.453714370727539</v>
      </c>
      <c r="K32">
        <v>83.877838134765625</v>
      </c>
      <c r="L32">
        <v>78.268638610839844</v>
      </c>
      <c r="M32">
        <v>132.89056396484381</v>
      </c>
      <c r="N32">
        <v>241.0498046875</v>
      </c>
      <c r="O32">
        <v>-96.392013549804688</v>
      </c>
      <c r="P32">
        <v>-4.2370905876159668</v>
      </c>
      <c r="Q32">
        <v>30.004398345947269</v>
      </c>
    </row>
    <row r="33" spans="1:17" x14ac:dyDescent="0.3">
      <c r="A33" s="1">
        <v>31</v>
      </c>
      <c r="B33">
        <v>-6.2046743929386139E-2</v>
      </c>
      <c r="C33">
        <v>-1</v>
      </c>
      <c r="D33">
        <v>0.7435455322265625</v>
      </c>
      <c r="E33">
        <v>1</v>
      </c>
      <c r="F33">
        <v>1276.772827148438</v>
      </c>
      <c r="G33">
        <v>-15557.1318359375</v>
      </c>
      <c r="H33">
        <v>-55280.69921875</v>
      </c>
      <c r="I33">
        <v>-79.583610534667969</v>
      </c>
      <c r="J33">
        <v>32.291000366210938</v>
      </c>
      <c r="K33">
        <v>68.315742492675781</v>
      </c>
      <c r="L33">
        <v>60.686759948730469</v>
      </c>
      <c r="M33">
        <v>33.418754577636719</v>
      </c>
      <c r="N33">
        <v>164.95921325683591</v>
      </c>
      <c r="O33">
        <v>-96.326087951660156</v>
      </c>
      <c r="P33">
        <v>-25.983278274536129</v>
      </c>
      <c r="Q33">
        <v>21.725055694580082</v>
      </c>
    </row>
    <row r="34" spans="1:17" x14ac:dyDescent="0.3">
      <c r="A34" s="1">
        <v>32</v>
      </c>
      <c r="B34">
        <v>-1</v>
      </c>
      <c r="C34">
        <v>-1</v>
      </c>
      <c r="D34">
        <v>0.68681114912033081</v>
      </c>
      <c r="E34">
        <v>1</v>
      </c>
      <c r="F34">
        <v>1181.005493164062</v>
      </c>
      <c r="G34">
        <v>-15558.7841796875</v>
      </c>
      <c r="H34">
        <v>-55278.26171875</v>
      </c>
      <c r="I34">
        <v>-82.023910522460938</v>
      </c>
      <c r="J34">
        <v>26.966800689697269</v>
      </c>
      <c r="K34">
        <v>30.885189056396481</v>
      </c>
      <c r="L34">
        <v>27.538625717163089</v>
      </c>
      <c r="M34">
        <v>14.53538799285889</v>
      </c>
      <c r="N34">
        <v>155.68994140625</v>
      </c>
      <c r="O34">
        <v>-96.41259765625</v>
      </c>
      <c r="P34">
        <v>-43.440338134765618</v>
      </c>
      <c r="Q34">
        <v>2.538742303848267</v>
      </c>
    </row>
    <row r="35" spans="1:17" x14ac:dyDescent="0.3">
      <c r="A35" s="1">
        <v>33</v>
      </c>
      <c r="B35">
        <v>-1</v>
      </c>
      <c r="C35">
        <v>-0.32224482297897339</v>
      </c>
      <c r="D35">
        <v>-0.1082036420702934</v>
      </c>
      <c r="E35">
        <v>0.88763123750686646</v>
      </c>
      <c r="F35">
        <v>1082.441650390625</v>
      </c>
      <c r="G35">
        <v>-15561.521484375</v>
      </c>
      <c r="H35">
        <v>-55276.3203125</v>
      </c>
      <c r="I35">
        <v>-83.249214172363281</v>
      </c>
      <c r="J35">
        <v>4.3439483642578116</v>
      </c>
      <c r="K35">
        <v>-19.823116302490231</v>
      </c>
      <c r="L35">
        <v>-8.5900325775146484</v>
      </c>
      <c r="M35">
        <v>-3.1598458290100102</v>
      </c>
      <c r="N35">
        <v>150.27183532714841</v>
      </c>
      <c r="O35">
        <v>-105.18508148193359</v>
      </c>
      <c r="P35">
        <v>-43.118324279785163</v>
      </c>
      <c r="Q35">
        <v>-27.825376510620121</v>
      </c>
    </row>
    <row r="36" spans="1:17" x14ac:dyDescent="0.3">
      <c r="A36" s="1">
        <v>34</v>
      </c>
      <c r="B36">
        <v>-0.70867478847503662</v>
      </c>
      <c r="C36">
        <v>-5.2797600626945503E-2</v>
      </c>
      <c r="D36">
        <v>-0.58071917295455933</v>
      </c>
      <c r="E36">
        <v>0.71839696168899536</v>
      </c>
      <c r="F36">
        <v>984.1146240234375</v>
      </c>
      <c r="G36">
        <v>-15564.693359375</v>
      </c>
      <c r="H36">
        <v>-55274.796875</v>
      </c>
      <c r="I36">
        <v>-83.334823608398438</v>
      </c>
      <c r="J36">
        <v>-2.3408355712890621</v>
      </c>
      <c r="K36">
        <v>-64.955230712890625</v>
      </c>
      <c r="L36">
        <v>-48.433238983154297</v>
      </c>
      <c r="M36">
        <v>-13.07528018951416</v>
      </c>
      <c r="N36">
        <v>142.3082580566406</v>
      </c>
      <c r="O36">
        <v>-109.3228378295898</v>
      </c>
      <c r="P36">
        <v>-16.77762413024902</v>
      </c>
      <c r="Q36">
        <v>-50.069854736328118</v>
      </c>
    </row>
    <row r="37" spans="1:17" x14ac:dyDescent="0.3">
      <c r="A37" s="1">
        <v>35</v>
      </c>
      <c r="B37">
        <v>-0.82402604818344116</v>
      </c>
      <c r="C37">
        <v>-0.85520243644714355</v>
      </c>
      <c r="D37">
        <v>-0.3129180371761322</v>
      </c>
      <c r="E37">
        <v>1</v>
      </c>
      <c r="F37">
        <v>881.35888671875</v>
      </c>
      <c r="G37">
        <v>-15567.52734375</v>
      </c>
      <c r="H37">
        <v>-55272.8046875</v>
      </c>
      <c r="I37">
        <v>-82.517501831054688</v>
      </c>
      <c r="J37">
        <v>20.885910034179691</v>
      </c>
      <c r="K37">
        <v>-76.297660827636719</v>
      </c>
      <c r="L37">
        <v>-82.274894714355469</v>
      </c>
      <c r="M37">
        <v>115.2366485595703</v>
      </c>
      <c r="N37">
        <v>354.41912841796881</v>
      </c>
      <c r="O37">
        <v>-110.3208465576172</v>
      </c>
      <c r="P37">
        <v>15.3241720199585</v>
      </c>
      <c r="Q37">
        <v>-48.653915405273438</v>
      </c>
    </row>
    <row r="38" spans="1:17" x14ac:dyDescent="0.3">
      <c r="A38" s="1">
        <v>36</v>
      </c>
      <c r="B38">
        <v>-4.40036840736866E-2</v>
      </c>
      <c r="C38">
        <v>-1</v>
      </c>
      <c r="D38">
        <v>-0.128895103931427</v>
      </c>
      <c r="E38">
        <v>0.52930128574371338</v>
      </c>
      <c r="F38">
        <v>785.7822265625</v>
      </c>
      <c r="G38">
        <v>-15569.060546875</v>
      </c>
      <c r="H38">
        <v>-55269.953125</v>
      </c>
      <c r="I38">
        <v>-81.613685607910156</v>
      </c>
      <c r="J38">
        <v>34.134899139404297</v>
      </c>
      <c r="K38">
        <v>-39.047904968261719</v>
      </c>
      <c r="L38">
        <v>-39.690670013427727</v>
      </c>
      <c r="M38">
        <v>155.4637451171875</v>
      </c>
      <c r="N38">
        <v>335.12661743164063</v>
      </c>
      <c r="O38">
        <v>-107.6430130004883</v>
      </c>
      <c r="P38">
        <v>35.568302154541023</v>
      </c>
      <c r="Q38">
        <v>-27.29616546630859</v>
      </c>
    </row>
    <row r="39" spans="1:17" x14ac:dyDescent="0.3">
      <c r="A39" s="1">
        <v>37</v>
      </c>
      <c r="B39">
        <v>-1</v>
      </c>
      <c r="C39">
        <v>-0.41760620474815369</v>
      </c>
      <c r="D39">
        <v>0.23262928426265719</v>
      </c>
      <c r="E39">
        <v>1</v>
      </c>
      <c r="F39">
        <v>676.17584228515625</v>
      </c>
      <c r="G39">
        <v>-15570.072265625</v>
      </c>
      <c r="H39">
        <v>-55266.203125</v>
      </c>
      <c r="I39">
        <v>-81.488700866699219</v>
      </c>
      <c r="J39">
        <v>17.88084602355957</v>
      </c>
      <c r="K39">
        <v>19.936513900756839</v>
      </c>
      <c r="L39">
        <v>3.277253389358521</v>
      </c>
      <c r="M39">
        <v>171.5992431640625</v>
      </c>
      <c r="N39">
        <v>331.2091064453125</v>
      </c>
      <c r="O39">
        <v>-106.98805999755859</v>
      </c>
      <c r="P39">
        <v>39.157295227050781</v>
      </c>
      <c r="Q39">
        <v>0.84576767683029175</v>
      </c>
    </row>
    <row r="40" spans="1:17" x14ac:dyDescent="0.3">
      <c r="A40" s="1">
        <v>38</v>
      </c>
      <c r="B40">
        <v>-1</v>
      </c>
      <c r="C40">
        <v>-0.93300086259841919</v>
      </c>
      <c r="D40">
        <v>0.64323884248733521</v>
      </c>
      <c r="E40">
        <v>0.76244163513183594</v>
      </c>
      <c r="F40">
        <v>573.2532958984375</v>
      </c>
      <c r="G40">
        <v>-15570.7841796875</v>
      </c>
      <c r="H40">
        <v>-55262.796875</v>
      </c>
      <c r="I40">
        <v>-82.742774963378906</v>
      </c>
      <c r="J40">
        <v>4.500554084777832</v>
      </c>
      <c r="K40">
        <v>71.013267517089844</v>
      </c>
      <c r="L40">
        <v>41.268466949462891</v>
      </c>
      <c r="M40">
        <v>-177.6676025390625</v>
      </c>
      <c r="N40">
        <v>326.4124755859375</v>
      </c>
      <c r="O40">
        <v>-113.2341613769531</v>
      </c>
      <c r="P40">
        <v>24.972970962524411</v>
      </c>
      <c r="Q40">
        <v>23.742219924926761</v>
      </c>
    </row>
    <row r="41" spans="1:17" x14ac:dyDescent="0.3">
      <c r="A41" s="1">
        <v>39</v>
      </c>
      <c r="B41">
        <v>-0.94942408800125122</v>
      </c>
      <c r="C41">
        <v>-0.62394702434539795</v>
      </c>
      <c r="D41">
        <v>1</v>
      </c>
      <c r="E41">
        <v>0.65773016214370728</v>
      </c>
      <c r="F41">
        <v>466.83990478515619</v>
      </c>
      <c r="G41">
        <v>-15571.6875</v>
      </c>
      <c r="H41">
        <v>-55259.47265625</v>
      </c>
      <c r="I41">
        <v>-85.319648742675781</v>
      </c>
      <c r="J41">
        <v>15.425248146057131</v>
      </c>
      <c r="K41">
        <v>93.360755920410156</v>
      </c>
      <c r="L41">
        <v>81.265708923339844</v>
      </c>
      <c r="M41">
        <v>146.8770751953125</v>
      </c>
      <c r="N41">
        <v>215.38690185546881</v>
      </c>
      <c r="O41">
        <v>-115.6881637573242</v>
      </c>
      <c r="P41">
        <v>-0.89482837915420532</v>
      </c>
      <c r="Q41">
        <v>34.164196014404297</v>
      </c>
    </row>
    <row r="42" spans="1:17" x14ac:dyDescent="0.3">
      <c r="A42" s="1">
        <v>40</v>
      </c>
      <c r="B42">
        <v>-0.41145098209381098</v>
      </c>
      <c r="C42">
        <v>-1</v>
      </c>
      <c r="D42">
        <v>1</v>
      </c>
      <c r="E42">
        <v>0.84892654418945313</v>
      </c>
      <c r="F42">
        <v>328.01907348632813</v>
      </c>
      <c r="G42">
        <v>-15573.5263671875</v>
      </c>
      <c r="H42">
        <v>-55256.296875</v>
      </c>
      <c r="I42">
        <v>-88.9759521484375</v>
      </c>
      <c r="J42">
        <v>30.83083534240723</v>
      </c>
      <c r="K42">
        <v>50.183780670166023</v>
      </c>
      <c r="L42">
        <v>41.59796142578125</v>
      </c>
      <c r="M42">
        <v>18.6714973449707</v>
      </c>
      <c r="N42">
        <v>156.47206115722659</v>
      </c>
      <c r="O42">
        <v>-116.43044281005859</v>
      </c>
      <c r="P42">
        <v>-33.915451049804688</v>
      </c>
      <c r="Q42">
        <v>20.664308547973629</v>
      </c>
    </row>
    <row r="43" spans="1:17" x14ac:dyDescent="0.3">
      <c r="A43" s="1">
        <v>41</v>
      </c>
      <c r="B43">
        <v>-0.99692457914352417</v>
      </c>
      <c r="C43">
        <v>-1</v>
      </c>
      <c r="D43">
        <v>0.45765325427055359</v>
      </c>
      <c r="E43">
        <v>0.95276671648025513</v>
      </c>
      <c r="F43">
        <v>208.8982238769531</v>
      </c>
      <c r="G43">
        <v>-15576.0634765625</v>
      </c>
      <c r="H43">
        <v>-55254.24609375</v>
      </c>
      <c r="I43">
        <v>-91.090888977050781</v>
      </c>
      <c r="J43">
        <v>6.5270376205444336</v>
      </c>
      <c r="K43">
        <v>-31.3769645690918</v>
      </c>
      <c r="L43">
        <v>-10.99326324462891</v>
      </c>
      <c r="M43">
        <v>-0.59554392099380493</v>
      </c>
      <c r="N43">
        <v>152.75390625</v>
      </c>
      <c r="O43">
        <v>-122.1234588623047</v>
      </c>
      <c r="P43">
        <v>-49.187442779541023</v>
      </c>
      <c r="Q43">
        <v>-26.05316162109375</v>
      </c>
    </row>
    <row r="44" spans="1:17" x14ac:dyDescent="0.3">
      <c r="A44" s="1">
        <v>42</v>
      </c>
      <c r="B44">
        <v>-1</v>
      </c>
      <c r="C44">
        <v>-0.79489260911941528</v>
      </c>
      <c r="D44">
        <v>0.68873167037963867</v>
      </c>
      <c r="E44">
        <v>1</v>
      </c>
      <c r="F44">
        <v>33.943313598632813</v>
      </c>
      <c r="G44">
        <v>-15581.1455078125</v>
      </c>
      <c r="H44">
        <v>-55251</v>
      </c>
      <c r="I44">
        <v>-90.703201293945313</v>
      </c>
      <c r="J44">
        <v>23.815689086914059</v>
      </c>
      <c r="K44">
        <v>-52.700912475585938</v>
      </c>
      <c r="L44">
        <v>-81.652252197265625</v>
      </c>
      <c r="M44">
        <v>148.63356018066409</v>
      </c>
      <c r="N44">
        <v>336.82232666015619</v>
      </c>
      <c r="O44">
        <v>-36.704238891601563</v>
      </c>
      <c r="P44">
        <v>-44.551292419433587</v>
      </c>
      <c r="Q44">
        <v>-65.885063171386719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9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3209.562255859375</v>
      </c>
      <c r="G2">
        <v>-15535.42578125</v>
      </c>
      <c r="H2">
        <v>-55359.9765625</v>
      </c>
      <c r="I2">
        <v>0.51278871297836304</v>
      </c>
      <c r="J2">
        <v>-1.036423724144697E-2</v>
      </c>
      <c r="K2">
        <v>-4.3718032538890839E-3</v>
      </c>
      <c r="L2">
        <v>0.34516540169715881</v>
      </c>
      <c r="M2">
        <v>-8.7253481149673462E-2</v>
      </c>
      <c r="N2">
        <v>109.77105712890619</v>
      </c>
      <c r="O2">
        <v>-3.1954485923051827E-2</v>
      </c>
      <c r="P2">
        <v>-9.7795739769935608E-2</v>
      </c>
      <c r="Q2">
        <v>2.8140628710389142E-3</v>
      </c>
    </row>
    <row r="3" spans="1:17" x14ac:dyDescent="0.3">
      <c r="A3" s="1">
        <v>1</v>
      </c>
      <c r="B3">
        <v>-0.81671881675720215</v>
      </c>
      <c r="C3">
        <v>0.79282349348068237</v>
      </c>
      <c r="D3">
        <v>1</v>
      </c>
      <c r="E3">
        <v>1</v>
      </c>
      <c r="F3">
        <v>3203.76708984375</v>
      </c>
      <c r="G3">
        <v>-15535.4150390625</v>
      </c>
      <c r="H3">
        <v>-55359.9765625</v>
      </c>
      <c r="I3">
        <v>-0.76991641521453857</v>
      </c>
      <c r="J3">
        <v>-0.3649584949016571</v>
      </c>
      <c r="K3">
        <v>0.83583444356918335</v>
      </c>
      <c r="L3">
        <v>0.20826016366481781</v>
      </c>
      <c r="M3">
        <v>0.11727588623762129</v>
      </c>
      <c r="N3">
        <v>109.9241561889648</v>
      </c>
      <c r="O3">
        <v>-5.7075333595275879</v>
      </c>
      <c r="P3">
        <v>7.6902742385864258</v>
      </c>
      <c r="Q3">
        <v>1.961988568305969</v>
      </c>
    </row>
    <row r="4" spans="1:17" x14ac:dyDescent="0.3">
      <c r="A4" s="1">
        <v>2</v>
      </c>
      <c r="B4">
        <v>-0.73683089017868042</v>
      </c>
      <c r="C4">
        <v>0.95517569780349731</v>
      </c>
      <c r="D4">
        <v>0.25853365659713751</v>
      </c>
      <c r="E4">
        <v>1</v>
      </c>
      <c r="F4">
        <v>3193.12646484375</v>
      </c>
      <c r="G4">
        <v>-15535.9921875</v>
      </c>
      <c r="H4">
        <v>-55360.6640625</v>
      </c>
      <c r="I4">
        <v>-3.177362442016602</v>
      </c>
      <c r="J4">
        <v>-0.85372674465179443</v>
      </c>
      <c r="K4">
        <v>2.443390846252441</v>
      </c>
      <c r="L4">
        <v>-4.5605626106262207</v>
      </c>
      <c r="M4">
        <v>6.5134210586547852</v>
      </c>
      <c r="N4">
        <v>111.37172698974609</v>
      </c>
      <c r="O4">
        <v>-16.53620529174805</v>
      </c>
      <c r="P4">
        <v>23.636333465576168</v>
      </c>
      <c r="Q4">
        <v>6.109797477722168</v>
      </c>
    </row>
    <row r="5" spans="1:17" x14ac:dyDescent="0.3">
      <c r="A5" s="1">
        <v>3</v>
      </c>
      <c r="B5">
        <v>-0.96903365850448608</v>
      </c>
      <c r="C5">
        <v>0.55628043413162231</v>
      </c>
      <c r="D5">
        <v>1</v>
      </c>
      <c r="E5">
        <v>0.69070100784301758</v>
      </c>
      <c r="F5">
        <v>3185.166259765625</v>
      </c>
      <c r="G5">
        <v>-15537.3544921875</v>
      </c>
      <c r="H5">
        <v>-55362.25</v>
      </c>
      <c r="I5">
        <v>-4.0448832511901864</v>
      </c>
      <c r="J5">
        <v>0.95753586292266846</v>
      </c>
      <c r="K5">
        <v>2.2262988090515141</v>
      </c>
      <c r="L5">
        <v>-18.076555252075199</v>
      </c>
      <c r="M5">
        <v>23.610336303710941</v>
      </c>
      <c r="N5">
        <v>112.5587463378906</v>
      </c>
      <c r="O5">
        <v>-27.07689094543457</v>
      </c>
      <c r="P5">
        <v>33.230384826660163</v>
      </c>
      <c r="Q5">
        <v>15.62212085723877</v>
      </c>
    </row>
    <row r="6" spans="1:17" x14ac:dyDescent="0.3">
      <c r="A6" s="1">
        <v>4</v>
      </c>
      <c r="B6">
        <v>-0.76580071449279785</v>
      </c>
      <c r="C6">
        <v>0.88134282827377319</v>
      </c>
      <c r="D6">
        <v>0.8934820294380188</v>
      </c>
      <c r="E6">
        <v>0.85005241632461548</v>
      </c>
      <c r="F6">
        <v>3178.059326171875</v>
      </c>
      <c r="G6">
        <v>-15539.0703125</v>
      </c>
      <c r="H6">
        <v>-55363.3515625</v>
      </c>
      <c r="I6">
        <v>-3.997704029083252</v>
      </c>
      <c r="J6">
        <v>3.9291620254516602</v>
      </c>
      <c r="K6">
        <v>0.1583452224731445</v>
      </c>
      <c r="L6">
        <v>-34.325126647949219</v>
      </c>
      <c r="M6">
        <v>39.893768310546882</v>
      </c>
      <c r="N6">
        <v>111.81280517578119</v>
      </c>
      <c r="O6">
        <v>-34.404697418212891</v>
      </c>
      <c r="P6">
        <v>36.4202880859375</v>
      </c>
      <c r="Q6">
        <v>26.897006988525391</v>
      </c>
    </row>
    <row r="7" spans="1:17" x14ac:dyDescent="0.3">
      <c r="A7" s="1">
        <v>5</v>
      </c>
      <c r="B7">
        <v>-1</v>
      </c>
      <c r="C7">
        <v>0.1794452369213104</v>
      </c>
      <c r="D7">
        <v>1</v>
      </c>
      <c r="E7">
        <v>0.61032378673553467</v>
      </c>
      <c r="F7">
        <v>3171.388916015625</v>
      </c>
      <c r="G7">
        <v>-15540.6025390625</v>
      </c>
      <c r="H7">
        <v>-55363.2578125</v>
      </c>
      <c r="I7">
        <v>-4.0812950134277344</v>
      </c>
      <c r="J7">
        <v>5.7200107574462891</v>
      </c>
      <c r="K7">
        <v>-3.605878353118896</v>
      </c>
      <c r="L7">
        <v>-56.461395263671882</v>
      </c>
      <c r="M7">
        <v>63.148353576660163</v>
      </c>
      <c r="N7">
        <v>101.8720779418945</v>
      </c>
      <c r="O7">
        <v>-41.377201080322273</v>
      </c>
      <c r="P7">
        <v>31.444696426391602</v>
      </c>
      <c r="Q7">
        <v>41.767227172851563</v>
      </c>
    </row>
    <row r="8" spans="1:17" x14ac:dyDescent="0.3">
      <c r="A8" s="1">
        <v>6</v>
      </c>
      <c r="B8">
        <v>-0.57406127452850342</v>
      </c>
      <c r="C8">
        <v>0.62402236461639404</v>
      </c>
      <c r="D8">
        <v>0.89639228582382202</v>
      </c>
      <c r="E8">
        <v>0.73889517784118652</v>
      </c>
      <c r="F8">
        <v>3161.176025390625</v>
      </c>
      <c r="G8">
        <v>-15542.2607421875</v>
      </c>
      <c r="H8">
        <v>-55361.2890625</v>
      </c>
      <c r="I8">
        <v>-4.8073410987854004</v>
      </c>
      <c r="J8">
        <v>3.2251861095428471</v>
      </c>
      <c r="K8">
        <v>-7.2897272109985352</v>
      </c>
      <c r="L8">
        <v>-76.209609985351563</v>
      </c>
      <c r="M8">
        <v>162.40473937988281</v>
      </c>
      <c r="N8">
        <v>352.321533203125</v>
      </c>
      <c r="O8">
        <v>-47.786586761474609</v>
      </c>
      <c r="P8">
        <v>12.798258781433111</v>
      </c>
      <c r="Q8">
        <v>55.897346496582031</v>
      </c>
    </row>
    <row r="9" spans="1:17" x14ac:dyDescent="0.3">
      <c r="A9" s="1">
        <v>7</v>
      </c>
      <c r="B9">
        <v>-0.6948387622833252</v>
      </c>
      <c r="C9">
        <v>0.6102832555770874</v>
      </c>
      <c r="D9">
        <v>0.5083879828453064</v>
      </c>
      <c r="E9">
        <v>0.48299881815910339</v>
      </c>
      <c r="F9">
        <v>3137.956298828125</v>
      </c>
      <c r="G9">
        <v>-15543.92578125</v>
      </c>
      <c r="H9">
        <v>-55355.93359375</v>
      </c>
      <c r="I9">
        <v>-7.5295495986938477</v>
      </c>
      <c r="J9">
        <v>-3.6589541435241699</v>
      </c>
      <c r="K9">
        <v>-2.2878036499023442</v>
      </c>
      <c r="L9">
        <v>-39.153465270996087</v>
      </c>
      <c r="M9">
        <v>-145.1615905761719</v>
      </c>
      <c r="N9">
        <v>322.99075317382813</v>
      </c>
      <c r="O9">
        <v>-51.608997344970703</v>
      </c>
      <c r="P9">
        <v>-7.536491870880127</v>
      </c>
      <c r="Q9">
        <v>58.561649322509773</v>
      </c>
    </row>
    <row r="10" spans="1:17" x14ac:dyDescent="0.3">
      <c r="A10" s="1">
        <v>8</v>
      </c>
      <c r="B10">
        <v>-1</v>
      </c>
      <c r="C10">
        <v>0.67268997430801392</v>
      </c>
      <c r="D10">
        <v>1</v>
      </c>
      <c r="E10">
        <v>0.43203979730606079</v>
      </c>
      <c r="F10">
        <v>3105.212158203125</v>
      </c>
      <c r="G10">
        <v>-15545.17578125</v>
      </c>
      <c r="H10">
        <v>-55348.8046875</v>
      </c>
      <c r="I10">
        <v>-12.453715324401861</v>
      </c>
      <c r="J10">
        <v>-0.61772060394287109</v>
      </c>
      <c r="K10">
        <v>14.452610969543461</v>
      </c>
      <c r="L10">
        <v>4.7313680648803711</v>
      </c>
      <c r="M10">
        <v>-150.79582214355469</v>
      </c>
      <c r="N10">
        <v>311.10501098632813</v>
      </c>
      <c r="O10">
        <v>-58.390819549560547</v>
      </c>
      <c r="P10">
        <v>-35.402839660644531</v>
      </c>
      <c r="Q10">
        <v>46.325817108154297</v>
      </c>
    </row>
    <row r="11" spans="1:17" x14ac:dyDescent="0.3">
      <c r="A11" s="1">
        <v>9</v>
      </c>
      <c r="B11">
        <v>-1</v>
      </c>
      <c r="C11">
        <v>0.4273332953453064</v>
      </c>
      <c r="D11">
        <v>1</v>
      </c>
      <c r="E11">
        <v>0.98534411191940308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s="1">
        <v>10</v>
      </c>
      <c r="B12">
        <v>-0.65746128559112549</v>
      </c>
      <c r="C12">
        <v>-0.35196021199226379</v>
      </c>
      <c r="D12">
        <v>0.97995996475219727</v>
      </c>
      <c r="E12">
        <v>0.89483600854873657</v>
      </c>
      <c r="F12">
        <v>0</v>
      </c>
      <c r="G12">
        <v>3043.450439453125</v>
      </c>
      <c r="H12">
        <v>-15546.630859375</v>
      </c>
      <c r="I12">
        <v>-55340.34765625</v>
      </c>
      <c r="J12">
        <v>-175.24928283691409</v>
      </c>
      <c r="K12">
        <v>11.545406341552731</v>
      </c>
      <c r="L12">
        <v>-19.039358139038089</v>
      </c>
      <c r="M12">
        <v>43.586349487304688</v>
      </c>
      <c r="N12">
        <v>25.68740081787109</v>
      </c>
      <c r="O12">
        <v>300.14266967773438</v>
      </c>
      <c r="P12">
        <v>-62.555458068847663</v>
      </c>
      <c r="Q12">
        <v>-44.217124938964837</v>
      </c>
    </row>
    <row r="13" spans="1:17" x14ac:dyDescent="0.3">
      <c r="A13" s="1">
        <v>11</v>
      </c>
      <c r="B13">
        <v>-0.96146827936172485</v>
      </c>
      <c r="C13">
        <v>-0.84014040231704712</v>
      </c>
      <c r="D13">
        <v>1</v>
      </c>
      <c r="E13">
        <v>0.79150474071502686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>
        <v>12</v>
      </c>
      <c r="B14">
        <v>-0.72338283061981201</v>
      </c>
      <c r="C14">
        <v>-0.65085327625274658</v>
      </c>
      <c r="D14">
        <v>0.66829997301101685</v>
      </c>
      <c r="E14">
        <v>0.51479744911193848</v>
      </c>
      <c r="F14">
        <v>3014.911865234375</v>
      </c>
      <c r="G14">
        <v>-15547.65625</v>
      </c>
      <c r="H14">
        <v>-55335.65234375</v>
      </c>
      <c r="I14">
        <v>-24.379074096679691</v>
      </c>
      <c r="J14">
        <v>24.267074584960941</v>
      </c>
      <c r="K14">
        <v>34.050872802734382</v>
      </c>
      <c r="L14">
        <v>67.621841430664063</v>
      </c>
      <c r="M14">
        <v>115.51744079589839</v>
      </c>
      <c r="N14">
        <v>229.00483703613281</v>
      </c>
      <c r="O14">
        <v>-68.016098022460938</v>
      </c>
      <c r="P14">
        <v>-62.569686889648438</v>
      </c>
      <c r="Q14">
        <v>-9.9053335189819336</v>
      </c>
    </row>
    <row r="15" spans="1:17" x14ac:dyDescent="0.3">
      <c r="A15" s="1">
        <v>13</v>
      </c>
      <c r="B15">
        <v>-1</v>
      </c>
      <c r="C15">
        <v>-4.093460738658905E-2</v>
      </c>
      <c r="D15">
        <v>0.72152793407440186</v>
      </c>
      <c r="E15">
        <v>0.5398523211479187</v>
      </c>
      <c r="F15">
        <v>2914.31982421875</v>
      </c>
      <c r="G15">
        <v>-15551.693359375</v>
      </c>
      <c r="H15">
        <v>-55327.75</v>
      </c>
      <c r="I15">
        <v>-33.773605346679688</v>
      </c>
      <c r="J15">
        <v>5.3519124984741211</v>
      </c>
      <c r="K15">
        <v>25.223102569580082</v>
      </c>
      <c r="L15">
        <v>46.392368316650391</v>
      </c>
      <c r="M15">
        <v>-3.2644491195678711</v>
      </c>
      <c r="N15">
        <v>163.01417541503909</v>
      </c>
      <c r="O15">
        <v>-71.639312744140625</v>
      </c>
      <c r="P15">
        <v>-46.261932373046882</v>
      </c>
      <c r="Q15">
        <v>-43.791378021240227</v>
      </c>
    </row>
    <row r="16" spans="1:17" x14ac:dyDescent="0.3">
      <c r="A16" s="1">
        <v>14</v>
      </c>
      <c r="B16">
        <v>-1</v>
      </c>
      <c r="C16">
        <v>1</v>
      </c>
      <c r="D16">
        <v>0.88094562292098999</v>
      </c>
      <c r="E16">
        <v>0.59504514932632446</v>
      </c>
      <c r="F16">
        <v>2847.348388671875</v>
      </c>
      <c r="G16">
        <v>-15554.6923828125</v>
      </c>
      <c r="H16">
        <v>-55324.578125</v>
      </c>
      <c r="I16">
        <v>-38.312290191650391</v>
      </c>
      <c r="J16">
        <v>-13.520876884460449</v>
      </c>
      <c r="K16">
        <v>-0.28394937515258789</v>
      </c>
      <c r="L16">
        <v>8.8306035995483398</v>
      </c>
      <c r="M16">
        <v>-25.992683410644531</v>
      </c>
      <c r="N16">
        <v>150.43537902832031</v>
      </c>
      <c r="O16">
        <v>-78.018592834472656</v>
      </c>
      <c r="P16">
        <v>-4.8170437812805176</v>
      </c>
      <c r="Q16">
        <v>-58.706150054931641</v>
      </c>
    </row>
    <row r="17" spans="1:17" x14ac:dyDescent="0.3">
      <c r="A17" s="1">
        <v>15</v>
      </c>
      <c r="B17">
        <v>-1</v>
      </c>
      <c r="C17">
        <v>0.86947125196456909</v>
      </c>
      <c r="D17">
        <v>0.82455611228942871</v>
      </c>
      <c r="E17">
        <v>1</v>
      </c>
      <c r="F17">
        <v>2765.653076171875</v>
      </c>
      <c r="G17">
        <v>-15557.814453125</v>
      </c>
      <c r="H17">
        <v>-55322.1875</v>
      </c>
      <c r="I17">
        <v>-42.358795166015618</v>
      </c>
      <c r="J17">
        <v>-4.4723763465881348</v>
      </c>
      <c r="K17">
        <v>-35.762622833251953</v>
      </c>
      <c r="L17">
        <v>-42.211723327636719</v>
      </c>
      <c r="M17">
        <v>-18.469852447509769</v>
      </c>
      <c r="N17">
        <v>139.93608093261719</v>
      </c>
      <c r="O17">
        <v>-88.56256103515625</v>
      </c>
      <c r="P17">
        <v>48.888015747070313</v>
      </c>
      <c r="Q17">
        <v>-35.971138000488281</v>
      </c>
    </row>
    <row r="18" spans="1:17" x14ac:dyDescent="0.3">
      <c r="A18" s="1">
        <v>16</v>
      </c>
      <c r="B18">
        <v>-0.48739567399024958</v>
      </c>
      <c r="C18">
        <v>1</v>
      </c>
      <c r="D18">
        <v>2.188800647854805E-2</v>
      </c>
      <c r="E18">
        <v>1</v>
      </c>
      <c r="F18">
        <v>2682.356201171875</v>
      </c>
      <c r="G18">
        <v>-15559.3681640625</v>
      </c>
      <c r="H18">
        <v>-55320.171875</v>
      </c>
      <c r="I18">
        <v>-44.705398559570313</v>
      </c>
      <c r="J18">
        <v>6.12158203125</v>
      </c>
      <c r="K18">
        <v>-43.060085296630859</v>
      </c>
      <c r="L18">
        <v>-79.734588623046875</v>
      </c>
      <c r="M18">
        <v>150.17762756347659</v>
      </c>
      <c r="N18">
        <v>348.81039428710938</v>
      </c>
      <c r="O18">
        <v>-93.653793334960938</v>
      </c>
      <c r="P18">
        <v>72.791694641113281</v>
      </c>
      <c r="Q18">
        <v>29.968221664428711</v>
      </c>
    </row>
    <row r="19" spans="1:17" x14ac:dyDescent="0.3">
      <c r="A19" s="1">
        <v>17</v>
      </c>
      <c r="B19">
        <v>-0.52410542964935303</v>
      </c>
      <c r="C19">
        <v>0.60572981834411621</v>
      </c>
      <c r="D19">
        <v>0.1007121279835701</v>
      </c>
      <c r="E19">
        <v>0.72750765085220337</v>
      </c>
      <c r="F19">
        <v>2595.53076171875</v>
      </c>
      <c r="G19">
        <v>-15558.43359375</v>
      </c>
      <c r="H19">
        <v>-55316.03515625</v>
      </c>
      <c r="I19">
        <v>-46.416110992431641</v>
      </c>
      <c r="J19">
        <v>-26.756557464599609</v>
      </c>
      <c r="K19">
        <v>-10.288216590881349</v>
      </c>
      <c r="L19">
        <v>-27.736835479736332</v>
      </c>
      <c r="M19">
        <v>-148.11824035644531</v>
      </c>
      <c r="N19">
        <v>334.08084106445313</v>
      </c>
      <c r="O19">
        <v>-90.480316162109375</v>
      </c>
      <c r="P19">
        <v>41.443408966064453</v>
      </c>
      <c r="Q19">
        <v>75.693267822265625</v>
      </c>
    </row>
    <row r="20" spans="1:17" x14ac:dyDescent="0.3">
      <c r="A20" s="1">
        <v>18</v>
      </c>
      <c r="B20">
        <v>-1</v>
      </c>
      <c r="C20">
        <v>0.77781033515930176</v>
      </c>
      <c r="D20">
        <v>0.35039582848548889</v>
      </c>
      <c r="E20">
        <v>1</v>
      </c>
      <c r="F20">
        <v>2505.327880859375</v>
      </c>
      <c r="G20">
        <v>-15557.25390625</v>
      </c>
      <c r="H20">
        <v>-55311.03125</v>
      </c>
      <c r="I20">
        <v>-49.657264709472663</v>
      </c>
      <c r="J20">
        <v>-28.765407562255859</v>
      </c>
      <c r="K20">
        <v>46.743663787841797</v>
      </c>
      <c r="L20">
        <v>28.013309478759769</v>
      </c>
      <c r="M20">
        <v>-134.7662353515625</v>
      </c>
      <c r="N20">
        <v>334.77011108398438</v>
      </c>
      <c r="O20">
        <v>-94.092079162597656</v>
      </c>
      <c r="P20">
        <v>-14.09761428833008</v>
      </c>
      <c r="Q20">
        <v>83.109207153320313</v>
      </c>
    </row>
    <row r="21" spans="1:17" x14ac:dyDescent="0.3">
      <c r="A21" s="1">
        <v>19</v>
      </c>
      <c r="B21">
        <v>-0.7117268443107605</v>
      </c>
      <c r="C21">
        <v>0.64767026901245117</v>
      </c>
      <c r="D21">
        <v>0.73280757665634155</v>
      </c>
      <c r="E21">
        <v>1</v>
      </c>
      <c r="F21">
        <v>2407.2373046875</v>
      </c>
      <c r="G21">
        <v>-15557.345703125</v>
      </c>
      <c r="H21">
        <v>-55306.03125</v>
      </c>
      <c r="I21">
        <v>-54.460556030273438</v>
      </c>
      <c r="J21">
        <v>8.3815279006958008</v>
      </c>
      <c r="K21">
        <v>67.138168334960938</v>
      </c>
      <c r="L21">
        <v>84.813667297363281</v>
      </c>
      <c r="M21">
        <v>-106.8153839111328</v>
      </c>
      <c r="N21">
        <v>138.75758361816409</v>
      </c>
      <c r="O21">
        <v>-100.06768798828119</v>
      </c>
      <c r="P21">
        <v>-57.8685302734375</v>
      </c>
      <c r="Q21">
        <v>54.801830291748047</v>
      </c>
    </row>
    <row r="22" spans="1:17" x14ac:dyDescent="0.3">
      <c r="A22" s="1">
        <v>20</v>
      </c>
      <c r="B22">
        <v>-1</v>
      </c>
      <c r="C22">
        <v>1</v>
      </c>
      <c r="D22">
        <v>0.71280497312545776</v>
      </c>
      <c r="E22">
        <v>1</v>
      </c>
      <c r="F22">
        <v>2310.880859375</v>
      </c>
      <c r="G22">
        <v>-15559.1083984375</v>
      </c>
      <c r="H22">
        <v>-55302.4453125</v>
      </c>
      <c r="I22">
        <v>-59.410808563232422</v>
      </c>
      <c r="J22">
        <v>12.924318313598629</v>
      </c>
      <c r="K22">
        <v>43.648155212402337</v>
      </c>
      <c r="L22">
        <v>47.401836395263672</v>
      </c>
      <c r="M22">
        <v>7.2194437980651864</v>
      </c>
      <c r="N22">
        <v>156.4443664550781</v>
      </c>
      <c r="O22">
        <v>-105.2016677856445</v>
      </c>
      <c r="P22">
        <v>-71.21099853515625</v>
      </c>
      <c r="Q22">
        <v>6.6935763359069824</v>
      </c>
    </row>
    <row r="23" spans="1:17" x14ac:dyDescent="0.3">
      <c r="A23" s="1">
        <v>21</v>
      </c>
      <c r="B23">
        <v>-0.38801407814025879</v>
      </c>
      <c r="C23">
        <v>0.80069941282272339</v>
      </c>
      <c r="D23">
        <v>0.15800443291664121</v>
      </c>
      <c r="E23">
        <v>0.88292998075485229</v>
      </c>
      <c r="F23">
        <v>2221.40087890625</v>
      </c>
      <c r="G23">
        <v>-15561.560546875</v>
      </c>
      <c r="H23">
        <v>-55300.90625</v>
      </c>
      <c r="I23">
        <v>-63.012222290039063</v>
      </c>
      <c r="J23">
        <v>-20.813299179077148</v>
      </c>
      <c r="K23">
        <v>-15.903337478637701</v>
      </c>
      <c r="L23">
        <v>2.0871531963348389</v>
      </c>
      <c r="M23">
        <v>-20.11900520324707</v>
      </c>
      <c r="N23">
        <v>160.7044982910156</v>
      </c>
      <c r="O23">
        <v>-108.78204345703119</v>
      </c>
      <c r="P23">
        <v>-33.114105224609382</v>
      </c>
      <c r="Q23">
        <v>-51.382610321044922</v>
      </c>
    </row>
    <row r="24" spans="1:17" x14ac:dyDescent="0.3">
      <c r="A24" s="1">
        <v>22</v>
      </c>
      <c r="B24">
        <v>-0.2965080738067627</v>
      </c>
      <c r="C24">
        <v>0.50318706035614014</v>
      </c>
      <c r="D24">
        <v>1</v>
      </c>
      <c r="E24">
        <v>0.27255687117576599</v>
      </c>
      <c r="F24">
        <v>2083.618408203125</v>
      </c>
      <c r="G24">
        <v>-15563.8798828125</v>
      </c>
      <c r="H24">
        <v>-55299.63671875</v>
      </c>
      <c r="I24">
        <v>-65.796737670898438</v>
      </c>
      <c r="J24">
        <v>-6.3305773735046387</v>
      </c>
      <c r="K24">
        <v>-67.813125610351563</v>
      </c>
      <c r="L24">
        <v>-73.943374633789063</v>
      </c>
      <c r="M24">
        <v>-48.984714508056641</v>
      </c>
      <c r="N24">
        <v>244.74287414550781</v>
      </c>
      <c r="O24">
        <v>-103.87379455566411</v>
      </c>
      <c r="P24">
        <v>32.568954467773438</v>
      </c>
      <c r="Q24">
        <v>-44.149261474609382</v>
      </c>
    </row>
    <row r="25" spans="1:17" x14ac:dyDescent="0.3">
      <c r="A25" s="1">
        <v>23</v>
      </c>
      <c r="B25">
        <v>-0.570465087890625</v>
      </c>
      <c r="C25">
        <v>1</v>
      </c>
      <c r="D25">
        <v>0.92914140224456787</v>
      </c>
      <c r="E25">
        <v>0.76852530241012573</v>
      </c>
      <c r="F25">
        <v>1973.931884765625</v>
      </c>
      <c r="G25">
        <v>-15563.9609375</v>
      </c>
      <c r="H25">
        <v>-55298.0078125</v>
      </c>
      <c r="I25">
        <v>-66.988906860351563</v>
      </c>
      <c r="J25">
        <v>-7.2417049407958984</v>
      </c>
      <c r="K25">
        <v>-28.875381469726559</v>
      </c>
      <c r="L25">
        <v>-42.462612152099609</v>
      </c>
      <c r="M25">
        <v>-176.22779846191409</v>
      </c>
      <c r="N25">
        <v>337.78726196289063</v>
      </c>
      <c r="O25">
        <v>-100.23728179931641</v>
      </c>
      <c r="P25">
        <v>63.340595245361328</v>
      </c>
      <c r="Q25">
        <v>18.182229995727539</v>
      </c>
    </row>
    <row r="26" spans="1:17" x14ac:dyDescent="0.3">
      <c r="A26" s="1">
        <v>24</v>
      </c>
      <c r="B26">
        <v>-0.97858732938766479</v>
      </c>
      <c r="C26">
        <v>1</v>
      </c>
      <c r="D26">
        <v>1</v>
      </c>
      <c r="E26">
        <v>0.50249457359313965</v>
      </c>
      <c r="F26">
        <v>1809.19580078125</v>
      </c>
      <c r="G26">
        <v>-15562.587890625</v>
      </c>
      <c r="H26">
        <v>-55294.515625</v>
      </c>
      <c r="I26">
        <v>-70.165740966796875</v>
      </c>
      <c r="J26">
        <v>-42.475410461425781</v>
      </c>
      <c r="K26">
        <v>52.039402008056641</v>
      </c>
      <c r="L26">
        <v>20.252449035644531</v>
      </c>
      <c r="M26">
        <v>-142.53648376464841</v>
      </c>
      <c r="N26">
        <v>345.87863159179688</v>
      </c>
      <c r="O26">
        <v>-100.6670837402344</v>
      </c>
      <c r="P26">
        <v>18.097967147827148</v>
      </c>
      <c r="Q26">
        <v>73.491661071777344</v>
      </c>
    </row>
    <row r="27" spans="1:17" x14ac:dyDescent="0.3">
      <c r="A27" s="1">
        <v>25</v>
      </c>
      <c r="B27">
        <v>-0.43419265747070313</v>
      </c>
      <c r="C27">
        <v>1</v>
      </c>
      <c r="D27">
        <v>3.762306272983551E-2</v>
      </c>
      <c r="E27">
        <v>1</v>
      </c>
      <c r="F27">
        <v>1617.925170898438</v>
      </c>
      <c r="G27">
        <v>-15561.7890625</v>
      </c>
      <c r="H27">
        <v>-55290.65625</v>
      </c>
      <c r="I27">
        <v>-76.019645690917969</v>
      </c>
      <c r="J27">
        <v>12.367918014526371</v>
      </c>
      <c r="K27">
        <v>68.86944580078125</v>
      </c>
      <c r="L27">
        <v>67.139060974121094</v>
      </c>
      <c r="M27">
        <v>11.55580997467041</v>
      </c>
      <c r="N27">
        <v>147.70953369140619</v>
      </c>
      <c r="O27">
        <v>-100.1401901245117</v>
      </c>
      <c r="P27">
        <v>-45.932415008544922</v>
      </c>
      <c r="Q27">
        <v>50.215110778808587</v>
      </c>
    </row>
    <row r="28" spans="1:17" x14ac:dyDescent="0.3">
      <c r="A28" s="1">
        <v>26</v>
      </c>
      <c r="B28">
        <v>-1</v>
      </c>
      <c r="C28">
        <v>0.86195051670074463</v>
      </c>
      <c r="D28">
        <v>0.48749390244483948</v>
      </c>
      <c r="E28">
        <v>1</v>
      </c>
      <c r="F28">
        <v>1461.289672851562</v>
      </c>
      <c r="G28">
        <v>-15563.1376953125</v>
      </c>
      <c r="H28">
        <v>-55289.70703125</v>
      </c>
      <c r="I28">
        <v>-79.204933166503906</v>
      </c>
      <c r="J28">
        <v>-3.97641921043396</v>
      </c>
      <c r="K28">
        <v>-1.923542737960815</v>
      </c>
      <c r="L28">
        <v>8.2156400680541992</v>
      </c>
      <c r="M28">
        <v>-2.9411947727203369</v>
      </c>
      <c r="N28">
        <v>164.0586853027344</v>
      </c>
      <c r="O28">
        <v>-107.9170761108398</v>
      </c>
      <c r="P28">
        <v>-54.228378295898438</v>
      </c>
      <c r="Q28">
        <v>-13.04948711395264</v>
      </c>
    </row>
    <row r="29" spans="1:17" x14ac:dyDescent="0.3">
      <c r="A29" s="1">
        <v>27</v>
      </c>
      <c r="B29">
        <v>-0.52355873584747314</v>
      </c>
      <c r="C29">
        <v>0.55061453580856323</v>
      </c>
      <c r="D29">
        <v>0.82425165176391602</v>
      </c>
      <c r="E29">
        <v>0.56241142749786377</v>
      </c>
      <c r="F29">
        <v>1292.015747070312</v>
      </c>
      <c r="G29">
        <v>-15564.6181640625</v>
      </c>
      <c r="H29">
        <v>-55290.8984375</v>
      </c>
      <c r="I29">
        <v>-79.335716247558594</v>
      </c>
      <c r="J29">
        <v>-25.540985107421879</v>
      </c>
      <c r="K29">
        <v>-71.399871826171875</v>
      </c>
      <c r="L29">
        <v>-62.551864624023438</v>
      </c>
      <c r="M29">
        <v>-51.509727478027337</v>
      </c>
      <c r="N29">
        <v>208.49591064453119</v>
      </c>
      <c r="O29">
        <v>-113.45758056640619</v>
      </c>
      <c r="P29">
        <v>-9.4744949340820313</v>
      </c>
      <c r="Q29">
        <v>-44.551280975341797</v>
      </c>
    </row>
    <row r="30" spans="1:17" x14ac:dyDescent="0.3">
      <c r="A30" s="1">
        <v>28</v>
      </c>
      <c r="B30">
        <v>-0.91441035270690918</v>
      </c>
      <c r="C30">
        <v>1</v>
      </c>
      <c r="D30">
        <v>0.98632156848907471</v>
      </c>
      <c r="E30">
        <v>1</v>
      </c>
      <c r="F30">
        <v>1167.02587890625</v>
      </c>
      <c r="G30">
        <v>-15563.9140625</v>
      </c>
      <c r="H30">
        <v>-55291.3828125</v>
      </c>
      <c r="I30">
        <v>-78.216018676757813</v>
      </c>
      <c r="J30">
        <v>-4.4586887359619141</v>
      </c>
      <c r="K30">
        <v>-52.696449279785163</v>
      </c>
      <c r="L30">
        <v>-53.365520477294922</v>
      </c>
      <c r="M30">
        <v>-177.67668151855469</v>
      </c>
      <c r="N30">
        <v>329.49053955078119</v>
      </c>
      <c r="O30">
        <v>-113.1945495605469</v>
      </c>
      <c r="P30">
        <v>36.7532958984375</v>
      </c>
      <c r="Q30">
        <v>-27.715154647827148</v>
      </c>
    </row>
    <row r="31" spans="1:17" x14ac:dyDescent="0.3">
      <c r="A31" s="1">
        <v>29</v>
      </c>
      <c r="B31">
        <v>-0.95241963863372803</v>
      </c>
      <c r="C31">
        <v>0.76175415515899658</v>
      </c>
      <c r="D31">
        <v>0.92264163494110107</v>
      </c>
      <c r="E31">
        <v>0.9292786717414856</v>
      </c>
      <c r="F31">
        <v>1044.652099609375</v>
      </c>
      <c r="G31">
        <v>-15561.6474609375</v>
      </c>
      <c r="H31">
        <v>-55290.31640625</v>
      </c>
      <c r="I31">
        <v>-78.355865478515625</v>
      </c>
      <c r="J31">
        <v>-34.386146545410163</v>
      </c>
      <c r="K31">
        <v>30.905727386474609</v>
      </c>
      <c r="L31">
        <v>7.5043530464172363</v>
      </c>
      <c r="M31">
        <v>-159.9188232421875</v>
      </c>
      <c r="N31">
        <v>344.83786010742188</v>
      </c>
      <c r="O31">
        <v>-121.28285980224609</v>
      </c>
      <c r="P31">
        <v>52.175830841064453</v>
      </c>
      <c r="Q31">
        <v>34.441799163818359</v>
      </c>
    </row>
    <row r="32" spans="1:17" x14ac:dyDescent="0.3">
      <c r="A32" s="1">
        <v>30</v>
      </c>
      <c r="B32">
        <v>-0.51521110534667969</v>
      </c>
      <c r="C32">
        <v>0.88871252536773682</v>
      </c>
      <c r="D32">
        <v>0.120690681040287</v>
      </c>
      <c r="E32">
        <v>0.84669220447540283</v>
      </c>
      <c r="F32">
        <v>897.274658203125</v>
      </c>
      <c r="G32">
        <v>-15558.607421875</v>
      </c>
      <c r="H32">
        <v>-55288.3828125</v>
      </c>
      <c r="I32">
        <v>-80.777053833007813</v>
      </c>
      <c r="J32">
        <v>-31.923860549926761</v>
      </c>
      <c r="K32">
        <v>83.528434753417969</v>
      </c>
      <c r="L32">
        <v>61.696048736572273</v>
      </c>
      <c r="M32">
        <v>-122.1689758300781</v>
      </c>
      <c r="N32">
        <v>20.718338012695309</v>
      </c>
      <c r="O32">
        <v>-119.9851989746094</v>
      </c>
      <c r="P32">
        <v>15.5103816986084</v>
      </c>
      <c r="Q32">
        <v>63.078514099121087</v>
      </c>
    </row>
    <row r="33" spans="1:17" x14ac:dyDescent="0.3">
      <c r="A33" s="1">
        <v>31</v>
      </c>
      <c r="B33">
        <v>-1</v>
      </c>
      <c r="C33">
        <v>1</v>
      </c>
      <c r="D33">
        <v>0.41034254431724548</v>
      </c>
      <c r="E33">
        <v>0.96267378330230713</v>
      </c>
      <c r="F33">
        <v>783.6575927734375</v>
      </c>
      <c r="G33">
        <v>-15557.4228515625</v>
      </c>
      <c r="H33">
        <v>-55287.66796875</v>
      </c>
      <c r="I33">
        <v>-83.588645935058594</v>
      </c>
      <c r="J33">
        <v>1.153625965118408</v>
      </c>
      <c r="K33">
        <v>72.410507202148438</v>
      </c>
      <c r="L33">
        <v>60.843643188476563</v>
      </c>
      <c r="M33">
        <v>0.77021384239196777</v>
      </c>
      <c r="N33">
        <v>141.30418395996091</v>
      </c>
      <c r="O33">
        <v>-120.8721542358398</v>
      </c>
      <c r="P33">
        <v>-26.807439804077148</v>
      </c>
      <c r="Q33">
        <v>55.953433990478523</v>
      </c>
    </row>
    <row r="34" spans="1:17" x14ac:dyDescent="0.3">
      <c r="A34" s="1">
        <v>32</v>
      </c>
      <c r="B34">
        <v>-0.5452379584312439</v>
      </c>
      <c r="C34">
        <v>0.35611614584922791</v>
      </c>
      <c r="D34">
        <v>0.64676100015640259</v>
      </c>
      <c r="E34">
        <v>0.29659321904182429</v>
      </c>
      <c r="F34">
        <v>675.0433349609375</v>
      </c>
      <c r="G34">
        <v>-15557.3525390625</v>
      </c>
      <c r="H34">
        <v>-55288.26953125</v>
      </c>
      <c r="I34">
        <v>-85.843307495117188</v>
      </c>
      <c r="J34">
        <v>-3.7187495231628418</v>
      </c>
      <c r="K34">
        <v>4.5819621086120614</v>
      </c>
      <c r="L34">
        <v>8.6924114227294922</v>
      </c>
      <c r="M34">
        <v>-1.0633393526077271</v>
      </c>
      <c r="N34">
        <v>159.9368591308594</v>
      </c>
      <c r="O34">
        <v>-126.0478591918945</v>
      </c>
      <c r="P34">
        <v>-56.557048797607422</v>
      </c>
      <c r="Q34">
        <v>14.064555168151861</v>
      </c>
    </row>
    <row r="35" spans="1:17" x14ac:dyDescent="0.3">
      <c r="A35" s="1">
        <v>33</v>
      </c>
      <c r="B35">
        <v>-0.94825202226638794</v>
      </c>
      <c r="C35">
        <v>0.37220144271850591</v>
      </c>
      <c r="D35">
        <v>0.57332652807235718</v>
      </c>
      <c r="E35">
        <v>1</v>
      </c>
      <c r="F35">
        <v>551.14227294921875</v>
      </c>
      <c r="G35">
        <v>-15557.5517578125</v>
      </c>
      <c r="H35">
        <v>-55289.54296875</v>
      </c>
      <c r="I35">
        <v>-87.056877136230469</v>
      </c>
      <c r="J35">
        <v>-33.039848327636719</v>
      </c>
      <c r="K35">
        <v>-60.775108337402337</v>
      </c>
      <c r="L35">
        <v>-39.298980712890618</v>
      </c>
      <c r="M35">
        <v>-28.080951690673832</v>
      </c>
      <c r="N35">
        <v>176.3153381347656</v>
      </c>
      <c r="O35">
        <v>-128.8031005859375</v>
      </c>
      <c r="P35">
        <v>-45.973445892333977</v>
      </c>
      <c r="Q35">
        <v>-31.57206916809082</v>
      </c>
    </row>
    <row r="36" spans="1:17" x14ac:dyDescent="0.3">
      <c r="A36" s="1">
        <v>34</v>
      </c>
      <c r="B36">
        <v>-0.75176602602005005</v>
      </c>
      <c r="C36">
        <v>1</v>
      </c>
      <c r="D36">
        <v>1</v>
      </c>
      <c r="E36">
        <v>1</v>
      </c>
      <c r="F36">
        <v>436.46896362304688</v>
      </c>
      <c r="G36">
        <v>-15556.955078125</v>
      </c>
      <c r="H36">
        <v>-55290.5078125</v>
      </c>
      <c r="I36">
        <v>-87.350196838378906</v>
      </c>
      <c r="J36">
        <v>-18.430841445922852</v>
      </c>
      <c r="K36">
        <v>-78.776641845703125</v>
      </c>
      <c r="L36">
        <v>-73.735359191894531</v>
      </c>
      <c r="M36">
        <v>-140.64045715332031</v>
      </c>
      <c r="N36">
        <v>297.77874755859381</v>
      </c>
      <c r="O36">
        <v>-131.3092956542969</v>
      </c>
      <c r="P36">
        <v>9.4997997283935547</v>
      </c>
      <c r="Q36">
        <v>-48.868858337402337</v>
      </c>
    </row>
    <row r="37" spans="1:17" x14ac:dyDescent="0.3">
      <c r="A37" s="1">
        <v>35</v>
      </c>
      <c r="B37">
        <v>-1</v>
      </c>
      <c r="C37">
        <v>0.98302638530731201</v>
      </c>
      <c r="D37">
        <v>0.88975965976715088</v>
      </c>
      <c r="E37">
        <v>0.81980687379837036</v>
      </c>
      <c r="F37">
        <v>309.76971435546881</v>
      </c>
      <c r="G37">
        <v>-15554.44921875</v>
      </c>
      <c r="H37">
        <v>-55290.37890625</v>
      </c>
      <c r="I37">
        <v>-86.928054809570313</v>
      </c>
      <c r="J37">
        <v>-14.50160980224609</v>
      </c>
      <c r="K37">
        <v>-15.53156661987305</v>
      </c>
      <c r="L37">
        <v>-20.381790161132809</v>
      </c>
      <c r="M37">
        <v>-175.16529846191409</v>
      </c>
      <c r="N37">
        <v>334.78216552734381</v>
      </c>
      <c r="O37">
        <v>-133.7205505371094</v>
      </c>
      <c r="P37">
        <v>54.664543151855469</v>
      </c>
      <c r="Q37">
        <v>-12.79087543487549</v>
      </c>
    </row>
    <row r="38" spans="1:17" x14ac:dyDescent="0.3">
      <c r="A38" s="1">
        <v>36</v>
      </c>
      <c r="B38">
        <v>-0.85174363851547241</v>
      </c>
      <c r="C38">
        <v>1</v>
      </c>
      <c r="D38">
        <v>1</v>
      </c>
      <c r="E38">
        <v>1</v>
      </c>
      <c r="F38">
        <v>200.48077392578119</v>
      </c>
      <c r="G38">
        <v>-15551.431640625</v>
      </c>
      <c r="H38">
        <v>-55289.43359375</v>
      </c>
      <c r="I38">
        <v>-87.312652587890625</v>
      </c>
      <c r="J38">
        <v>-42.614700317382813</v>
      </c>
      <c r="K38">
        <v>54.960620880126953</v>
      </c>
      <c r="L38">
        <v>26.21826171875</v>
      </c>
      <c r="M38">
        <v>-153.68431091308591</v>
      </c>
      <c r="N38">
        <v>348.518310546875</v>
      </c>
      <c r="O38">
        <v>-137.14424133300781</v>
      </c>
      <c r="P38">
        <v>54.767215728759773</v>
      </c>
      <c r="Q38">
        <v>38.234367370605469</v>
      </c>
    </row>
    <row r="39" spans="1:17" x14ac:dyDescent="0.3">
      <c r="A39" s="1">
        <v>37</v>
      </c>
      <c r="B39">
        <v>-0.13186463713645941</v>
      </c>
      <c r="C39">
        <v>0.74913418292999268</v>
      </c>
      <c r="D39">
        <v>0.20523980259895319</v>
      </c>
      <c r="E39">
        <v>1</v>
      </c>
      <c r="F39">
        <v>86.304832458496094</v>
      </c>
      <c r="G39">
        <v>-15548.5400390625</v>
      </c>
      <c r="H39">
        <v>-55288.6484375</v>
      </c>
      <c r="I39">
        <v>-89.044601440429688</v>
      </c>
      <c r="J39">
        <v>-24.821672439575199</v>
      </c>
      <c r="K39">
        <v>89.299308776855469</v>
      </c>
      <c r="L39">
        <v>73.9097900390625</v>
      </c>
      <c r="M39">
        <v>-74.856658935546875</v>
      </c>
      <c r="N39">
        <v>92.276512145996094</v>
      </c>
      <c r="O39">
        <v>-129.35090637207031</v>
      </c>
      <c r="P39">
        <v>4.1307992935180664</v>
      </c>
      <c r="Q39">
        <v>69.555534362792969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8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3209.967041015625</v>
      </c>
      <c r="G2">
        <v>-15535.427734375</v>
      </c>
      <c r="H2">
        <v>-55359.9765625</v>
      </c>
      <c r="I2">
        <v>0.57178544998168945</v>
      </c>
      <c r="J2">
        <v>-8.9815147221088409E-3</v>
      </c>
      <c r="K2">
        <v>-3.9662281051278114E-3</v>
      </c>
      <c r="L2">
        <v>0.35444700717926031</v>
      </c>
      <c r="M2">
        <v>-4.5150537043809891E-2</v>
      </c>
      <c r="N2">
        <v>109.7701721191406</v>
      </c>
      <c r="O2">
        <v>-2.5733150541782379E-2</v>
      </c>
      <c r="P2">
        <v>-0.1447979211807251</v>
      </c>
      <c r="Q2">
        <v>7.7978690387681127E-4</v>
      </c>
    </row>
    <row r="3" spans="1:17" x14ac:dyDescent="0.3">
      <c r="A3" s="1">
        <v>1</v>
      </c>
      <c r="B3">
        <v>-0.48017287254333502</v>
      </c>
      <c r="C3">
        <v>1</v>
      </c>
      <c r="D3">
        <v>1</v>
      </c>
      <c r="E3">
        <v>1</v>
      </c>
      <c r="F3">
        <v>3208.79931640625</v>
      </c>
      <c r="G3">
        <v>-15535.4248046875</v>
      </c>
      <c r="H3">
        <v>-55359.9765625</v>
      </c>
      <c r="I3">
        <v>0.49361675977706909</v>
      </c>
      <c r="J3">
        <v>-0.31464692950248718</v>
      </c>
      <c r="K3">
        <v>0.33917173743247991</v>
      </c>
      <c r="L3">
        <v>0.31488689780235291</v>
      </c>
      <c r="M3">
        <v>3.3979088068008423E-2</v>
      </c>
      <c r="N3">
        <v>109.8202438354492</v>
      </c>
      <c r="O3">
        <v>-2.0492324829101558</v>
      </c>
      <c r="P3">
        <v>5.2744235992431641</v>
      </c>
      <c r="Q3">
        <v>1.104645371437073</v>
      </c>
    </row>
    <row r="4" spans="1:17" x14ac:dyDescent="0.3">
      <c r="A4" s="1">
        <v>2</v>
      </c>
      <c r="B4">
        <v>-0.40012922883033752</v>
      </c>
      <c r="C4">
        <v>1</v>
      </c>
      <c r="D4">
        <v>1</v>
      </c>
      <c r="E4">
        <v>1</v>
      </c>
      <c r="F4">
        <v>3206.071533203125</v>
      </c>
      <c r="G4">
        <v>-15535.5390625</v>
      </c>
      <c r="H4">
        <v>-55360.26953125</v>
      </c>
      <c r="I4">
        <v>-0.24461336433887479</v>
      </c>
      <c r="J4">
        <v>-1.2005255222320561</v>
      </c>
      <c r="K4">
        <v>1.2179412841796879</v>
      </c>
      <c r="L4">
        <v>-0.94453132152557373</v>
      </c>
      <c r="M4">
        <v>3.140311479568481</v>
      </c>
      <c r="N4">
        <v>110.4411087036133</v>
      </c>
      <c r="O4">
        <v>-6.5549912452697754</v>
      </c>
      <c r="P4">
        <v>17.083404541015621</v>
      </c>
      <c r="Q4">
        <v>3.52686619758606</v>
      </c>
    </row>
    <row r="5" spans="1:17" x14ac:dyDescent="0.3">
      <c r="A5" s="1">
        <v>3</v>
      </c>
      <c r="B5">
        <v>-0.77931815385818481</v>
      </c>
      <c r="C5">
        <v>0.86645418405532837</v>
      </c>
      <c r="D5">
        <v>0.67377996444702148</v>
      </c>
      <c r="E5">
        <v>1</v>
      </c>
      <c r="F5">
        <v>3204.5224609375</v>
      </c>
      <c r="G5">
        <v>-15535.8310546875</v>
      </c>
      <c r="H5">
        <v>-55360.9765625</v>
      </c>
      <c r="I5">
        <v>-0.75674945116043091</v>
      </c>
      <c r="J5">
        <v>-1.6322652101516719</v>
      </c>
      <c r="K5">
        <v>2.0504298210144039</v>
      </c>
      <c r="L5">
        <v>-3.900830984115601</v>
      </c>
      <c r="M5">
        <v>10.50657844543457</v>
      </c>
      <c r="N5">
        <v>111.64935302734381</v>
      </c>
      <c r="O5">
        <v>-11.7386531829834</v>
      </c>
      <c r="P5">
        <v>27.841363906860352</v>
      </c>
      <c r="Q5">
        <v>6.4915561676025391</v>
      </c>
    </row>
    <row r="6" spans="1:17" x14ac:dyDescent="0.3">
      <c r="A6" s="1">
        <v>4</v>
      </c>
      <c r="B6">
        <v>-0.76898890733718872</v>
      </c>
      <c r="C6">
        <v>1</v>
      </c>
      <c r="D6">
        <v>0.94724369049072266</v>
      </c>
      <c r="E6">
        <v>0.8097233772277832</v>
      </c>
      <c r="F6">
        <v>3204.169677734375</v>
      </c>
      <c r="G6">
        <v>-15536.3515625</v>
      </c>
      <c r="H6">
        <v>-55361.8515625</v>
      </c>
      <c r="I6">
        <v>-0.8230588436126709</v>
      </c>
      <c r="J6">
        <v>-1.313720703125</v>
      </c>
      <c r="K6">
        <v>2.9262456893920898</v>
      </c>
      <c r="L6">
        <v>-9.1040029525756836</v>
      </c>
      <c r="M6">
        <v>20.940668106079102</v>
      </c>
      <c r="N6">
        <v>112.78724670410161</v>
      </c>
      <c r="O6">
        <v>-17.785459518432621</v>
      </c>
      <c r="P6">
        <v>36.460342407226563</v>
      </c>
      <c r="Q6">
        <v>11.171780586242679</v>
      </c>
    </row>
    <row r="7" spans="1:17" x14ac:dyDescent="0.3">
      <c r="A7" s="1">
        <v>5</v>
      </c>
      <c r="B7">
        <v>-0.5289263129234314</v>
      </c>
      <c r="C7">
        <v>0.76653516292572021</v>
      </c>
      <c r="D7">
        <v>0.5900733470916748</v>
      </c>
      <c r="E7">
        <v>1</v>
      </c>
      <c r="F7">
        <v>3204.462646484375</v>
      </c>
      <c r="G7">
        <v>-15537.1416015625</v>
      </c>
      <c r="H7">
        <v>-55362.6875</v>
      </c>
      <c r="I7">
        <v>-0.58879458904266357</v>
      </c>
      <c r="J7">
        <v>-0.13999807834625241</v>
      </c>
      <c r="K7">
        <v>3.0681896209716801</v>
      </c>
      <c r="L7">
        <v>-17.03935623168945</v>
      </c>
      <c r="M7">
        <v>34.2364501953125</v>
      </c>
      <c r="N7">
        <v>113.43906402587891</v>
      </c>
      <c r="O7">
        <v>-22.3911018371582</v>
      </c>
      <c r="P7">
        <v>43.414222717285163</v>
      </c>
      <c r="Q7">
        <v>17.747074127197269</v>
      </c>
    </row>
    <row r="8" spans="1:17" x14ac:dyDescent="0.3">
      <c r="A8" s="1">
        <v>6</v>
      </c>
      <c r="B8">
        <v>-0.25970181822776789</v>
      </c>
      <c r="C8">
        <v>0.56765973567962646</v>
      </c>
      <c r="D8">
        <v>0.71653628349304199</v>
      </c>
      <c r="E8">
        <v>0.36280551552772522</v>
      </c>
      <c r="F8">
        <v>3205.196533203125</v>
      </c>
      <c r="G8">
        <v>-15538.1005859375</v>
      </c>
      <c r="H8">
        <v>-55363.03125</v>
      </c>
      <c r="I8">
        <v>-0.24569381773471829</v>
      </c>
      <c r="J8">
        <v>1.697428941726685</v>
      </c>
      <c r="K8">
        <v>2.2120077610015869</v>
      </c>
      <c r="L8">
        <v>-27.67265701293945</v>
      </c>
      <c r="M8">
        <v>50.318256378173828</v>
      </c>
      <c r="N8">
        <v>112.630485534668</v>
      </c>
      <c r="O8">
        <v>-24.531305313110352</v>
      </c>
      <c r="P8">
        <v>45.713645935058587</v>
      </c>
      <c r="Q8">
        <v>25.68864631652832</v>
      </c>
    </row>
    <row r="9" spans="1:17" x14ac:dyDescent="0.3">
      <c r="A9" s="1">
        <v>7</v>
      </c>
      <c r="B9">
        <v>-1</v>
      </c>
      <c r="C9">
        <v>0.44458767771720892</v>
      </c>
      <c r="D9">
        <v>0.26711329817771912</v>
      </c>
      <c r="E9">
        <v>0.8123592734336853</v>
      </c>
      <c r="F9">
        <v>3204.78955078125</v>
      </c>
      <c r="G9">
        <v>-15539.1318359375</v>
      </c>
      <c r="H9">
        <v>-55362.74609375</v>
      </c>
      <c r="I9">
        <v>-9.5924541354179382E-2</v>
      </c>
      <c r="J9">
        <v>3.929563045501709</v>
      </c>
      <c r="K9">
        <v>0.31872463226318359</v>
      </c>
      <c r="L9">
        <v>-40.890651702880859</v>
      </c>
      <c r="M9">
        <v>68.726966857910156</v>
      </c>
      <c r="N9">
        <v>108.6490020751953</v>
      </c>
      <c r="O9">
        <v>-27.47093391418457</v>
      </c>
      <c r="P9">
        <v>43.912425994873047</v>
      </c>
      <c r="Q9">
        <v>33.782978057861328</v>
      </c>
    </row>
    <row r="10" spans="1:17" x14ac:dyDescent="0.3">
      <c r="A10" s="1">
        <v>8</v>
      </c>
      <c r="B10">
        <v>-1</v>
      </c>
      <c r="C10">
        <v>1</v>
      </c>
      <c r="D10">
        <v>0.6199566125869751</v>
      </c>
      <c r="E10">
        <v>1</v>
      </c>
      <c r="F10">
        <v>3202.159912109375</v>
      </c>
      <c r="G10">
        <v>-15540.3115234375</v>
      </c>
      <c r="H10">
        <v>-55361.71484375</v>
      </c>
      <c r="I10">
        <v>-0.5182499885559082</v>
      </c>
      <c r="J10">
        <v>4.2273144721984863</v>
      </c>
      <c r="K10">
        <v>-1.0206165313720701</v>
      </c>
      <c r="L10">
        <v>-55.090164184570313</v>
      </c>
      <c r="M10">
        <v>97.306388854980469</v>
      </c>
      <c r="N10">
        <v>89.439903259277344</v>
      </c>
      <c r="O10">
        <v>-35.823982238769531</v>
      </c>
      <c r="P10">
        <v>44.344009399414063</v>
      </c>
      <c r="Q10">
        <v>45.059730529785163</v>
      </c>
    </row>
    <row r="11" spans="1:17" x14ac:dyDescent="0.3">
      <c r="A11" s="1">
        <v>9</v>
      </c>
      <c r="B11">
        <v>-1</v>
      </c>
      <c r="C11">
        <v>0.79754036664962769</v>
      </c>
      <c r="D11">
        <v>0.2326424568891525</v>
      </c>
      <c r="E11">
        <v>1</v>
      </c>
      <c r="F11">
        <v>3196.087646484375</v>
      </c>
      <c r="G11">
        <v>-15542.3232421875</v>
      </c>
      <c r="H11">
        <v>-55358.43359375</v>
      </c>
      <c r="I11">
        <v>-1.6924804449081421</v>
      </c>
      <c r="J11">
        <v>0.82047772407531738</v>
      </c>
      <c r="K11">
        <v>-0.26060819625854492</v>
      </c>
      <c r="L11">
        <v>-63.168289184570313</v>
      </c>
      <c r="M11">
        <v>159.1561584472656</v>
      </c>
      <c r="N11">
        <v>36.195110321044922</v>
      </c>
      <c r="O11">
        <v>-44.61260986328125</v>
      </c>
      <c r="P11">
        <v>41.034503936767578</v>
      </c>
      <c r="Q11">
        <v>58.586605072021477</v>
      </c>
    </row>
    <row r="12" spans="1:17" x14ac:dyDescent="0.3">
      <c r="A12" s="1">
        <v>10</v>
      </c>
      <c r="B12">
        <v>-0.72375917434692383</v>
      </c>
      <c r="C12">
        <v>1</v>
      </c>
      <c r="D12">
        <v>0.29269063472747803</v>
      </c>
      <c r="E12">
        <v>0.55719476938247681</v>
      </c>
      <c r="F12">
        <v>3184.4345703125</v>
      </c>
      <c r="G12">
        <v>-15544.9794921875</v>
      </c>
      <c r="H12">
        <v>-55352.54296875</v>
      </c>
      <c r="I12">
        <v>-3.8436093330383301</v>
      </c>
      <c r="J12">
        <v>-4.8503594398498544</v>
      </c>
      <c r="K12">
        <v>6.5698094367980957</v>
      </c>
      <c r="L12">
        <v>-38.231525421142578</v>
      </c>
      <c r="M12">
        <v>-149.86529541015619</v>
      </c>
      <c r="N12">
        <v>0.52640992403030396</v>
      </c>
      <c r="O12">
        <v>-51.515865325927727</v>
      </c>
      <c r="P12">
        <v>24.350151062011719</v>
      </c>
      <c r="Q12">
        <v>72.778717041015625</v>
      </c>
    </row>
    <row r="13" spans="1:17" x14ac:dyDescent="0.3">
      <c r="A13" s="1">
        <v>11</v>
      </c>
      <c r="B13">
        <v>-1</v>
      </c>
      <c r="C13">
        <v>0.66720175743103027</v>
      </c>
      <c r="D13">
        <v>9.8133347928524017E-2</v>
      </c>
      <c r="E13">
        <v>1</v>
      </c>
      <c r="F13">
        <v>3164.0126953125</v>
      </c>
      <c r="G13">
        <v>-15548.1142578125</v>
      </c>
      <c r="H13">
        <v>-55345.47265625</v>
      </c>
      <c r="I13">
        <v>-7.196467399597168</v>
      </c>
      <c r="J13">
        <v>-4.6414022445678711</v>
      </c>
      <c r="K13">
        <v>17.71663856506348</v>
      </c>
      <c r="L13">
        <v>-0.8987690806388855</v>
      </c>
      <c r="M13">
        <v>-137.25263977050781</v>
      </c>
      <c r="N13">
        <v>350.15286254882813</v>
      </c>
      <c r="O13">
        <v>-57.278209686279297</v>
      </c>
      <c r="P13">
        <v>2.3434228897094731</v>
      </c>
      <c r="Q13">
        <v>77.692413330078125</v>
      </c>
    </row>
    <row r="14" spans="1:17" x14ac:dyDescent="0.3">
      <c r="A14" s="1">
        <v>12</v>
      </c>
      <c r="B14">
        <v>-1</v>
      </c>
      <c r="C14">
        <v>0.34094542264938349</v>
      </c>
      <c r="D14">
        <v>0.90578210353851318</v>
      </c>
      <c r="E14">
        <v>1</v>
      </c>
      <c r="F14">
        <v>3134.912109375</v>
      </c>
      <c r="G14">
        <v>-15551.884765625</v>
      </c>
      <c r="H14">
        <v>-55337.859375</v>
      </c>
      <c r="I14">
        <v>-11.89323902130127</v>
      </c>
      <c r="J14">
        <v>5.8783907890319824</v>
      </c>
      <c r="K14">
        <v>29.852853775024411</v>
      </c>
      <c r="L14">
        <v>37.886280059814453</v>
      </c>
      <c r="M14">
        <v>-141.33464050292969</v>
      </c>
      <c r="N14">
        <v>341.91006469726563</v>
      </c>
      <c r="O14">
        <v>-66.899208068847656</v>
      </c>
      <c r="P14">
        <v>-24.19044303894043</v>
      </c>
      <c r="Q14">
        <v>73.410026550292969</v>
      </c>
    </row>
    <row r="15" spans="1:17" x14ac:dyDescent="0.3">
      <c r="A15" s="1">
        <v>13</v>
      </c>
      <c r="B15">
        <v>-0.34279578924179083</v>
      </c>
      <c r="C15">
        <v>0.68935114145278931</v>
      </c>
      <c r="D15">
        <v>0.65475881099700928</v>
      </c>
      <c r="E15">
        <v>1</v>
      </c>
      <c r="F15">
        <v>3098.183349609375</v>
      </c>
      <c r="G15">
        <v>-15556.1455078125</v>
      </c>
      <c r="H15">
        <v>-55331.140625</v>
      </c>
      <c r="I15">
        <v>-17.147964477539059</v>
      </c>
      <c r="J15">
        <v>21.509511947631839</v>
      </c>
      <c r="K15">
        <v>32.619449615478523</v>
      </c>
      <c r="L15">
        <v>74.157371520996094</v>
      </c>
      <c r="M15">
        <v>-179.9695739746094</v>
      </c>
      <c r="N15">
        <v>294.44174194335938</v>
      </c>
      <c r="O15">
        <v>-71.210968017578125</v>
      </c>
      <c r="P15">
        <v>-47.345024108886719</v>
      </c>
      <c r="Q15">
        <v>57.393810272216797</v>
      </c>
    </row>
    <row r="16" spans="1:17" x14ac:dyDescent="0.3">
      <c r="A16" s="1">
        <v>14</v>
      </c>
      <c r="B16">
        <v>-1</v>
      </c>
      <c r="C16">
        <v>0.66877305507659912</v>
      </c>
      <c r="D16">
        <v>1</v>
      </c>
      <c r="E16">
        <v>0.52458101511001587</v>
      </c>
      <c r="F16">
        <v>3055.84814453125</v>
      </c>
      <c r="G16">
        <v>-15561.2763671875</v>
      </c>
      <c r="H16">
        <v>-55325.640625</v>
      </c>
      <c r="I16">
        <v>-22.861942291259769</v>
      </c>
      <c r="J16">
        <v>29.905853271484379</v>
      </c>
      <c r="K16">
        <v>25.03145599365234</v>
      </c>
      <c r="L16">
        <v>66.509689331054688</v>
      </c>
      <c r="M16">
        <v>51.645187377929688</v>
      </c>
      <c r="N16">
        <v>197.54582214355469</v>
      </c>
      <c r="O16">
        <v>-72.911384582519531</v>
      </c>
      <c r="P16">
        <v>-60.388118743896477</v>
      </c>
      <c r="Q16">
        <v>33.894340515136719</v>
      </c>
    </row>
    <row r="17" spans="1:17" x14ac:dyDescent="0.3">
      <c r="A17" s="1">
        <v>15</v>
      </c>
      <c r="B17">
        <v>-0.8180728554725647</v>
      </c>
      <c r="C17">
        <v>0.64906489849090576</v>
      </c>
      <c r="D17">
        <v>0.35579392313957209</v>
      </c>
      <c r="E17">
        <v>1</v>
      </c>
      <c r="F17">
        <v>3009.3564453125</v>
      </c>
      <c r="G17">
        <v>-15566.8623046875</v>
      </c>
      <c r="H17">
        <v>-55321.33203125</v>
      </c>
      <c r="I17">
        <v>-28.045309066772461</v>
      </c>
      <c r="J17">
        <v>24.016298294067379</v>
      </c>
      <c r="K17">
        <v>11.93570613861084</v>
      </c>
      <c r="L17">
        <v>37.281646728515618</v>
      </c>
      <c r="M17">
        <v>18.595365524291989</v>
      </c>
      <c r="N17">
        <v>188.3719787597656</v>
      </c>
      <c r="O17">
        <v>-78.286262512207031</v>
      </c>
      <c r="P17">
        <v>-62.130977630615227</v>
      </c>
      <c r="Q17">
        <v>4.6026759147644043</v>
      </c>
    </row>
    <row r="18" spans="1:17" x14ac:dyDescent="0.3">
      <c r="A18" s="1">
        <v>16</v>
      </c>
      <c r="B18">
        <v>-0.71293544769287109</v>
      </c>
      <c r="C18">
        <v>1</v>
      </c>
      <c r="D18">
        <v>1</v>
      </c>
      <c r="E18">
        <v>1</v>
      </c>
      <c r="F18">
        <v>2963.826171875</v>
      </c>
      <c r="G18">
        <v>-15572.1201171875</v>
      </c>
      <c r="H18">
        <v>-55318.38671875</v>
      </c>
      <c r="I18">
        <v>-31.959943771362301</v>
      </c>
      <c r="J18">
        <v>9.4183206558227539</v>
      </c>
      <c r="K18">
        <v>-5.0409083366394043</v>
      </c>
      <c r="L18">
        <v>8.4454421997070313</v>
      </c>
      <c r="M18">
        <v>-4.4727139472961426</v>
      </c>
      <c r="N18">
        <v>184.31571960449219</v>
      </c>
      <c r="O18">
        <v>-83.891654968261719</v>
      </c>
      <c r="P18">
        <v>-46.56414794921875</v>
      </c>
      <c r="Q18">
        <v>-23.178558349609379</v>
      </c>
    </row>
    <row r="19" spans="1:17" x14ac:dyDescent="0.3">
      <c r="A19" s="1">
        <v>17</v>
      </c>
      <c r="B19">
        <v>-0.19718101620674131</v>
      </c>
      <c r="C19">
        <v>0.26723578572273249</v>
      </c>
      <c r="D19">
        <v>0.67105478048324585</v>
      </c>
      <c r="E19">
        <v>1</v>
      </c>
      <c r="F19">
        <v>2916.49853515625</v>
      </c>
      <c r="G19">
        <v>-15577.4638671875</v>
      </c>
      <c r="H19">
        <v>-55315.73046875</v>
      </c>
      <c r="I19">
        <v>-34.864753723144531</v>
      </c>
      <c r="J19">
        <v>1.562525749206543</v>
      </c>
      <c r="K19">
        <v>-32.460880279541023</v>
      </c>
      <c r="L19">
        <v>-32.883037567138672</v>
      </c>
      <c r="M19">
        <v>-21.204118728637699</v>
      </c>
      <c r="N19">
        <v>179.90174865722659</v>
      </c>
      <c r="O19">
        <v>-83.017532348632813</v>
      </c>
      <c r="P19">
        <v>-7.424466609954834</v>
      </c>
      <c r="Q19">
        <v>-42.383853912353523</v>
      </c>
    </row>
    <row r="20" spans="1:17" x14ac:dyDescent="0.3">
      <c r="A20" s="1">
        <v>18</v>
      </c>
      <c r="B20">
        <v>-1</v>
      </c>
      <c r="C20">
        <v>0.4664807915687561</v>
      </c>
      <c r="D20">
        <v>0.86319887638092041</v>
      </c>
      <c r="E20">
        <v>0.52333915233612061</v>
      </c>
      <c r="F20">
        <v>2843.30859375</v>
      </c>
      <c r="G20">
        <v>-15583.26953125</v>
      </c>
      <c r="H20">
        <v>-55310.7109375</v>
      </c>
      <c r="I20">
        <v>-36.417747497558587</v>
      </c>
      <c r="J20">
        <v>12.598422050476071</v>
      </c>
      <c r="K20">
        <v>-38.749973297119141</v>
      </c>
      <c r="L20">
        <v>-81.564682006835938</v>
      </c>
      <c r="M20">
        <v>1.363043904304504</v>
      </c>
      <c r="N20">
        <v>85.714645385742188</v>
      </c>
      <c r="O20">
        <v>-82.670570373535156</v>
      </c>
      <c r="P20">
        <v>22.436080932617191</v>
      </c>
      <c r="Q20">
        <v>-33.930793762207031</v>
      </c>
    </row>
    <row r="21" spans="1:17" x14ac:dyDescent="0.3">
      <c r="A21" s="1">
        <v>19</v>
      </c>
      <c r="B21">
        <v>-0.86074334383010864</v>
      </c>
      <c r="C21">
        <v>0.72012746334075928</v>
      </c>
      <c r="D21">
        <v>1</v>
      </c>
      <c r="E21">
        <v>0.65533262491226196</v>
      </c>
      <c r="F21">
        <v>2785.01123046875</v>
      </c>
      <c r="G21">
        <v>-15586.7431640625</v>
      </c>
      <c r="H21">
        <v>-55305.07421875</v>
      </c>
      <c r="I21">
        <v>-37.460338592529297</v>
      </c>
      <c r="J21">
        <v>15.17983245849609</v>
      </c>
      <c r="K21">
        <v>-23.89276123046875</v>
      </c>
      <c r="L21">
        <v>-58.020187377929688</v>
      </c>
      <c r="M21">
        <v>162.47406005859381</v>
      </c>
      <c r="N21">
        <v>5.4973201751708984</v>
      </c>
      <c r="O21">
        <v>-87.3392333984375</v>
      </c>
      <c r="P21">
        <v>42.402202606201172</v>
      </c>
      <c r="Q21">
        <v>-9.0474472045898438</v>
      </c>
    </row>
    <row r="22" spans="1:17" x14ac:dyDescent="0.3">
      <c r="A22" s="1">
        <v>20</v>
      </c>
      <c r="B22">
        <v>-0.39554497599601751</v>
      </c>
      <c r="C22">
        <v>0.8381725549697876</v>
      </c>
      <c r="D22">
        <v>1</v>
      </c>
      <c r="E22">
        <v>1</v>
      </c>
      <c r="F22">
        <v>2729.423828125</v>
      </c>
      <c r="G22">
        <v>-15589.2822265625</v>
      </c>
      <c r="H22">
        <v>-55298.9765625</v>
      </c>
      <c r="I22">
        <v>-38.965469360351563</v>
      </c>
      <c r="J22">
        <v>1.5956311225891111</v>
      </c>
      <c r="K22">
        <v>2.1687202453613281</v>
      </c>
      <c r="L22">
        <v>-22.564640045166019</v>
      </c>
      <c r="M22">
        <v>-177.078125</v>
      </c>
      <c r="N22">
        <v>1.8736529350280759</v>
      </c>
      <c r="O22">
        <v>-88.766212463378906</v>
      </c>
      <c r="P22">
        <v>47.992752075195313</v>
      </c>
      <c r="Q22">
        <v>20.475763320922852</v>
      </c>
    </row>
    <row r="23" spans="1:17" x14ac:dyDescent="0.3">
      <c r="A23" s="1">
        <v>21</v>
      </c>
      <c r="B23">
        <v>-0.82250511646270752</v>
      </c>
      <c r="C23">
        <v>0.977073073387146</v>
      </c>
      <c r="D23">
        <v>1</v>
      </c>
      <c r="E23">
        <v>0.99948322772979736</v>
      </c>
      <c r="F23">
        <v>2665.92431640625</v>
      </c>
      <c r="G23">
        <v>-15591.5068359375</v>
      </c>
      <c r="H23">
        <v>-55292.17578125</v>
      </c>
      <c r="I23">
        <v>-41.781520843505859</v>
      </c>
      <c r="J23">
        <v>-12.29065990447998</v>
      </c>
      <c r="K23">
        <v>33.623291015625</v>
      </c>
      <c r="L23">
        <v>13.21286678314209</v>
      </c>
      <c r="M23">
        <v>-159.0220947265625</v>
      </c>
      <c r="N23">
        <v>358.91720581054688</v>
      </c>
      <c r="O23">
        <v>-89.624885559082031</v>
      </c>
      <c r="P23">
        <v>38.855419158935547</v>
      </c>
      <c r="Q23">
        <v>49.295127868652337</v>
      </c>
    </row>
    <row r="24" spans="1:17" x14ac:dyDescent="0.3">
      <c r="A24" s="1">
        <v>22</v>
      </c>
      <c r="B24">
        <v>-0.79454076290130615</v>
      </c>
      <c r="C24">
        <v>1</v>
      </c>
      <c r="D24">
        <v>0.58656740188598633</v>
      </c>
      <c r="E24">
        <v>1</v>
      </c>
      <c r="F24">
        <v>2591.504150390625</v>
      </c>
      <c r="G24">
        <v>-15593.796875</v>
      </c>
      <c r="H24">
        <v>-55285.66015625</v>
      </c>
      <c r="I24">
        <v>-46.281063079833977</v>
      </c>
      <c r="J24">
        <v>-4.5685968399047852</v>
      </c>
      <c r="K24">
        <v>60.900959014892578</v>
      </c>
      <c r="L24">
        <v>54.019245147705078</v>
      </c>
      <c r="M24">
        <v>-147.72599792480469</v>
      </c>
      <c r="N24">
        <v>356.1260986328125</v>
      </c>
      <c r="O24">
        <v>-93.287109375</v>
      </c>
      <c r="P24">
        <v>14.178911209106451</v>
      </c>
      <c r="Q24">
        <v>66.718345642089844</v>
      </c>
    </row>
    <row r="25" spans="1:17" x14ac:dyDescent="0.3">
      <c r="A25" s="1">
        <v>23</v>
      </c>
      <c r="B25">
        <v>-1</v>
      </c>
      <c r="C25">
        <v>0.85504519939422607</v>
      </c>
      <c r="D25">
        <v>0.38869619369506841</v>
      </c>
      <c r="E25">
        <v>0.1178513467311859</v>
      </c>
      <c r="F25">
        <v>2516.563720703125</v>
      </c>
      <c r="G25">
        <v>-15596.3994140625</v>
      </c>
      <c r="H25">
        <v>-55280.5078125</v>
      </c>
      <c r="I25">
        <v>-51.398456573486328</v>
      </c>
      <c r="J25">
        <v>21.134099960327148</v>
      </c>
      <c r="K25">
        <v>61.469615936279297</v>
      </c>
      <c r="L25">
        <v>83.7847900390625</v>
      </c>
      <c r="M25">
        <v>40.756298065185547</v>
      </c>
      <c r="N25">
        <v>180.45880126953119</v>
      </c>
      <c r="O25">
        <v>-94.583770751953125</v>
      </c>
      <c r="P25">
        <v>-20.289979934692379</v>
      </c>
      <c r="Q25">
        <v>65.502670288085938</v>
      </c>
    </row>
    <row r="26" spans="1:17" x14ac:dyDescent="0.3">
      <c r="A26" s="1">
        <v>24</v>
      </c>
      <c r="B26">
        <v>-1</v>
      </c>
      <c r="C26">
        <v>0.72411578893661499</v>
      </c>
      <c r="D26">
        <v>1</v>
      </c>
      <c r="E26">
        <v>1</v>
      </c>
      <c r="F26">
        <v>2437.555419921875</v>
      </c>
      <c r="G26">
        <v>-15599.3173828125</v>
      </c>
      <c r="H26">
        <v>-55276.078125</v>
      </c>
      <c r="I26">
        <v>-56.353137969970703</v>
      </c>
      <c r="J26">
        <v>33.455745697021477</v>
      </c>
      <c r="K26">
        <v>31.15949630737305</v>
      </c>
      <c r="L26">
        <v>42.210857391357422</v>
      </c>
      <c r="M26">
        <v>26.905073165893551</v>
      </c>
      <c r="N26">
        <v>179.70933532714841</v>
      </c>
      <c r="O26">
        <v>-98.268142700195313</v>
      </c>
      <c r="P26">
        <v>-49.471328735351563</v>
      </c>
      <c r="Q26">
        <v>43.126041412353523</v>
      </c>
    </row>
    <row r="27" spans="1:17" x14ac:dyDescent="0.3">
      <c r="A27" s="1">
        <v>25</v>
      </c>
      <c r="B27">
        <v>-0.82497984170913696</v>
      </c>
      <c r="C27">
        <v>0.39673951268196112</v>
      </c>
      <c r="D27">
        <v>1</v>
      </c>
      <c r="E27">
        <v>0.30410042405128479</v>
      </c>
      <c r="F27">
        <v>2354.301513671875</v>
      </c>
      <c r="G27">
        <v>-15602.556640625</v>
      </c>
      <c r="H27">
        <v>-55272.49609375</v>
      </c>
      <c r="I27">
        <v>-60.371696472167969</v>
      </c>
      <c r="J27">
        <v>15.28569316864014</v>
      </c>
      <c r="K27">
        <v>-13.322649002075201</v>
      </c>
      <c r="L27">
        <v>1.01006019115448</v>
      </c>
      <c r="M27">
        <v>7.1590204238891602</v>
      </c>
      <c r="N27">
        <v>181.2822265625</v>
      </c>
      <c r="O27">
        <v>-104.7788925170898</v>
      </c>
      <c r="P27">
        <v>-61.1959228515625</v>
      </c>
      <c r="Q27">
        <v>6.5260896682739258</v>
      </c>
    </row>
    <row r="28" spans="1:17" x14ac:dyDescent="0.3">
      <c r="A28" s="1">
        <v>26</v>
      </c>
      <c r="B28">
        <v>-1</v>
      </c>
      <c r="C28">
        <v>0.44875261187553411</v>
      </c>
      <c r="D28">
        <v>0.73997491598129272</v>
      </c>
      <c r="E28">
        <v>0.68873703479766846</v>
      </c>
      <c r="F28">
        <v>2270.841552734375</v>
      </c>
      <c r="G28">
        <v>-15605.8154296875</v>
      </c>
      <c r="H28">
        <v>-55269.546875</v>
      </c>
      <c r="I28">
        <v>-63.010826110839837</v>
      </c>
      <c r="J28">
        <v>-6.3735270500183114</v>
      </c>
      <c r="K28">
        <v>-54.4493408203125</v>
      </c>
      <c r="L28">
        <v>-39.945713043212891</v>
      </c>
      <c r="M28">
        <v>-17.2427978515625</v>
      </c>
      <c r="N28">
        <v>185.00706481933591</v>
      </c>
      <c r="O28">
        <v>-108.111198425293</v>
      </c>
      <c r="P28">
        <v>-47.145473480224609</v>
      </c>
      <c r="Q28">
        <v>-34.762451171875</v>
      </c>
    </row>
    <row r="29" spans="1:17" x14ac:dyDescent="0.3">
      <c r="A29" s="1">
        <v>27</v>
      </c>
      <c r="B29">
        <v>-1</v>
      </c>
      <c r="C29">
        <v>0.87323343753814697</v>
      </c>
      <c r="D29">
        <v>0.86902499198913574</v>
      </c>
      <c r="E29">
        <v>0.61341303586959839</v>
      </c>
      <c r="F29">
        <v>2181.73583984375</v>
      </c>
      <c r="G29">
        <v>-15608.8974609375</v>
      </c>
      <c r="H29">
        <v>-55266.109375</v>
      </c>
      <c r="I29">
        <v>-64.707176208496094</v>
      </c>
      <c r="J29">
        <v>6.3715953826904297</v>
      </c>
      <c r="K29">
        <v>-65.080291748046875</v>
      </c>
      <c r="L29">
        <v>-84.902992248535156</v>
      </c>
      <c r="M29">
        <v>-130.3642883300781</v>
      </c>
      <c r="N29">
        <v>330.61236572265619</v>
      </c>
      <c r="O29">
        <v>-111.78086853027339</v>
      </c>
      <c r="P29">
        <v>-3.661873340606689</v>
      </c>
      <c r="Q29">
        <v>-52.969188690185547</v>
      </c>
    </row>
    <row r="30" spans="1:17" x14ac:dyDescent="0.3">
      <c r="A30" s="1">
        <v>28</v>
      </c>
      <c r="B30">
        <v>-0.59681737422943115</v>
      </c>
      <c r="C30">
        <v>1</v>
      </c>
      <c r="D30">
        <v>0.31577354669570917</v>
      </c>
      <c r="E30">
        <v>0.97130250930786133</v>
      </c>
      <c r="F30">
        <v>2090.575439453125</v>
      </c>
      <c r="G30">
        <v>-15611.0654296875</v>
      </c>
      <c r="H30">
        <v>-55261.9921875</v>
      </c>
      <c r="I30">
        <v>-65.620986938476563</v>
      </c>
      <c r="J30">
        <v>19.6668586730957</v>
      </c>
      <c r="K30">
        <v>-26.61971282958984</v>
      </c>
      <c r="L30">
        <v>-40.875949859619141</v>
      </c>
      <c r="M30">
        <v>165.4621276855469</v>
      </c>
      <c r="N30">
        <v>353.99371337890619</v>
      </c>
      <c r="O30">
        <v>-113.07427978515619</v>
      </c>
      <c r="P30">
        <v>44.974712371826172</v>
      </c>
      <c r="Q30">
        <v>-30.949583053588871</v>
      </c>
    </row>
    <row r="31" spans="1:17" x14ac:dyDescent="0.3">
      <c r="A31" s="1">
        <v>29</v>
      </c>
      <c r="B31">
        <v>-0.41672307252883911</v>
      </c>
      <c r="C31">
        <v>0.58418953418731689</v>
      </c>
      <c r="D31">
        <v>0.48682916164398188</v>
      </c>
      <c r="E31">
        <v>0.94642627239227295</v>
      </c>
      <c r="F31">
        <v>1994.782104492188</v>
      </c>
      <c r="G31">
        <v>-15612.1904296875</v>
      </c>
      <c r="H31">
        <v>-55256.94921875</v>
      </c>
      <c r="I31">
        <v>-66.960662841796875</v>
      </c>
      <c r="J31">
        <v>-4.8275027275085449</v>
      </c>
      <c r="K31">
        <v>28.026498794555661</v>
      </c>
      <c r="L31">
        <v>6.2644672393798828</v>
      </c>
      <c r="M31">
        <v>-175.58514404296881</v>
      </c>
      <c r="N31">
        <v>358.12759399414063</v>
      </c>
      <c r="O31">
        <v>-112.0237121582031</v>
      </c>
      <c r="P31">
        <v>62.958221435546882</v>
      </c>
      <c r="Q31">
        <v>11.52641487121582</v>
      </c>
    </row>
    <row r="32" spans="1:17" x14ac:dyDescent="0.3">
      <c r="A32" s="1">
        <v>30</v>
      </c>
      <c r="B32">
        <v>-1</v>
      </c>
      <c r="C32">
        <v>1</v>
      </c>
      <c r="D32">
        <v>0.46288767457008362</v>
      </c>
      <c r="E32">
        <v>0.86231076717376709</v>
      </c>
      <c r="F32">
        <v>1901.5205078125</v>
      </c>
      <c r="G32">
        <v>-15612.80859375</v>
      </c>
      <c r="H32">
        <v>-55252.48828125</v>
      </c>
      <c r="I32">
        <v>-69.654090881347656</v>
      </c>
      <c r="J32">
        <v>-19.505048751831051</v>
      </c>
      <c r="K32">
        <v>72.978561401367188</v>
      </c>
      <c r="L32">
        <v>49.384708404541023</v>
      </c>
      <c r="M32">
        <v>-149.42396545410159</v>
      </c>
      <c r="N32">
        <v>5.173041820526123</v>
      </c>
      <c r="O32">
        <v>-110.7197341918945</v>
      </c>
      <c r="P32">
        <v>45.618015289306641</v>
      </c>
      <c r="Q32">
        <v>54.636810302734382</v>
      </c>
    </row>
    <row r="33" spans="1:17" x14ac:dyDescent="0.3">
      <c r="A33" s="1">
        <v>31</v>
      </c>
      <c r="B33">
        <v>-1</v>
      </c>
      <c r="C33">
        <v>0.41285291314125061</v>
      </c>
      <c r="D33">
        <v>0.90296930074691772</v>
      </c>
      <c r="E33">
        <v>0.45376601815223688</v>
      </c>
      <c r="F33">
        <v>1793.497314453125</v>
      </c>
      <c r="G33">
        <v>-15613.8310546875</v>
      </c>
      <c r="H33">
        <v>-55248.78125</v>
      </c>
      <c r="I33">
        <v>-73.505279541015625</v>
      </c>
      <c r="J33">
        <v>10.486062049865721</v>
      </c>
      <c r="K33">
        <v>78.638801574707031</v>
      </c>
      <c r="L33">
        <v>78.959579467773438</v>
      </c>
      <c r="M33">
        <v>3.3876311779022221</v>
      </c>
      <c r="N33">
        <v>155.3540954589844</v>
      </c>
      <c r="O33">
        <v>-113.0035934448242</v>
      </c>
      <c r="P33">
        <v>1.4707591533660891</v>
      </c>
      <c r="Q33">
        <v>73.199356079101563</v>
      </c>
    </row>
    <row r="34" spans="1:17" x14ac:dyDescent="0.3">
      <c r="A34" s="1">
        <v>32</v>
      </c>
      <c r="B34">
        <v>-0.58705008029937744</v>
      </c>
      <c r="C34">
        <v>0.47819977998733521</v>
      </c>
      <c r="D34">
        <v>0.92072445154190063</v>
      </c>
      <c r="E34">
        <v>1</v>
      </c>
      <c r="F34">
        <v>1689.727661132812</v>
      </c>
      <c r="G34">
        <v>-15615.296875</v>
      </c>
      <c r="H34">
        <v>-55246.2578125</v>
      </c>
      <c r="I34">
        <v>-77.13470458984375</v>
      </c>
      <c r="J34">
        <v>32.414764404296882</v>
      </c>
      <c r="K34">
        <v>29.225185394287109</v>
      </c>
      <c r="L34">
        <v>30.11649131774902</v>
      </c>
      <c r="M34">
        <v>21.141721725463871</v>
      </c>
      <c r="N34">
        <v>171.39215087890619</v>
      </c>
      <c r="O34">
        <v>-115.0888595581055</v>
      </c>
      <c r="P34">
        <v>-44.364212036132813</v>
      </c>
      <c r="Q34">
        <v>57.132396697998047</v>
      </c>
    </row>
    <row r="35" spans="1:17" x14ac:dyDescent="0.3">
      <c r="A35" s="1">
        <v>33</v>
      </c>
      <c r="B35">
        <v>-0.78086429834365845</v>
      </c>
      <c r="C35">
        <v>1</v>
      </c>
      <c r="D35">
        <v>1</v>
      </c>
      <c r="E35">
        <v>0.94764596223831177</v>
      </c>
      <c r="F35">
        <v>1589.263305664062</v>
      </c>
      <c r="G35">
        <v>-15617.166015625</v>
      </c>
      <c r="H35">
        <v>-55244.4921875</v>
      </c>
      <c r="I35">
        <v>-79.617988586425781</v>
      </c>
      <c r="J35">
        <v>6.6499934196472168</v>
      </c>
      <c r="K35">
        <v>-34.513603210449219</v>
      </c>
      <c r="L35">
        <v>-16.335443496704102</v>
      </c>
      <c r="M35">
        <v>2.308045387268066</v>
      </c>
      <c r="N35">
        <v>179.29364013671881</v>
      </c>
      <c r="O35">
        <v>-119.2381591796875</v>
      </c>
      <c r="P35">
        <v>-64.919677734375</v>
      </c>
      <c r="Q35">
        <v>15.14698696136475</v>
      </c>
    </row>
    <row r="36" spans="1:17" x14ac:dyDescent="0.3">
      <c r="A36" s="1">
        <v>34</v>
      </c>
      <c r="B36">
        <v>-0.61000210046768188</v>
      </c>
      <c r="C36">
        <v>1</v>
      </c>
      <c r="D36">
        <v>1</v>
      </c>
      <c r="E36">
        <v>1</v>
      </c>
      <c r="F36">
        <v>1495.324096679688</v>
      </c>
      <c r="G36">
        <v>-15618.8408203125</v>
      </c>
      <c r="H36">
        <v>-55242.828125</v>
      </c>
      <c r="I36">
        <v>-80.475135803222656</v>
      </c>
      <c r="J36">
        <v>-15.742979049682621</v>
      </c>
      <c r="K36">
        <v>-73.887336730957031</v>
      </c>
      <c r="L36">
        <v>-58.907310485839837</v>
      </c>
      <c r="M36">
        <v>-31.81782341003418</v>
      </c>
      <c r="N36">
        <v>201.47468566894531</v>
      </c>
      <c r="O36">
        <v>-120.92100524902339</v>
      </c>
      <c r="P36">
        <v>-48.021648406982422</v>
      </c>
      <c r="Q36">
        <v>-30.420820236206051</v>
      </c>
    </row>
    <row r="37" spans="1:17" x14ac:dyDescent="0.3">
      <c r="A37" s="1">
        <v>35</v>
      </c>
      <c r="B37">
        <v>-0.75451648235321045</v>
      </c>
      <c r="C37">
        <v>0.56721854209899902</v>
      </c>
      <c r="D37">
        <v>0.50289493799209595</v>
      </c>
      <c r="E37">
        <v>1</v>
      </c>
      <c r="F37">
        <v>1396.653564453125</v>
      </c>
      <c r="G37">
        <v>-15619.662109375</v>
      </c>
      <c r="H37">
        <v>-55240.046875</v>
      </c>
      <c r="I37">
        <v>-80.162796020507813</v>
      </c>
      <c r="J37">
        <v>2.049226045608521</v>
      </c>
      <c r="K37">
        <v>-65.7840576171875</v>
      </c>
      <c r="L37">
        <v>-67.85455322265625</v>
      </c>
      <c r="M37">
        <v>-174.02374267578119</v>
      </c>
      <c r="N37">
        <v>333.29855346679688</v>
      </c>
      <c r="O37">
        <v>-119.53167724609381</v>
      </c>
      <c r="P37">
        <v>-5.6655230522155762</v>
      </c>
      <c r="Q37">
        <v>-49.309585571289063</v>
      </c>
    </row>
    <row r="38" spans="1:17" x14ac:dyDescent="0.3">
      <c r="A38" s="1">
        <v>36</v>
      </c>
      <c r="B38">
        <v>-0.80390834808349609</v>
      </c>
      <c r="C38">
        <v>0.64410114288330078</v>
      </c>
      <c r="D38">
        <v>1</v>
      </c>
      <c r="E38">
        <v>0.52197051048278809</v>
      </c>
      <c r="F38">
        <v>1293.271850585938</v>
      </c>
      <c r="G38">
        <v>-15619.28125</v>
      </c>
      <c r="H38">
        <v>-55235.8984375</v>
      </c>
      <c r="I38">
        <v>-79.903663635253906</v>
      </c>
      <c r="J38">
        <v>9.8382511138916016</v>
      </c>
      <c r="K38">
        <v>-5.7662620544433594</v>
      </c>
      <c r="L38">
        <v>-19.647430419921879</v>
      </c>
      <c r="M38">
        <v>172.6580505371094</v>
      </c>
      <c r="N38">
        <v>350.05194091796881</v>
      </c>
      <c r="O38">
        <v>-120.85813903808589</v>
      </c>
      <c r="P38">
        <v>35.855083465576172</v>
      </c>
      <c r="Q38">
        <v>-32.491794586181641</v>
      </c>
    </row>
    <row r="39" spans="1:17" x14ac:dyDescent="0.3">
      <c r="A39" s="1">
        <v>37</v>
      </c>
      <c r="B39">
        <v>-0.68201333284378052</v>
      </c>
      <c r="C39">
        <v>0.65779203176498413</v>
      </c>
      <c r="D39">
        <v>0.58085000514984131</v>
      </c>
      <c r="E39">
        <v>0.35158023238182068</v>
      </c>
      <c r="F39">
        <v>1190.575561523438</v>
      </c>
      <c r="G39">
        <v>-15618.28515625</v>
      </c>
      <c r="H39">
        <v>-55231.265625</v>
      </c>
      <c r="I39">
        <v>-80.645477294921875</v>
      </c>
      <c r="J39">
        <v>-14.158487319946291</v>
      </c>
      <c r="K39">
        <v>55.72515869140625</v>
      </c>
      <c r="L39">
        <v>25.392734527587891</v>
      </c>
      <c r="M39">
        <v>-171.3227233886719</v>
      </c>
      <c r="N39">
        <v>358.73037719726563</v>
      </c>
      <c r="O39">
        <v>-121.64476013183589</v>
      </c>
      <c r="P39">
        <v>51.218738555908203</v>
      </c>
      <c r="Q39">
        <v>4.9514403343200684</v>
      </c>
    </row>
    <row r="40" spans="1:17" x14ac:dyDescent="0.3">
      <c r="A40" s="1">
        <v>38</v>
      </c>
      <c r="B40">
        <v>-0.93639284372329712</v>
      </c>
      <c r="C40">
        <v>0.90488892793655396</v>
      </c>
      <c r="D40">
        <v>1</v>
      </c>
      <c r="E40">
        <v>0.89200413227081299</v>
      </c>
      <c r="F40">
        <v>1088.38671875</v>
      </c>
      <c r="G40">
        <v>-15617.2705078125</v>
      </c>
      <c r="H40">
        <v>-55227.0078125</v>
      </c>
      <c r="I40">
        <v>-82.294609069824219</v>
      </c>
      <c r="J40">
        <v>-18.998165130615231</v>
      </c>
      <c r="K40">
        <v>86.822990417480469</v>
      </c>
      <c r="L40">
        <v>68.163887023925781</v>
      </c>
      <c r="M40">
        <v>-134.8520812988281</v>
      </c>
      <c r="N40">
        <v>31.145050048828121</v>
      </c>
      <c r="O40">
        <v>-120.2410354614258</v>
      </c>
      <c r="P40">
        <v>38.966621398925781</v>
      </c>
      <c r="Q40">
        <v>41.088130950927727</v>
      </c>
    </row>
    <row r="41" spans="1:17" x14ac:dyDescent="0.3">
      <c r="A41" s="1">
        <v>39</v>
      </c>
      <c r="B41">
        <v>-0.54889893531799316</v>
      </c>
      <c r="C41">
        <v>1</v>
      </c>
      <c r="D41">
        <v>0.34707590937614441</v>
      </c>
      <c r="E41">
        <v>0.5587427020072937</v>
      </c>
      <c r="F41">
        <v>980.7860107421875</v>
      </c>
      <c r="G41">
        <v>-15616.5234375</v>
      </c>
      <c r="H41">
        <v>-55223.59375</v>
      </c>
      <c r="I41">
        <v>-84.274673461914063</v>
      </c>
      <c r="J41">
        <v>9.2259836196899414</v>
      </c>
      <c r="K41">
        <v>68.954627990722656</v>
      </c>
      <c r="L41">
        <v>61.368473052978523</v>
      </c>
      <c r="M41">
        <v>6.1929292678833008</v>
      </c>
      <c r="N41">
        <v>158.12413024902341</v>
      </c>
      <c r="O41">
        <v>-121.031982421875</v>
      </c>
      <c r="P41">
        <v>5.1031947135925293</v>
      </c>
      <c r="Q41">
        <v>59.582782745361328</v>
      </c>
    </row>
    <row r="42" spans="1:17" x14ac:dyDescent="0.3">
      <c r="A42" s="1">
        <v>40</v>
      </c>
      <c r="B42">
        <v>-0.77827715873718262</v>
      </c>
      <c r="C42">
        <v>1</v>
      </c>
      <c r="D42">
        <v>1</v>
      </c>
      <c r="E42">
        <v>0</v>
      </c>
      <c r="F42">
        <v>875.4970703125</v>
      </c>
      <c r="G42">
        <v>-15616.267578125</v>
      </c>
      <c r="H42">
        <v>-55221.28125</v>
      </c>
      <c r="I42">
        <v>-86.044761657714844</v>
      </c>
      <c r="J42">
        <v>20.412729263305661</v>
      </c>
      <c r="K42">
        <v>3.7908849716186519</v>
      </c>
      <c r="L42">
        <v>13.13025379180908</v>
      </c>
      <c r="M42">
        <v>13.27064228057861</v>
      </c>
      <c r="N42">
        <v>170.69966125488281</v>
      </c>
      <c r="O42">
        <v>-121.1110076904297</v>
      </c>
      <c r="P42">
        <v>-36.907459259033203</v>
      </c>
      <c r="Q42">
        <v>46.939308166503913</v>
      </c>
    </row>
    <row r="43" spans="1:17" x14ac:dyDescent="0.3">
      <c r="A43" s="1">
        <v>41</v>
      </c>
      <c r="B43">
        <v>-0.52281451225280762</v>
      </c>
      <c r="C43">
        <v>1</v>
      </c>
      <c r="D43">
        <v>0.57154399156570435</v>
      </c>
      <c r="E43">
        <v>0.58160924911499023</v>
      </c>
      <c r="F43">
        <v>766.67041015625</v>
      </c>
      <c r="G43">
        <v>-15616.154296875</v>
      </c>
      <c r="H43">
        <v>-55219.23046875</v>
      </c>
      <c r="I43">
        <v>-87.282127380371094</v>
      </c>
      <c r="J43">
        <v>-8.3109159469604492</v>
      </c>
      <c r="K43">
        <v>-60.347011566162109</v>
      </c>
      <c r="L43">
        <v>-32.482147216796882</v>
      </c>
      <c r="M43">
        <v>-5.1245393753051758</v>
      </c>
      <c r="N43">
        <v>182.00230407714841</v>
      </c>
      <c r="O43">
        <v>-121.4392776489258</v>
      </c>
      <c r="P43">
        <v>-57.375926971435547</v>
      </c>
      <c r="Q43">
        <v>8.8505563735961914</v>
      </c>
    </row>
    <row r="44" spans="1:17" x14ac:dyDescent="0.3">
      <c r="A44" s="1">
        <v>42</v>
      </c>
      <c r="B44">
        <v>-0.98583316802978516</v>
      </c>
      <c r="C44">
        <v>1</v>
      </c>
      <c r="D44">
        <v>0.76199114322662354</v>
      </c>
      <c r="E44">
        <v>0.38538211584091192</v>
      </c>
      <c r="F44">
        <v>660.9697265625</v>
      </c>
      <c r="G44">
        <v>-15615.83203125</v>
      </c>
      <c r="H44">
        <v>-55216.9453125</v>
      </c>
      <c r="I44">
        <v>-88.189353942871094</v>
      </c>
      <c r="J44">
        <v>-20.403341293334961</v>
      </c>
      <c r="K44">
        <v>-86.647018432617188</v>
      </c>
      <c r="L44">
        <v>-72.566047668457031</v>
      </c>
      <c r="M44">
        <v>-62.970119476318359</v>
      </c>
      <c r="N44">
        <v>247.0575866699219</v>
      </c>
      <c r="O44">
        <v>-119.60597991943359</v>
      </c>
      <c r="P44">
        <v>-43.157283782958977</v>
      </c>
      <c r="Q44">
        <v>-31.45173454284668</v>
      </c>
    </row>
    <row r="45" spans="1:17" x14ac:dyDescent="0.3">
      <c r="A45" s="1">
        <v>43</v>
      </c>
      <c r="B45">
        <v>-1</v>
      </c>
      <c r="C45">
        <v>0.73035717010498047</v>
      </c>
      <c r="D45">
        <v>0.26207911968231201</v>
      </c>
      <c r="E45">
        <v>0.94788408279418945</v>
      </c>
      <c r="F45">
        <v>530.33050537109375</v>
      </c>
      <c r="G45">
        <v>-15614.73046875</v>
      </c>
      <c r="H45">
        <v>-55213.046875</v>
      </c>
      <c r="I45">
        <v>-88.630752563476563</v>
      </c>
      <c r="J45">
        <v>10.71714973449707</v>
      </c>
      <c r="K45">
        <v>-28.78743743896484</v>
      </c>
      <c r="L45">
        <v>-34.603904724121087</v>
      </c>
      <c r="M45">
        <v>172.1537170410156</v>
      </c>
      <c r="N45">
        <v>344.1129150390625</v>
      </c>
      <c r="O45">
        <v>-121.9765167236328</v>
      </c>
      <c r="P45">
        <v>18.50478363037109</v>
      </c>
      <c r="Q45">
        <v>-43.812175750732422</v>
      </c>
    </row>
    <row r="46" spans="1:17" x14ac:dyDescent="0.3">
      <c r="A46" s="1">
        <v>44</v>
      </c>
      <c r="B46">
        <v>-0.41551679372787481</v>
      </c>
      <c r="C46">
        <v>0.5354236364364624</v>
      </c>
      <c r="D46">
        <v>0.49251756072044373</v>
      </c>
      <c r="E46">
        <v>1</v>
      </c>
      <c r="F46">
        <v>373.44247436523438</v>
      </c>
      <c r="G46">
        <v>-15612.376953125</v>
      </c>
      <c r="H46">
        <v>-55208.1171875</v>
      </c>
      <c r="I46">
        <v>-89.306739807128906</v>
      </c>
      <c r="J46">
        <v>-12.981077194213871</v>
      </c>
      <c r="K46">
        <v>58.286186218261719</v>
      </c>
      <c r="L46">
        <v>23.389097213745121</v>
      </c>
      <c r="M46">
        <v>-175.33412170410159</v>
      </c>
      <c r="N46">
        <v>356.345458984375</v>
      </c>
      <c r="O46">
        <v>-124.6274337768555</v>
      </c>
      <c r="P46">
        <v>53.753471374511719</v>
      </c>
      <c r="Q46">
        <v>-1.487033009529114</v>
      </c>
    </row>
    <row r="47" spans="1:17" x14ac:dyDescent="0.3">
      <c r="A47" s="1">
        <v>45</v>
      </c>
      <c r="B47">
        <v>-1</v>
      </c>
      <c r="C47">
        <v>0.60271191596984863</v>
      </c>
      <c r="D47">
        <v>0.53693616390228271</v>
      </c>
      <c r="E47">
        <v>1</v>
      </c>
      <c r="F47">
        <v>236.88426208496091</v>
      </c>
      <c r="G47">
        <v>-15609.9462890625</v>
      </c>
      <c r="H47">
        <v>-55204.203125</v>
      </c>
      <c r="I47">
        <v>-91.517066955566406</v>
      </c>
      <c r="J47">
        <v>-23.17441368103027</v>
      </c>
      <c r="K47">
        <v>95.85333251953125</v>
      </c>
      <c r="L47">
        <v>73.274620056152344</v>
      </c>
      <c r="M47">
        <v>-117.07000732421881</v>
      </c>
      <c r="N47">
        <v>67.398727416992188</v>
      </c>
      <c r="O47">
        <v>-120.36154937744141</v>
      </c>
      <c r="P47">
        <v>40.744384765625</v>
      </c>
      <c r="Q47">
        <v>45.422870635986328</v>
      </c>
    </row>
    <row r="48" spans="1:17" x14ac:dyDescent="0.3">
      <c r="A48" s="1">
        <v>46</v>
      </c>
      <c r="B48">
        <v>-0.59834682941436768</v>
      </c>
      <c r="C48">
        <v>1</v>
      </c>
      <c r="D48">
        <v>0.32131192088127142</v>
      </c>
      <c r="E48">
        <v>1</v>
      </c>
      <c r="F48">
        <v>92.433204650878906</v>
      </c>
      <c r="G48">
        <v>-15608.3310546875</v>
      </c>
      <c r="H48">
        <v>-55202.34375</v>
      </c>
      <c r="I48">
        <v>-94.038162231445313</v>
      </c>
      <c r="J48">
        <v>15.510087013244631</v>
      </c>
      <c r="K48">
        <v>57.457450866699219</v>
      </c>
      <c r="L48">
        <v>45.3895263671875</v>
      </c>
      <c r="M48">
        <v>11.85192775726318</v>
      </c>
      <c r="N48">
        <v>159.46247863769531</v>
      </c>
      <c r="O48">
        <v>-124.05055999755859</v>
      </c>
      <c r="P48">
        <v>-2.298428058624268</v>
      </c>
      <c r="Q48">
        <v>62.160606384277337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3209.831787109375</v>
      </c>
      <c r="G2">
        <v>-15535.416015625</v>
      </c>
      <c r="H2">
        <v>-55359.9921875</v>
      </c>
      <c r="I2">
        <v>0.16898202896118161</v>
      </c>
      <c r="J2">
        <v>-4.4595621526241302E-2</v>
      </c>
      <c r="K2">
        <v>-1.4909107238054281E-2</v>
      </c>
      <c r="L2">
        <v>0.34049502015113831</v>
      </c>
      <c r="M2">
        <v>-8.0707535147666931E-2</v>
      </c>
      <c r="N2">
        <v>109.77089691162109</v>
      </c>
      <c r="O2">
        <v>-2.8301620855927471E-2</v>
      </c>
      <c r="P2">
        <v>-5.3605604916810989E-2</v>
      </c>
      <c r="Q2">
        <v>1.271182904019952E-3</v>
      </c>
    </row>
    <row r="3" spans="1:17" x14ac:dyDescent="0.3">
      <c r="A3" s="1">
        <v>1</v>
      </c>
      <c r="B3">
        <v>-0.8832242488861084</v>
      </c>
      <c r="C3">
        <v>0.77150702476501465</v>
      </c>
      <c r="D3">
        <v>0.91603797674179077</v>
      </c>
      <c r="E3">
        <v>0.51527583599090576</v>
      </c>
      <c r="F3">
        <v>3207.386962890625</v>
      </c>
      <c r="G3">
        <v>-15535.4033203125</v>
      </c>
      <c r="H3">
        <v>-55360</v>
      </c>
      <c r="I3">
        <v>-0.40783184766769409</v>
      </c>
      <c r="J3">
        <v>-0.14987839758396149</v>
      </c>
      <c r="K3">
        <v>0.27081391215324402</v>
      </c>
      <c r="L3">
        <v>0.30168420076370239</v>
      </c>
      <c r="M3">
        <v>-4.6058163046836853E-2</v>
      </c>
      <c r="N3">
        <v>109.8167419433594</v>
      </c>
      <c r="O3">
        <v>-1.8480619192123411</v>
      </c>
      <c r="P3">
        <v>2.2483994960784912</v>
      </c>
      <c r="Q3">
        <v>0.91020399332046509</v>
      </c>
    </row>
    <row r="4" spans="1:17" x14ac:dyDescent="0.3">
      <c r="A4" s="1">
        <v>2</v>
      </c>
      <c r="B4">
        <v>-1</v>
      </c>
      <c r="C4">
        <v>0.73491567373275757</v>
      </c>
      <c r="D4">
        <v>0.95825839042663574</v>
      </c>
      <c r="E4">
        <v>1</v>
      </c>
      <c r="F4">
        <v>3202.0068359375</v>
      </c>
      <c r="G4">
        <v>-15535.51953125</v>
      </c>
      <c r="H4">
        <v>-55360.1484375</v>
      </c>
      <c r="I4">
        <v>-1.494128465652466</v>
      </c>
      <c r="J4">
        <v>-0.49371799826622009</v>
      </c>
      <c r="K4">
        <v>1.2888116836547849</v>
      </c>
      <c r="L4">
        <v>-0.77728527784347534</v>
      </c>
      <c r="M4">
        <v>1.211257338523865</v>
      </c>
      <c r="N4">
        <v>110.3548889160156</v>
      </c>
      <c r="O4">
        <v>-7.9760646820068359</v>
      </c>
      <c r="P4">
        <v>8.6676235198974609</v>
      </c>
      <c r="Q4">
        <v>2.886760950088501</v>
      </c>
    </row>
    <row r="5" spans="1:17" x14ac:dyDescent="0.3">
      <c r="A5" s="1">
        <v>3</v>
      </c>
      <c r="B5">
        <v>-0.49148076772689819</v>
      </c>
      <c r="C5">
        <v>0.19684894382953641</v>
      </c>
      <c r="D5">
        <v>0.32867410778999329</v>
      </c>
      <c r="E5">
        <v>1</v>
      </c>
      <c r="F5">
        <v>3196.543701171875</v>
      </c>
      <c r="G5">
        <v>-15535.986328125</v>
      </c>
      <c r="H5">
        <v>-55360.62890625</v>
      </c>
      <c r="I5">
        <v>-2.61774754524231</v>
      </c>
      <c r="J5">
        <v>-0.54714643955230713</v>
      </c>
      <c r="K5">
        <v>2.2772924900054932</v>
      </c>
      <c r="L5">
        <v>-4.3599014282226563</v>
      </c>
      <c r="M5">
        <v>4.8523926734924316</v>
      </c>
      <c r="N5">
        <v>111.393440246582</v>
      </c>
      <c r="O5">
        <v>-14.678779602050779</v>
      </c>
      <c r="P5">
        <v>13.56170654296875</v>
      </c>
      <c r="Q5">
        <v>5.0028314590454102</v>
      </c>
    </row>
    <row r="6" spans="1:17" x14ac:dyDescent="0.3">
      <c r="A6" s="1">
        <v>4</v>
      </c>
      <c r="B6">
        <v>-0.52202314138412476</v>
      </c>
      <c r="C6">
        <v>0.28869417309761047</v>
      </c>
      <c r="D6">
        <v>1</v>
      </c>
      <c r="E6">
        <v>1</v>
      </c>
      <c r="F6">
        <v>3191.912109375</v>
      </c>
      <c r="G6">
        <v>-15536.767578125</v>
      </c>
      <c r="H6">
        <v>-55361.25</v>
      </c>
      <c r="I6">
        <v>-3.333524227142334</v>
      </c>
      <c r="J6">
        <v>0.1699732840061188</v>
      </c>
      <c r="K6">
        <v>2.2638053894042969</v>
      </c>
      <c r="L6">
        <v>-10.4249210357666</v>
      </c>
      <c r="M6">
        <v>9.8548927307128906</v>
      </c>
      <c r="N6">
        <v>112.6898956298828</v>
      </c>
      <c r="O6">
        <v>-19.093770980834961</v>
      </c>
      <c r="P6">
        <v>15.49832344055176</v>
      </c>
      <c r="Q6">
        <v>8.0875625610351563</v>
      </c>
    </row>
    <row r="7" spans="1:17" x14ac:dyDescent="0.3">
      <c r="A7" s="1">
        <v>5</v>
      </c>
      <c r="B7">
        <v>-0.63612145185470581</v>
      </c>
      <c r="C7">
        <v>0.50756525993347168</v>
      </c>
      <c r="D7">
        <v>0.44832894206047058</v>
      </c>
      <c r="E7">
        <v>1</v>
      </c>
      <c r="F7">
        <v>3188.256591796875</v>
      </c>
      <c r="G7">
        <v>-15537.7353515625</v>
      </c>
      <c r="H7">
        <v>-55361.7734375</v>
      </c>
      <c r="I7">
        <v>-3.460509061813354</v>
      </c>
      <c r="J7">
        <v>1.043982148170471</v>
      </c>
      <c r="K7">
        <v>1.857871890068054</v>
      </c>
      <c r="L7">
        <v>-18.239990234375</v>
      </c>
      <c r="M7">
        <v>15.222682952880859</v>
      </c>
      <c r="N7">
        <v>114.3666610717773</v>
      </c>
      <c r="O7">
        <v>-24.105709075927731</v>
      </c>
      <c r="P7">
        <v>18.53853607177734</v>
      </c>
      <c r="Q7">
        <v>11.865774154663089</v>
      </c>
    </row>
    <row r="8" spans="1:17" x14ac:dyDescent="0.3">
      <c r="A8" s="1">
        <v>6</v>
      </c>
      <c r="B8">
        <v>-0.50122523307800293</v>
      </c>
      <c r="C8">
        <v>0.50870388746261597</v>
      </c>
      <c r="D8">
        <v>1</v>
      </c>
      <c r="E8">
        <v>0.66995298862457275</v>
      </c>
      <c r="F8">
        <v>3185.992431640625</v>
      </c>
      <c r="G8">
        <v>-15538.689453125</v>
      </c>
      <c r="H8">
        <v>-55361.9765625</v>
      </c>
      <c r="I8">
        <v>-3.1111500263214111</v>
      </c>
      <c r="J8">
        <v>1.996839284896851</v>
      </c>
      <c r="K8">
        <v>0.81312549114227295</v>
      </c>
      <c r="L8">
        <v>-28.855375289916989</v>
      </c>
      <c r="M8">
        <v>21.9106559753418</v>
      </c>
      <c r="N8">
        <v>115.93080139160161</v>
      </c>
      <c r="O8">
        <v>-28.20230674743652</v>
      </c>
      <c r="P8">
        <v>21.099105834960941</v>
      </c>
      <c r="Q8">
        <v>16.89499664306641</v>
      </c>
    </row>
    <row r="9" spans="1:17" x14ac:dyDescent="0.3">
      <c r="A9" s="1">
        <v>7</v>
      </c>
      <c r="B9">
        <v>-0.2322572469711304</v>
      </c>
      <c r="C9">
        <v>0.51868778467178345</v>
      </c>
      <c r="D9">
        <v>1</v>
      </c>
      <c r="E9">
        <v>0.71056413650512695</v>
      </c>
      <c r="F9">
        <v>3183.92626953125</v>
      </c>
      <c r="G9">
        <v>-15539.447265625</v>
      </c>
      <c r="H9">
        <v>-55361.7265625</v>
      </c>
      <c r="I9">
        <v>-2.6459498405456539</v>
      </c>
      <c r="J9">
        <v>3.0224957466125488</v>
      </c>
      <c r="K9">
        <v>-1.40631103515625</v>
      </c>
      <c r="L9">
        <v>-40.999813079833977</v>
      </c>
      <c r="M9">
        <v>28.54331016540527</v>
      </c>
      <c r="N9">
        <v>117.7893371582031</v>
      </c>
      <c r="O9">
        <v>-29.888324737548832</v>
      </c>
      <c r="P9">
        <v>21.53078651428223</v>
      </c>
      <c r="Q9">
        <v>22.729400634765621</v>
      </c>
    </row>
    <row r="10" spans="1:17" x14ac:dyDescent="0.3">
      <c r="A10" s="1">
        <v>8</v>
      </c>
      <c r="B10">
        <v>-1</v>
      </c>
      <c r="C10">
        <v>0.56727087497711182</v>
      </c>
      <c r="D10">
        <v>0.25835409760475159</v>
      </c>
      <c r="E10">
        <v>0.49631679058074951</v>
      </c>
      <c r="F10">
        <v>3180.755126953125</v>
      </c>
      <c r="G10">
        <v>-15539.8623046875</v>
      </c>
      <c r="H10">
        <v>-55360.84765625</v>
      </c>
      <c r="I10">
        <v>-2.4868979454040532</v>
      </c>
      <c r="J10">
        <v>3.4154148101806641</v>
      </c>
      <c r="K10">
        <v>-4.0921978950500488</v>
      </c>
      <c r="L10">
        <v>-54.521617889404297</v>
      </c>
      <c r="M10">
        <v>34.255500793457031</v>
      </c>
      <c r="N10">
        <v>120.4344482421875</v>
      </c>
      <c r="O10">
        <v>-31.971017837524411</v>
      </c>
      <c r="P10">
        <v>20.4683837890625</v>
      </c>
      <c r="Q10">
        <v>27.97029876708984</v>
      </c>
    </row>
    <row r="11" spans="1:17" x14ac:dyDescent="0.3">
      <c r="A11" s="1">
        <v>9</v>
      </c>
      <c r="B11">
        <v>-0.69803059101104736</v>
      </c>
      <c r="C11">
        <v>1</v>
      </c>
      <c r="D11">
        <v>0.63684910535812378</v>
      </c>
      <c r="E11">
        <v>1</v>
      </c>
      <c r="F11">
        <v>3175.58447265625</v>
      </c>
      <c r="G11">
        <v>-15539.9990234375</v>
      </c>
      <c r="H11">
        <v>-55359.2890625</v>
      </c>
      <c r="I11">
        <v>-2.83314037322998</v>
      </c>
      <c r="J11">
        <v>2.4436335563659668</v>
      </c>
      <c r="K11">
        <v>-6.4234685897827148</v>
      </c>
      <c r="L11">
        <v>-70.971107482910156</v>
      </c>
      <c r="M11">
        <v>39.465892791748047</v>
      </c>
      <c r="N11">
        <v>122.9650802612305</v>
      </c>
      <c r="O11">
        <v>-37.209739685058587</v>
      </c>
      <c r="P11">
        <v>21.476865768432621</v>
      </c>
      <c r="Q11">
        <v>33.893722534179688</v>
      </c>
    </row>
    <row r="12" spans="1:17" x14ac:dyDescent="0.3">
      <c r="A12" s="1">
        <v>10</v>
      </c>
      <c r="B12">
        <v>-1</v>
      </c>
      <c r="C12">
        <v>0.41411665081977839</v>
      </c>
      <c r="D12">
        <v>0.13342976570129389</v>
      </c>
      <c r="E12">
        <v>0.76591390371322632</v>
      </c>
      <c r="F12">
        <v>3167.4111328125</v>
      </c>
      <c r="G12">
        <v>-15539.5400390625</v>
      </c>
      <c r="H12">
        <v>-55356.19921875</v>
      </c>
      <c r="I12">
        <v>-3.7993214130401611</v>
      </c>
      <c r="J12">
        <v>-1.426327228546143</v>
      </c>
      <c r="K12">
        <v>-6.7018747329711914</v>
      </c>
      <c r="L12">
        <v>-86.592681884765625</v>
      </c>
      <c r="M12">
        <v>-140.9526672363281</v>
      </c>
      <c r="N12">
        <v>311.0914306640625</v>
      </c>
      <c r="O12">
        <v>-43.780876159667969</v>
      </c>
      <c r="P12">
        <v>18.85035514831543</v>
      </c>
      <c r="Q12">
        <v>41.698673248291023</v>
      </c>
    </row>
    <row r="13" spans="1:17" x14ac:dyDescent="0.3">
      <c r="A13" s="1">
        <v>11</v>
      </c>
      <c r="B13">
        <v>-0.95262020826339722</v>
      </c>
      <c r="C13">
        <v>0.56966584920883179</v>
      </c>
      <c r="D13">
        <v>0.78492140769958496</v>
      </c>
      <c r="E13">
        <v>1</v>
      </c>
      <c r="F13">
        <v>3153.71435546875</v>
      </c>
      <c r="G13">
        <v>-15538.212890625</v>
      </c>
      <c r="H13">
        <v>-55350.5234375</v>
      </c>
      <c r="I13">
        <v>-5.5872988700866699</v>
      </c>
      <c r="J13">
        <v>-6.7532162666320801</v>
      </c>
      <c r="K13">
        <v>-1.2522459030151369</v>
      </c>
      <c r="L13">
        <v>-56.125637054443359</v>
      </c>
      <c r="M13">
        <v>-134.02949523925781</v>
      </c>
      <c r="N13">
        <v>314.0302734375</v>
      </c>
      <c r="O13">
        <v>-53.388893127441413</v>
      </c>
      <c r="P13">
        <v>7.39703369140625</v>
      </c>
      <c r="Q13">
        <v>47.418193817138672</v>
      </c>
    </row>
    <row r="14" spans="1:17" x14ac:dyDescent="0.3">
      <c r="A14" s="1">
        <v>12</v>
      </c>
      <c r="B14">
        <v>-1</v>
      </c>
      <c r="C14">
        <v>0.30864036083221441</v>
      </c>
      <c r="D14">
        <v>0.74627280235290527</v>
      </c>
      <c r="E14">
        <v>0.8909229040145874</v>
      </c>
      <c r="F14">
        <v>3135.520263671875</v>
      </c>
      <c r="G14">
        <v>-15536.5986328125</v>
      </c>
      <c r="H14">
        <v>-55343.421875</v>
      </c>
      <c r="I14">
        <v>-8.007777214050293</v>
      </c>
      <c r="J14">
        <v>-8.8315954208374023</v>
      </c>
      <c r="K14">
        <v>10.823159217834471</v>
      </c>
      <c r="L14">
        <v>-24.929868698120121</v>
      </c>
      <c r="M14">
        <v>-134.76649475097659</v>
      </c>
      <c r="N14">
        <v>318.05938720703119</v>
      </c>
      <c r="O14">
        <v>-63.243537902832031</v>
      </c>
      <c r="P14">
        <v>-8.6915206909179688</v>
      </c>
      <c r="Q14">
        <v>48.74664306640625</v>
      </c>
    </row>
    <row r="15" spans="1:17" x14ac:dyDescent="0.3">
      <c r="A15" s="1">
        <v>13</v>
      </c>
      <c r="B15">
        <v>-5.7496555149555213E-2</v>
      </c>
      <c r="C15">
        <v>1</v>
      </c>
      <c r="D15">
        <v>0.99551481008529663</v>
      </c>
      <c r="E15">
        <v>0.51989895105361938</v>
      </c>
      <c r="F15">
        <v>3104.26708984375</v>
      </c>
      <c r="G15">
        <v>-15534.5498046875</v>
      </c>
      <c r="H15">
        <v>-55331.90234375</v>
      </c>
      <c r="I15">
        <v>-13.2043924331665</v>
      </c>
      <c r="J15">
        <v>1.467522144317627</v>
      </c>
      <c r="K15">
        <v>31.693889617919918</v>
      </c>
      <c r="L15">
        <v>22.68747520446777</v>
      </c>
      <c r="M15">
        <v>-144.97782897949219</v>
      </c>
      <c r="N15">
        <v>324.08786010742188</v>
      </c>
      <c r="O15">
        <v>-66.071708679199219</v>
      </c>
      <c r="P15">
        <v>-33.735569000244141</v>
      </c>
      <c r="Q15">
        <v>31.02961349487305</v>
      </c>
    </row>
    <row r="16" spans="1:17" x14ac:dyDescent="0.3">
      <c r="A16" s="1">
        <v>14</v>
      </c>
      <c r="B16">
        <v>-0.87923872470855713</v>
      </c>
      <c r="C16">
        <v>1</v>
      </c>
      <c r="D16">
        <v>0.53394424915313721</v>
      </c>
      <c r="E16">
        <v>0.18636517226696009</v>
      </c>
      <c r="F16">
        <v>3037.188232421875</v>
      </c>
      <c r="G16">
        <v>-15533.1015625</v>
      </c>
      <c r="H16">
        <v>-55317.6328125</v>
      </c>
      <c r="I16">
        <v>-20.84535026550293</v>
      </c>
      <c r="J16">
        <v>11.848451614379879</v>
      </c>
      <c r="K16">
        <v>37.665817260742188</v>
      </c>
      <c r="L16">
        <v>65.690238952636719</v>
      </c>
      <c r="M16">
        <v>-163.40129089355469</v>
      </c>
      <c r="N16">
        <v>324.55596923828119</v>
      </c>
      <c r="O16">
        <v>-63.968059539794922</v>
      </c>
      <c r="P16">
        <v>-40.558345794677727</v>
      </c>
      <c r="Q16">
        <v>13.693600654602051</v>
      </c>
    </row>
    <row r="17" spans="1:17" x14ac:dyDescent="0.3">
      <c r="A17" s="1">
        <v>15</v>
      </c>
      <c r="B17">
        <v>-1</v>
      </c>
      <c r="C17">
        <v>0.8448064923286438</v>
      </c>
      <c r="D17">
        <v>1</v>
      </c>
      <c r="E17">
        <v>7.7222779393196106E-2</v>
      </c>
      <c r="F17">
        <v>2986.817138671875</v>
      </c>
      <c r="G17">
        <v>-15532.9384765625</v>
      </c>
      <c r="H17">
        <v>-55308.78125</v>
      </c>
      <c r="I17">
        <v>-26.316511154174801</v>
      </c>
      <c r="J17">
        <v>10.745608329772949</v>
      </c>
      <c r="K17">
        <v>34.417667388916023</v>
      </c>
      <c r="L17">
        <v>85.141181945800781</v>
      </c>
      <c r="M17">
        <v>6.6212368011474609</v>
      </c>
      <c r="N17">
        <v>150.3914794921875</v>
      </c>
      <c r="O17">
        <v>-64.298652648925781</v>
      </c>
      <c r="P17">
        <v>-40.33441162109375</v>
      </c>
      <c r="Q17">
        <v>-6.0002222061157227</v>
      </c>
    </row>
    <row r="18" spans="1:17" x14ac:dyDescent="0.3">
      <c r="A18" s="1">
        <v>16</v>
      </c>
      <c r="B18">
        <v>-1</v>
      </c>
      <c r="C18">
        <v>1</v>
      </c>
      <c r="D18">
        <v>5.941096693277359E-2</v>
      </c>
      <c r="E18">
        <v>1</v>
      </c>
      <c r="F18">
        <v>2920.966064453125</v>
      </c>
      <c r="G18">
        <v>-15532.9267578125</v>
      </c>
      <c r="H18">
        <v>-55298.54296875</v>
      </c>
      <c r="I18">
        <v>-32.344985961914063</v>
      </c>
      <c r="J18">
        <v>-4.5877876281738281</v>
      </c>
      <c r="K18">
        <v>18.358091354370121</v>
      </c>
      <c r="L18">
        <v>48.568099975585938</v>
      </c>
      <c r="M18">
        <v>-17.8321418762207</v>
      </c>
      <c r="N18">
        <v>149.74241638183591</v>
      </c>
      <c r="O18">
        <v>-70.3013916015625</v>
      </c>
      <c r="P18">
        <v>-21.350713729858398</v>
      </c>
      <c r="Q18">
        <v>-24.606647491455082</v>
      </c>
    </row>
    <row r="19" spans="1:17" x14ac:dyDescent="0.3">
      <c r="A19" s="1">
        <v>17</v>
      </c>
      <c r="B19">
        <v>-0.54631412029266357</v>
      </c>
      <c r="C19">
        <v>0.8950766921043396</v>
      </c>
      <c r="D19">
        <v>0.55644285678863525</v>
      </c>
      <c r="E19">
        <v>0.11606974899768829</v>
      </c>
      <c r="F19">
        <v>2853.976806640625</v>
      </c>
      <c r="G19">
        <v>-15532.90625</v>
      </c>
      <c r="H19">
        <v>-55291.6484375</v>
      </c>
      <c r="I19">
        <v>-36.493610382080078</v>
      </c>
      <c r="J19">
        <v>-13.149821281433111</v>
      </c>
      <c r="K19">
        <v>-4.2442312240600586</v>
      </c>
      <c r="L19">
        <v>13.8432674407959</v>
      </c>
      <c r="M19">
        <v>-23.819614410400391</v>
      </c>
      <c r="N19">
        <v>151.58917236328119</v>
      </c>
      <c r="O19">
        <v>-75.9329833984375</v>
      </c>
      <c r="P19">
        <v>1.6853793859481809</v>
      </c>
      <c r="Q19">
        <v>-27.98054313659668</v>
      </c>
    </row>
    <row r="20" spans="1:17" x14ac:dyDescent="0.3">
      <c r="A20" s="1">
        <v>18</v>
      </c>
      <c r="B20">
        <v>-0.57638603448867798</v>
      </c>
      <c r="C20">
        <v>0.86694782972335815</v>
      </c>
      <c r="D20">
        <v>1</v>
      </c>
      <c r="E20">
        <v>0.53449249267578125</v>
      </c>
      <c r="F20">
        <v>2792.175048828125</v>
      </c>
      <c r="G20">
        <v>-15532.68359375</v>
      </c>
      <c r="H20">
        <v>-55286.28515625</v>
      </c>
      <c r="I20">
        <v>-39.749847412109382</v>
      </c>
      <c r="J20">
        <v>-9.294743537902832</v>
      </c>
      <c r="K20">
        <v>-31.32404899597168</v>
      </c>
      <c r="L20">
        <v>-21.088352203369141</v>
      </c>
      <c r="M20">
        <v>-21.10842323303223</v>
      </c>
      <c r="N20">
        <v>154.21160888671881</v>
      </c>
      <c r="O20">
        <v>-77.175262451171875</v>
      </c>
      <c r="P20">
        <v>23.0774040222168</v>
      </c>
      <c r="Q20">
        <v>-18.305036544799801</v>
      </c>
    </row>
    <row r="21" spans="1:17" x14ac:dyDescent="0.3">
      <c r="A21" s="1">
        <v>19</v>
      </c>
      <c r="B21">
        <v>-0.55083757638931274</v>
      </c>
      <c r="C21">
        <v>0.46177113056182861</v>
      </c>
      <c r="D21">
        <v>1</v>
      </c>
      <c r="E21">
        <v>0.41553178429603582</v>
      </c>
      <c r="F21">
        <v>2718.8173828125</v>
      </c>
      <c r="G21">
        <v>-15531.86328125</v>
      </c>
      <c r="H21">
        <v>-55280.6015625</v>
      </c>
      <c r="I21">
        <v>-42.718364715576172</v>
      </c>
      <c r="J21">
        <v>-1.546762943267822</v>
      </c>
      <c r="K21">
        <v>-48.161365509033203</v>
      </c>
      <c r="L21">
        <v>-57.702732086181641</v>
      </c>
      <c r="M21">
        <v>-13.56824398040771</v>
      </c>
      <c r="N21">
        <v>161.8482666015625</v>
      </c>
      <c r="O21">
        <v>-77.989471435546875</v>
      </c>
      <c r="P21">
        <v>32.524742126464837</v>
      </c>
      <c r="Q21">
        <v>1.48111891746521</v>
      </c>
    </row>
    <row r="22" spans="1:17" x14ac:dyDescent="0.3">
      <c r="A22" s="1">
        <v>20</v>
      </c>
      <c r="B22">
        <v>-0.17685854434967041</v>
      </c>
      <c r="C22">
        <v>0.94480890035629272</v>
      </c>
      <c r="D22">
        <v>0.45968383550643921</v>
      </c>
      <c r="E22">
        <v>1</v>
      </c>
      <c r="F22">
        <v>2652.212158203125</v>
      </c>
      <c r="G22">
        <v>-15530.4208984375</v>
      </c>
      <c r="H22">
        <v>-55274.80859375</v>
      </c>
      <c r="I22">
        <v>-44.881965637207031</v>
      </c>
      <c r="J22">
        <v>-7.1916546821594238</v>
      </c>
      <c r="K22">
        <v>-47.574199676513672</v>
      </c>
      <c r="L22">
        <v>-83.249237060546875</v>
      </c>
      <c r="M22">
        <v>-124.26512145996089</v>
      </c>
      <c r="N22">
        <v>304.33892822265619</v>
      </c>
      <c r="O22">
        <v>-74.112602233886719</v>
      </c>
      <c r="P22">
        <v>33.742801666259773</v>
      </c>
      <c r="Q22">
        <v>24.30716514587402</v>
      </c>
    </row>
    <row r="23" spans="1:17" x14ac:dyDescent="0.3">
      <c r="A23" s="1">
        <v>21</v>
      </c>
      <c r="B23">
        <v>-1</v>
      </c>
      <c r="C23">
        <v>0.80487263202667236</v>
      </c>
      <c r="D23">
        <v>0.3599892258644104</v>
      </c>
      <c r="E23">
        <v>0.94347167015075684</v>
      </c>
      <c r="F23">
        <v>2566.23974609375</v>
      </c>
      <c r="G23">
        <v>-15527.705078125</v>
      </c>
      <c r="H23">
        <v>-55266.80078125</v>
      </c>
      <c r="I23">
        <v>-47.753959655761719</v>
      </c>
      <c r="J23">
        <v>-28.98585319519043</v>
      </c>
      <c r="K23">
        <v>-21.26418304443359</v>
      </c>
      <c r="L23">
        <v>-47.692459106445313</v>
      </c>
      <c r="M23">
        <v>-142.41133117675781</v>
      </c>
      <c r="N23">
        <v>325.187744140625</v>
      </c>
      <c r="O23">
        <v>-74.498710632324219</v>
      </c>
      <c r="P23">
        <v>25.777715682983398</v>
      </c>
      <c r="Q23">
        <v>44.072818756103523</v>
      </c>
    </row>
    <row r="24" spans="1:17" x14ac:dyDescent="0.3">
      <c r="A24" s="1">
        <v>22</v>
      </c>
      <c r="B24">
        <v>-0.30597758293151861</v>
      </c>
      <c r="C24">
        <v>1</v>
      </c>
      <c r="D24">
        <v>1</v>
      </c>
      <c r="E24">
        <v>0.3862006664276123</v>
      </c>
      <c r="F24">
        <v>2473.37353515625</v>
      </c>
      <c r="G24">
        <v>-15524.3193359375</v>
      </c>
      <c r="H24">
        <v>-55255.62890625</v>
      </c>
      <c r="I24">
        <v>-52.038749694824219</v>
      </c>
      <c r="J24">
        <v>-39.827796936035163</v>
      </c>
      <c r="K24">
        <v>29.002622604370121</v>
      </c>
      <c r="L24">
        <v>-1.273778915405273</v>
      </c>
      <c r="M24">
        <v>-135.43719482421881</v>
      </c>
      <c r="N24">
        <v>334.09091186523438</v>
      </c>
      <c r="O24">
        <v>-77.727935791015625</v>
      </c>
      <c r="P24">
        <v>0.29563766717910772</v>
      </c>
      <c r="Q24">
        <v>53.637699127197273</v>
      </c>
    </row>
    <row r="25" spans="1:17" x14ac:dyDescent="0.3">
      <c r="A25" s="1">
        <v>23</v>
      </c>
      <c r="B25">
        <v>-0.76781976222991943</v>
      </c>
      <c r="C25">
        <v>1</v>
      </c>
      <c r="D25">
        <v>1</v>
      </c>
      <c r="E25">
        <v>1</v>
      </c>
      <c r="F25">
        <v>2370.944091796875</v>
      </c>
      <c r="G25">
        <v>-15521.630859375</v>
      </c>
      <c r="H25">
        <v>-55245.5</v>
      </c>
      <c r="I25">
        <v>-56.358810424804688</v>
      </c>
      <c r="J25">
        <v>-23.0206298828125</v>
      </c>
      <c r="K25">
        <v>62.574195861816413</v>
      </c>
      <c r="L25">
        <v>38.618690490722663</v>
      </c>
      <c r="M25">
        <v>-134.71269226074219</v>
      </c>
      <c r="N25">
        <v>342.902587890625</v>
      </c>
      <c r="O25">
        <v>-78.372589111328125</v>
      </c>
      <c r="P25">
        <v>-19.486381530761719</v>
      </c>
      <c r="Q25">
        <v>48.371623992919922</v>
      </c>
    </row>
    <row r="26" spans="1:17" x14ac:dyDescent="0.3">
      <c r="A26" s="1">
        <v>24</v>
      </c>
      <c r="B26">
        <v>-1</v>
      </c>
      <c r="C26">
        <v>0.65075391530990601</v>
      </c>
      <c r="D26">
        <v>0.40108096599578857</v>
      </c>
      <c r="E26">
        <v>1</v>
      </c>
      <c r="F26">
        <v>2282.978271484375</v>
      </c>
      <c r="G26">
        <v>-15520.3154296875</v>
      </c>
      <c r="H26">
        <v>-55237.41015625</v>
      </c>
      <c r="I26">
        <v>-60.295646667480469</v>
      </c>
      <c r="J26">
        <v>-2.4082503318786621</v>
      </c>
      <c r="K26">
        <v>74.594207763671875</v>
      </c>
      <c r="L26">
        <v>71.70758056640625</v>
      </c>
      <c r="M26">
        <v>-123.2173156738281</v>
      </c>
      <c r="N26">
        <v>15.888697624206539</v>
      </c>
      <c r="O26">
        <v>-83.690177917480469</v>
      </c>
      <c r="P26">
        <v>-32.445083618164063</v>
      </c>
      <c r="Q26">
        <v>34.985748291015618</v>
      </c>
    </row>
    <row r="27" spans="1:17" x14ac:dyDescent="0.3">
      <c r="A27" s="1">
        <v>25</v>
      </c>
      <c r="B27">
        <v>-1</v>
      </c>
      <c r="C27">
        <v>0.77501320838928223</v>
      </c>
      <c r="D27">
        <v>0.5980803370475769</v>
      </c>
      <c r="E27">
        <v>0.79674446582794189</v>
      </c>
      <c r="F27">
        <v>2189.546142578125</v>
      </c>
      <c r="G27">
        <v>-15520.248046875</v>
      </c>
      <c r="H27">
        <v>-55230.10546875</v>
      </c>
      <c r="I27">
        <v>-64.743209838867188</v>
      </c>
      <c r="J27">
        <v>5.3980855941772461</v>
      </c>
      <c r="K27">
        <v>62.718360900878913</v>
      </c>
      <c r="L27">
        <v>67.662284851074219</v>
      </c>
      <c r="M27">
        <v>-9.430699348449707</v>
      </c>
      <c r="N27">
        <v>138.76129150390619</v>
      </c>
      <c r="O27">
        <v>-90.684783935546875</v>
      </c>
      <c r="P27">
        <v>-39.297996520996087</v>
      </c>
      <c r="Q27">
        <v>13.391494750976561</v>
      </c>
    </row>
    <row r="28" spans="1:17" x14ac:dyDescent="0.3">
      <c r="A28" s="1">
        <v>26</v>
      </c>
      <c r="B28">
        <v>-1</v>
      </c>
      <c r="C28">
        <v>1</v>
      </c>
      <c r="D28">
        <v>1</v>
      </c>
      <c r="E28">
        <v>0.98598676919937134</v>
      </c>
      <c r="F28">
        <v>2095.81640625</v>
      </c>
      <c r="G28">
        <v>-15521.01953125</v>
      </c>
      <c r="H28">
        <v>-55225.0546875</v>
      </c>
      <c r="I28">
        <v>-68.395462036132813</v>
      </c>
      <c r="J28">
        <v>-6.8917317390441886</v>
      </c>
      <c r="K28">
        <v>30.466888427734379</v>
      </c>
      <c r="L28">
        <v>35.297027587890618</v>
      </c>
      <c r="M28">
        <v>-11.802272796630859</v>
      </c>
      <c r="N28">
        <v>150.3924865722656</v>
      </c>
      <c r="O28">
        <v>-98.206039428710938</v>
      </c>
      <c r="P28">
        <v>-31.741769790649411</v>
      </c>
      <c r="Q28">
        <v>-7.1465029716491699</v>
      </c>
    </row>
    <row r="29" spans="1:17" x14ac:dyDescent="0.3">
      <c r="A29" s="1">
        <v>27</v>
      </c>
      <c r="B29">
        <v>-0.32055997848510742</v>
      </c>
      <c r="C29">
        <v>1</v>
      </c>
      <c r="D29">
        <v>0.35941720008850098</v>
      </c>
      <c r="E29">
        <v>1</v>
      </c>
      <c r="F29">
        <v>2005.699340820312</v>
      </c>
      <c r="G29">
        <v>-15521.96484375</v>
      </c>
      <c r="H29">
        <v>-55221.3828125</v>
      </c>
      <c r="I29">
        <v>-71.250152587890625</v>
      </c>
      <c r="J29">
        <v>-21.250503540039059</v>
      </c>
      <c r="K29">
        <v>-17.600139617919918</v>
      </c>
      <c r="L29">
        <v>-2.131022453308105</v>
      </c>
      <c r="M29">
        <v>-19.957174301147461</v>
      </c>
      <c r="N29">
        <v>157.43128967285159</v>
      </c>
      <c r="O29">
        <v>-102.3000793457031</v>
      </c>
      <c r="P29">
        <v>-9.4493141174316406</v>
      </c>
      <c r="Q29">
        <v>-20.36293792724609</v>
      </c>
    </row>
    <row r="30" spans="1:17" x14ac:dyDescent="0.3">
      <c r="A30" s="1">
        <v>28</v>
      </c>
      <c r="B30">
        <v>-0.11115835607051849</v>
      </c>
      <c r="C30">
        <v>1</v>
      </c>
      <c r="D30">
        <v>1</v>
      </c>
      <c r="E30">
        <v>0.8242034912109375</v>
      </c>
      <c r="F30">
        <v>1905.909301757812</v>
      </c>
      <c r="G30">
        <v>-15522.193359375</v>
      </c>
      <c r="H30">
        <v>-55218.08984375</v>
      </c>
      <c r="I30">
        <v>-72.953384399414063</v>
      </c>
      <c r="J30">
        <v>-18.244094848632809</v>
      </c>
      <c r="K30">
        <v>-62.463939666748047</v>
      </c>
      <c r="L30">
        <v>-43.390106201171882</v>
      </c>
      <c r="M30">
        <v>-25.143842697143551</v>
      </c>
      <c r="N30">
        <v>169.30766296386719</v>
      </c>
      <c r="O30">
        <v>-97.395477294921875</v>
      </c>
      <c r="P30">
        <v>19.21632194519043</v>
      </c>
      <c r="Q30">
        <v>-13.672195434570311</v>
      </c>
    </row>
    <row r="31" spans="1:17" x14ac:dyDescent="0.3">
      <c r="A31" s="1">
        <v>29</v>
      </c>
      <c r="B31">
        <v>-0.62087368965148926</v>
      </c>
      <c r="C31">
        <v>0.51900887489318848</v>
      </c>
      <c r="D31">
        <v>1</v>
      </c>
      <c r="E31">
        <v>0.64229345321655273</v>
      </c>
      <c r="F31">
        <v>1783.509399414062</v>
      </c>
      <c r="G31">
        <v>-15520.474609375</v>
      </c>
      <c r="H31">
        <v>-55213.015625</v>
      </c>
      <c r="I31">
        <v>-73.636283874511719</v>
      </c>
      <c r="J31">
        <v>-13.71507549285889</v>
      </c>
      <c r="K31">
        <v>-71.539749145507813</v>
      </c>
      <c r="L31">
        <v>-79.26031494140625</v>
      </c>
      <c r="M31">
        <v>-109.682861328125</v>
      </c>
      <c r="N31">
        <v>288.43252563476563</v>
      </c>
      <c r="O31">
        <v>-91.784004211425781</v>
      </c>
      <c r="P31">
        <v>30.252702713012699</v>
      </c>
      <c r="Q31">
        <v>8.0682744979858398</v>
      </c>
    </row>
    <row r="32" spans="1:17" x14ac:dyDescent="0.3">
      <c r="A32" s="1">
        <v>30</v>
      </c>
      <c r="B32">
        <v>-0.99561589956283569</v>
      </c>
      <c r="C32">
        <v>0.46155509352684021</v>
      </c>
      <c r="D32">
        <v>1</v>
      </c>
      <c r="E32">
        <v>1</v>
      </c>
      <c r="F32">
        <v>1686.4541015625</v>
      </c>
      <c r="G32">
        <v>-15518.1728515625</v>
      </c>
      <c r="H32">
        <v>-55208.0625</v>
      </c>
      <c r="I32">
        <v>-74.182510375976563</v>
      </c>
      <c r="J32">
        <v>-29.110300064086911</v>
      </c>
      <c r="K32">
        <v>-39.054763793945313</v>
      </c>
      <c r="L32">
        <v>-48.307991027832031</v>
      </c>
      <c r="M32">
        <v>-151.6994323730469</v>
      </c>
      <c r="N32">
        <v>326.17813110351563</v>
      </c>
      <c r="O32">
        <v>-94.745193481445313</v>
      </c>
      <c r="P32">
        <v>23.285356521606449</v>
      </c>
      <c r="Q32">
        <v>28.228872299194339</v>
      </c>
    </row>
    <row r="33" spans="1:17" x14ac:dyDescent="0.3">
      <c r="A33" s="1">
        <v>31</v>
      </c>
      <c r="B33">
        <v>-1</v>
      </c>
      <c r="C33">
        <v>0.89828085899353027</v>
      </c>
      <c r="D33">
        <v>0.66837483644485474</v>
      </c>
      <c r="E33">
        <v>0.26284095644950872</v>
      </c>
      <c r="F33">
        <v>1572.56689453125</v>
      </c>
      <c r="G33">
        <v>-15515.064453125</v>
      </c>
      <c r="H33">
        <v>-55200.7890625</v>
      </c>
      <c r="I33">
        <v>-75.403770446777344</v>
      </c>
      <c r="J33">
        <v>-42.206920623779297</v>
      </c>
      <c r="K33">
        <v>20.545461654663089</v>
      </c>
      <c r="L33">
        <v>-5.3213033676147461</v>
      </c>
      <c r="M33">
        <v>-148.22776794433591</v>
      </c>
      <c r="N33">
        <v>335.81240844726563</v>
      </c>
      <c r="O33">
        <v>-100.1625289916992</v>
      </c>
      <c r="P33">
        <v>3.8245851993560791</v>
      </c>
      <c r="Q33">
        <v>38.679950714111328</v>
      </c>
    </row>
    <row r="34" spans="1:17" x14ac:dyDescent="0.3">
      <c r="A34" s="1">
        <v>32</v>
      </c>
      <c r="B34">
        <v>-1</v>
      </c>
      <c r="C34">
        <v>0.44693452119827271</v>
      </c>
      <c r="D34">
        <v>0.89411133527755737</v>
      </c>
      <c r="E34">
        <v>1</v>
      </c>
      <c r="F34">
        <v>1467.396484375</v>
      </c>
      <c r="G34">
        <v>-15512.3330078125</v>
      </c>
      <c r="H34">
        <v>-55193.78515625</v>
      </c>
      <c r="I34">
        <v>-77.322181701660156</v>
      </c>
      <c r="J34">
        <v>-31.696353912353519</v>
      </c>
      <c r="K34">
        <v>68.434524536132813</v>
      </c>
      <c r="L34">
        <v>34.344806671142578</v>
      </c>
      <c r="M34">
        <v>-146.10859680175781</v>
      </c>
      <c r="N34">
        <v>345.40093994140619</v>
      </c>
      <c r="O34">
        <v>-103.4648361206055</v>
      </c>
      <c r="P34">
        <v>-17.062313079833981</v>
      </c>
      <c r="Q34">
        <v>33.216144561767578</v>
      </c>
    </row>
    <row r="35" spans="1:17" x14ac:dyDescent="0.3">
      <c r="A35" s="1">
        <v>33</v>
      </c>
      <c r="B35">
        <v>-1</v>
      </c>
      <c r="C35">
        <v>1</v>
      </c>
      <c r="D35">
        <v>1</v>
      </c>
      <c r="E35">
        <v>0.73901772499084473</v>
      </c>
      <c r="F35">
        <v>1355.680053710938</v>
      </c>
      <c r="G35">
        <v>-15510.12890625</v>
      </c>
      <c r="H35">
        <v>-55186.953125</v>
      </c>
      <c r="I35">
        <v>-79.899124145507813</v>
      </c>
      <c r="J35">
        <v>-13.34530544281006</v>
      </c>
      <c r="K35">
        <v>88.395378112792969</v>
      </c>
      <c r="L35">
        <v>73.733505249023438</v>
      </c>
      <c r="M35">
        <v>-117.83094787597661</v>
      </c>
      <c r="N35">
        <v>46.659091949462891</v>
      </c>
      <c r="O35">
        <v>-108.46388244628911</v>
      </c>
      <c r="P35">
        <v>-28.122922897338871</v>
      </c>
      <c r="Q35">
        <v>17.10799407958984</v>
      </c>
    </row>
    <row r="36" spans="1:17" x14ac:dyDescent="0.3">
      <c r="A36" s="1">
        <v>34</v>
      </c>
      <c r="B36">
        <v>-0.88635069131851196</v>
      </c>
      <c r="C36">
        <v>1</v>
      </c>
      <c r="D36">
        <v>0.76088029146194458</v>
      </c>
      <c r="E36">
        <v>0.93445730209350586</v>
      </c>
      <c r="F36">
        <v>1243.576049804688</v>
      </c>
      <c r="G36">
        <v>-15508.828125</v>
      </c>
      <c r="H36">
        <v>-55181.37890625</v>
      </c>
      <c r="I36">
        <v>-82.840362548828125</v>
      </c>
      <c r="J36">
        <v>-13.873989105224609</v>
      </c>
      <c r="K36">
        <v>64.746963500976563</v>
      </c>
      <c r="L36">
        <v>57.518394470214837</v>
      </c>
      <c r="M36">
        <v>-19.010454177856449</v>
      </c>
      <c r="N36">
        <v>141.47076416015619</v>
      </c>
      <c r="O36">
        <v>-113.5145721435547</v>
      </c>
      <c r="P36">
        <v>-24.93079948425293</v>
      </c>
      <c r="Q36">
        <v>-1.333282351493835</v>
      </c>
    </row>
    <row r="37" spans="1:17" x14ac:dyDescent="0.3">
      <c r="A37" s="1">
        <v>35</v>
      </c>
      <c r="B37">
        <v>-1</v>
      </c>
      <c r="C37">
        <v>1</v>
      </c>
      <c r="D37">
        <v>0.80002039670944214</v>
      </c>
      <c r="E37">
        <v>0.81716567277908325</v>
      </c>
      <c r="F37">
        <v>1143.566162109375</v>
      </c>
      <c r="G37">
        <v>-15508.0673828125</v>
      </c>
      <c r="H37">
        <v>-55177.8828125</v>
      </c>
      <c r="I37">
        <v>-85.120925903320313</v>
      </c>
      <c r="J37">
        <v>-25.350471496582031</v>
      </c>
      <c r="K37">
        <v>12.25592041015625</v>
      </c>
      <c r="L37">
        <v>19.409414291381839</v>
      </c>
      <c r="M37">
        <v>-17.651762008666989</v>
      </c>
      <c r="N37">
        <v>153.88114929199219</v>
      </c>
      <c r="O37">
        <v>-119.91281890869141</v>
      </c>
      <c r="P37">
        <v>-9.4547710418701172</v>
      </c>
      <c r="Q37">
        <v>-12.97127532958984</v>
      </c>
    </row>
    <row r="38" spans="1:17" x14ac:dyDescent="0.3">
      <c r="A38" s="1">
        <v>36</v>
      </c>
      <c r="B38">
        <v>-0.5626903772354126</v>
      </c>
      <c r="C38">
        <v>0.69755429029464722</v>
      </c>
      <c r="D38">
        <v>0.69244027137756348</v>
      </c>
      <c r="E38">
        <v>1</v>
      </c>
      <c r="F38">
        <v>1031.68017578125</v>
      </c>
      <c r="G38">
        <v>-15506.9912109375</v>
      </c>
      <c r="H38">
        <v>-55174.90234375</v>
      </c>
      <c r="I38">
        <v>-86.93475341796875</v>
      </c>
      <c r="J38">
        <v>-25.023368835449219</v>
      </c>
      <c r="K38">
        <v>-65.631729125976563</v>
      </c>
      <c r="L38">
        <v>-38.346916198730469</v>
      </c>
      <c r="M38">
        <v>-21.6708869934082</v>
      </c>
      <c r="N38">
        <v>170.0602722167969</v>
      </c>
      <c r="O38">
        <v>-124.24559020996089</v>
      </c>
      <c r="P38">
        <v>15.242143630981451</v>
      </c>
      <c r="Q38">
        <v>-7.5899791717529297</v>
      </c>
    </row>
    <row r="39" spans="1:17" x14ac:dyDescent="0.3">
      <c r="A39" s="1">
        <v>37</v>
      </c>
      <c r="B39">
        <v>-0.84369611740112305</v>
      </c>
      <c r="C39">
        <v>1</v>
      </c>
      <c r="D39">
        <v>0.63112694025039673</v>
      </c>
      <c r="E39">
        <v>1</v>
      </c>
      <c r="F39">
        <v>904.13995361328125</v>
      </c>
      <c r="G39">
        <v>-15504.7724609375</v>
      </c>
      <c r="H39">
        <v>-55172.16015625</v>
      </c>
      <c r="I39">
        <v>-87.087730407714844</v>
      </c>
      <c r="J39">
        <v>-22.17201995849609</v>
      </c>
      <c r="K39">
        <v>-81.609367370605469</v>
      </c>
      <c r="L39">
        <v>-75.880722045898438</v>
      </c>
      <c r="M39">
        <v>-70.335975646972656</v>
      </c>
      <c r="N39">
        <v>257.84088134765619</v>
      </c>
      <c r="O39">
        <v>-124.3126220703125</v>
      </c>
      <c r="P39">
        <v>24.99156379699707</v>
      </c>
      <c r="Q39">
        <v>8.7942905426025391</v>
      </c>
    </row>
    <row r="40" spans="1:17" x14ac:dyDescent="0.3">
      <c r="A40" s="1">
        <v>38</v>
      </c>
      <c r="B40">
        <v>-0.80958759784698486</v>
      </c>
      <c r="C40">
        <v>1</v>
      </c>
      <c r="D40">
        <v>0.92859244346618652</v>
      </c>
      <c r="E40">
        <v>0.81828838586807251</v>
      </c>
      <c r="F40">
        <v>800.91864013671875</v>
      </c>
      <c r="G40">
        <v>-15501.68359375</v>
      </c>
      <c r="H40">
        <v>-55168.49609375</v>
      </c>
      <c r="I40">
        <v>-86.507926940917969</v>
      </c>
      <c r="J40">
        <v>-35.558971405029297</v>
      </c>
      <c r="K40">
        <v>-45.41864013671875</v>
      </c>
      <c r="L40">
        <v>-48.170223236083977</v>
      </c>
      <c r="M40">
        <v>-150.77423095703119</v>
      </c>
      <c r="N40">
        <v>325.50112915039063</v>
      </c>
      <c r="O40">
        <v>-125.2994003295898</v>
      </c>
      <c r="P40">
        <v>20.512468338012699</v>
      </c>
      <c r="Q40">
        <v>30.535491943359379</v>
      </c>
    </row>
    <row r="41" spans="1:17" x14ac:dyDescent="0.3">
      <c r="A41" s="1">
        <v>39</v>
      </c>
      <c r="B41">
        <v>-0.45214730501174932</v>
      </c>
      <c r="C41">
        <v>0.69912457466125488</v>
      </c>
      <c r="D41">
        <v>1</v>
      </c>
      <c r="E41">
        <v>0.79630637168884277</v>
      </c>
      <c r="F41">
        <v>687.41571044921875</v>
      </c>
      <c r="G41">
        <v>-15497.6943359375</v>
      </c>
      <c r="H41">
        <v>-55163.1796875</v>
      </c>
      <c r="I41">
        <v>-86.183013916015625</v>
      </c>
      <c r="J41">
        <v>-47.006507873535163</v>
      </c>
      <c r="K41">
        <v>32.911182403564453</v>
      </c>
      <c r="L41">
        <v>3.423711776733398</v>
      </c>
      <c r="M41">
        <v>-149.8841247558594</v>
      </c>
      <c r="N41">
        <v>339.45816040039063</v>
      </c>
      <c r="O41">
        <v>-124.5737228393555</v>
      </c>
      <c r="P41">
        <v>-1.2488663196563721</v>
      </c>
      <c r="Q41">
        <v>39.129673004150391</v>
      </c>
    </row>
    <row r="42" spans="1:17" x14ac:dyDescent="0.3">
      <c r="A42" s="1">
        <v>40</v>
      </c>
      <c r="B42">
        <v>-0.63209760189056396</v>
      </c>
      <c r="C42">
        <v>0.58421510457992554</v>
      </c>
      <c r="D42">
        <v>1</v>
      </c>
      <c r="E42">
        <v>0.76344221830368042</v>
      </c>
      <c r="F42">
        <v>577.8387451171875</v>
      </c>
      <c r="G42">
        <v>-15494.423828125</v>
      </c>
      <c r="H42">
        <v>-55158.46484375</v>
      </c>
      <c r="I42">
        <v>-87.094985961914063</v>
      </c>
      <c r="J42">
        <v>-32.471172332763672</v>
      </c>
      <c r="K42">
        <v>81.984214782714844</v>
      </c>
      <c r="L42">
        <v>47.98748779296875</v>
      </c>
      <c r="M42">
        <v>-145.22398376464841</v>
      </c>
      <c r="N42">
        <v>355.276611328125</v>
      </c>
      <c r="O42">
        <v>-120.8445358276367</v>
      </c>
      <c r="P42">
        <v>-21.127645492553711</v>
      </c>
      <c r="Q42">
        <v>30.20074462890625</v>
      </c>
    </row>
    <row r="43" spans="1:17" x14ac:dyDescent="0.3">
      <c r="A43" s="1">
        <v>41</v>
      </c>
      <c r="B43">
        <v>-0.24259927868843079</v>
      </c>
      <c r="C43">
        <v>0.93700629472732544</v>
      </c>
      <c r="D43">
        <v>0.61691677570343018</v>
      </c>
      <c r="E43">
        <v>0.99714624881744385</v>
      </c>
      <c r="F43">
        <v>470.17324829101563</v>
      </c>
      <c r="G43">
        <v>-15491.939453125</v>
      </c>
      <c r="H43">
        <v>-55154.6875</v>
      </c>
      <c r="I43">
        <v>-88.699996948242188</v>
      </c>
      <c r="J43">
        <v>-18.483905792236332</v>
      </c>
      <c r="K43">
        <v>88.433090209960938</v>
      </c>
      <c r="L43">
        <v>77.885871887207031</v>
      </c>
      <c r="M43">
        <v>-63.169918060302727</v>
      </c>
      <c r="N43">
        <v>108.43409729003911</v>
      </c>
      <c r="O43">
        <v>-116.7578048706055</v>
      </c>
      <c r="P43">
        <v>-30.703792572021481</v>
      </c>
      <c r="Q43">
        <v>10.6185245513916</v>
      </c>
    </row>
    <row r="44" spans="1:17" x14ac:dyDescent="0.3">
      <c r="A44" s="1">
        <v>42</v>
      </c>
      <c r="B44">
        <v>-0.93449622392654419</v>
      </c>
      <c r="C44">
        <v>1</v>
      </c>
      <c r="D44">
        <v>1</v>
      </c>
      <c r="E44">
        <v>0.92210090160369873</v>
      </c>
      <c r="F44">
        <v>364.4720458984375</v>
      </c>
      <c r="G44">
        <v>-15490.09375</v>
      </c>
      <c r="H44">
        <v>-55152.2265625</v>
      </c>
      <c r="I44">
        <v>-90.195083618164063</v>
      </c>
      <c r="J44">
        <v>-24.64863204956055</v>
      </c>
      <c r="K44">
        <v>53.875335693359382</v>
      </c>
      <c r="L44">
        <v>45.99884033203125</v>
      </c>
      <c r="M44">
        <v>-18.848453521728519</v>
      </c>
      <c r="N44">
        <v>148.7896728515625</v>
      </c>
      <c r="O44">
        <v>-117.1032333374023</v>
      </c>
      <c r="P44">
        <v>-21.153566360473629</v>
      </c>
      <c r="Q44">
        <v>-9.6569786071777344</v>
      </c>
    </row>
    <row r="45" spans="1:17" x14ac:dyDescent="0.3">
      <c r="A45" s="1">
        <v>43</v>
      </c>
      <c r="B45">
        <v>-0.75050365924835205</v>
      </c>
      <c r="C45">
        <v>0.63510102033615112</v>
      </c>
      <c r="D45">
        <v>1</v>
      </c>
      <c r="E45">
        <v>0.26221615076065058</v>
      </c>
      <c r="F45">
        <v>247.73490905761719</v>
      </c>
      <c r="G45">
        <v>-15488.203125</v>
      </c>
      <c r="H45">
        <v>-55151.14453125</v>
      </c>
      <c r="I45">
        <v>-90.933799743652344</v>
      </c>
      <c r="J45">
        <v>-36.014266967773438</v>
      </c>
      <c r="K45">
        <v>-14.151925086975099</v>
      </c>
      <c r="L45">
        <v>-0.31650784611701971</v>
      </c>
      <c r="M45">
        <v>-20.473430633544918</v>
      </c>
      <c r="N45">
        <v>161.05657958984381</v>
      </c>
      <c r="O45">
        <v>-121.51255798339839</v>
      </c>
      <c r="P45">
        <v>-1.2459530830383301</v>
      </c>
      <c r="Q45">
        <v>-16.652181625366211</v>
      </c>
    </row>
    <row r="46" spans="1:17" x14ac:dyDescent="0.3">
      <c r="A46" s="1">
        <v>44</v>
      </c>
      <c r="B46">
        <v>-0.91020584106445313</v>
      </c>
      <c r="C46">
        <v>1</v>
      </c>
      <c r="D46">
        <v>0.85059022903442383</v>
      </c>
      <c r="E46">
        <v>0</v>
      </c>
      <c r="F46">
        <v>130.58689880371091</v>
      </c>
      <c r="G46">
        <v>-15486.0712890625</v>
      </c>
      <c r="H46">
        <v>-55150.81640625</v>
      </c>
      <c r="I46">
        <v>-90.988433837890625</v>
      </c>
      <c r="J46">
        <v>-30.828109741210941</v>
      </c>
      <c r="K46">
        <v>-72.484115600585938</v>
      </c>
      <c r="L46">
        <v>-46.473274230957031</v>
      </c>
      <c r="M46">
        <v>-26.600849151611332</v>
      </c>
      <c r="N46">
        <v>177.92633056640619</v>
      </c>
      <c r="O46">
        <v>-120.88356018066411</v>
      </c>
      <c r="P46">
        <v>12.864884376525881</v>
      </c>
      <c r="Q46">
        <v>-10.992716789245611</v>
      </c>
    </row>
    <row r="47" spans="1:17" x14ac:dyDescent="0.3">
      <c r="A47" s="1">
        <v>45</v>
      </c>
      <c r="B47">
        <v>-1</v>
      </c>
      <c r="C47">
        <v>0.64207917451858521</v>
      </c>
      <c r="D47">
        <v>0.49523180723190308</v>
      </c>
      <c r="E47">
        <v>1</v>
      </c>
      <c r="F47">
        <v>15.232203483581539</v>
      </c>
      <c r="G47">
        <v>-15483.875</v>
      </c>
      <c r="H47">
        <v>-55150.546875</v>
      </c>
      <c r="I47">
        <v>-90.851387023925781</v>
      </c>
      <c r="J47">
        <v>-25.657846450805661</v>
      </c>
      <c r="K47">
        <v>-83.143814086914063</v>
      </c>
      <c r="L47">
        <v>-75.421882629394531</v>
      </c>
      <c r="M47">
        <v>-123.4592971801758</v>
      </c>
      <c r="N47">
        <v>299.22418212890619</v>
      </c>
      <c r="O47">
        <v>-121.45676422119141</v>
      </c>
      <c r="P47">
        <v>23.72175216674805</v>
      </c>
      <c r="Q47">
        <v>3.7611057758331299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1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3209.150390625</v>
      </c>
      <c r="G2">
        <v>-15535.423828125</v>
      </c>
      <c r="H2">
        <v>-55359.9765625</v>
      </c>
      <c r="I2">
        <v>0.36869248747825623</v>
      </c>
      <c r="J2">
        <v>-3.9999661967158318E-3</v>
      </c>
      <c r="K2">
        <v>-3.545261919498444E-3</v>
      </c>
      <c r="L2">
        <v>0.34260854125022888</v>
      </c>
      <c r="M2">
        <v>-9.9060386419296265E-2</v>
      </c>
      <c r="N2">
        <v>109.7710800170898</v>
      </c>
      <c r="O2">
        <v>-3.341129794716835E-2</v>
      </c>
      <c r="P2">
        <v>-0.11501160264015201</v>
      </c>
      <c r="Q2">
        <v>2.5911552365869279E-3</v>
      </c>
    </row>
    <row r="3" spans="1:17" x14ac:dyDescent="0.3">
      <c r="A3" s="1">
        <v>1</v>
      </c>
      <c r="B3">
        <v>-0.73642182350158691</v>
      </c>
      <c r="C3">
        <v>0.29840490221977228</v>
      </c>
      <c r="D3">
        <v>0.88435006141662598</v>
      </c>
      <c r="E3">
        <v>1</v>
      </c>
      <c r="F3">
        <v>3202.6513671875</v>
      </c>
      <c r="G3">
        <v>-15535.4140625</v>
      </c>
      <c r="H3">
        <v>-55359.97265625</v>
      </c>
      <c r="I3">
        <v>-1.099024772644043</v>
      </c>
      <c r="J3">
        <v>-0.13003502786159521</v>
      </c>
      <c r="K3">
        <v>0.74803882837295532</v>
      </c>
      <c r="L3">
        <v>0.1912519037723541</v>
      </c>
      <c r="M3">
        <v>-3.8181059062480933E-2</v>
      </c>
      <c r="N3">
        <v>109.8899307250977</v>
      </c>
      <c r="O3">
        <v>-4.6423592567443848</v>
      </c>
      <c r="P3">
        <v>2.4134573936462398</v>
      </c>
      <c r="Q3">
        <v>1.396638870239258</v>
      </c>
    </row>
    <row r="4" spans="1:17" x14ac:dyDescent="0.3">
      <c r="A4" s="1">
        <v>2</v>
      </c>
      <c r="B4">
        <v>-1</v>
      </c>
      <c r="C4">
        <v>0.67064595222473145</v>
      </c>
      <c r="D4">
        <v>0.79427415132522583</v>
      </c>
      <c r="E4">
        <v>0.13057641685009</v>
      </c>
      <c r="F4">
        <v>3192.9296875</v>
      </c>
      <c r="G4">
        <v>-15535.830078125</v>
      </c>
      <c r="H4">
        <v>-55360.23828125</v>
      </c>
      <c r="I4">
        <v>-3.1221024990081792</v>
      </c>
      <c r="J4">
        <v>-0.1979208588600159</v>
      </c>
      <c r="K4">
        <v>1.536237478256226</v>
      </c>
      <c r="L4">
        <v>-2.6229748725891109</v>
      </c>
      <c r="M4">
        <v>1.3259516954421999</v>
      </c>
      <c r="N4">
        <v>110.68947601318359</v>
      </c>
      <c r="O4">
        <v>-9.9428348541259766</v>
      </c>
      <c r="P4">
        <v>5.0804829597473136</v>
      </c>
      <c r="Q4">
        <v>3.3757743835449219</v>
      </c>
    </row>
    <row r="5" spans="1:17" x14ac:dyDescent="0.3">
      <c r="A5" s="1">
        <v>3</v>
      </c>
      <c r="B5">
        <v>-0.93424743413925171</v>
      </c>
      <c r="C5">
        <v>-2.020706050097942E-2</v>
      </c>
      <c r="D5">
        <v>1</v>
      </c>
      <c r="E5">
        <v>0.86999660730361938</v>
      </c>
      <c r="F5">
        <v>3184.4638671875</v>
      </c>
      <c r="G5">
        <v>-15536.40234375</v>
      </c>
      <c r="H5">
        <v>-55360.5703125</v>
      </c>
      <c r="I5">
        <v>-4.3016719818115234</v>
      </c>
      <c r="J5">
        <v>0.18309637904167181</v>
      </c>
      <c r="K5">
        <v>1.329992532730103</v>
      </c>
      <c r="L5">
        <v>-6.1348800659179688</v>
      </c>
      <c r="M5">
        <v>3.0538511276245122</v>
      </c>
      <c r="N5">
        <v>111.90296936035161</v>
      </c>
      <c r="O5">
        <v>-13.652523040771481</v>
      </c>
      <c r="P5">
        <v>5.444298267364502</v>
      </c>
      <c r="Q5">
        <v>5.4134516716003418</v>
      </c>
    </row>
    <row r="6" spans="1:17" x14ac:dyDescent="0.3">
      <c r="A6" s="1">
        <v>4</v>
      </c>
      <c r="B6">
        <v>-0.79031080007553101</v>
      </c>
      <c r="C6">
        <v>1</v>
      </c>
      <c r="D6">
        <v>-0.1104118600487709</v>
      </c>
      <c r="E6">
        <v>1</v>
      </c>
      <c r="F6">
        <v>3174.404541015625</v>
      </c>
      <c r="G6">
        <v>-15537.318359375</v>
      </c>
      <c r="H6">
        <v>-55361.0546875</v>
      </c>
      <c r="I6">
        <v>-5.827308177947998</v>
      </c>
      <c r="J6">
        <v>0.53351455926895142</v>
      </c>
      <c r="K6">
        <v>1.257493257522583</v>
      </c>
      <c r="L6">
        <v>-12.667490005493161</v>
      </c>
      <c r="M6">
        <v>4.9207868576049796</v>
      </c>
      <c r="N6">
        <v>113.8902206420898</v>
      </c>
      <c r="O6">
        <v>-21.540121078491211</v>
      </c>
      <c r="P6">
        <v>10.463353157043461</v>
      </c>
      <c r="Q6">
        <v>7.1732015609741211</v>
      </c>
    </row>
    <row r="7" spans="1:17" x14ac:dyDescent="0.3">
      <c r="A7" s="1">
        <v>5</v>
      </c>
      <c r="B7">
        <v>-0.39037224650383001</v>
      </c>
      <c r="C7">
        <v>0.21208351850509641</v>
      </c>
      <c r="D7">
        <v>0.78593713045120239</v>
      </c>
      <c r="E7">
        <v>0.22231954336166379</v>
      </c>
      <c r="F7">
        <v>3164.7197265625</v>
      </c>
      <c r="G7">
        <v>-15538.3662109375</v>
      </c>
      <c r="H7">
        <v>-55361.64453125</v>
      </c>
      <c r="I7">
        <v>-6.6632566452026367</v>
      </c>
      <c r="J7">
        <v>0.77121436595916748</v>
      </c>
      <c r="K7">
        <v>2.045893669128418E-2</v>
      </c>
      <c r="L7">
        <v>-20.95693397521973</v>
      </c>
      <c r="M7">
        <v>8.882171630859375</v>
      </c>
      <c r="N7">
        <v>115.6261749267578</v>
      </c>
      <c r="O7">
        <v>-25.601278305053711</v>
      </c>
      <c r="P7">
        <v>15.94211006164551</v>
      </c>
      <c r="Q7">
        <v>9.9057035446166992</v>
      </c>
    </row>
    <row r="8" spans="1:17" x14ac:dyDescent="0.3">
      <c r="A8" s="1">
        <v>6</v>
      </c>
      <c r="B8">
        <v>-1</v>
      </c>
      <c r="C8">
        <v>1</v>
      </c>
      <c r="D8">
        <v>0.99658763408660889</v>
      </c>
      <c r="E8">
        <v>0.48214921355247498</v>
      </c>
      <c r="F8">
        <v>3155.321044921875</v>
      </c>
      <c r="G8">
        <v>-15539.2578125</v>
      </c>
      <c r="H8">
        <v>-55362.28125</v>
      </c>
      <c r="I8">
        <v>-7.1968979835510254</v>
      </c>
      <c r="J8">
        <v>2.0747251510620122</v>
      </c>
      <c r="K8">
        <v>-2.9651064872741699</v>
      </c>
      <c r="L8">
        <v>-30.96168327331543</v>
      </c>
      <c r="M8">
        <v>13.64935398101807</v>
      </c>
      <c r="N8">
        <v>118.107666015625</v>
      </c>
      <c r="O8">
        <v>-27.941349029541019</v>
      </c>
      <c r="P8">
        <v>17.127365112304691</v>
      </c>
      <c r="Q8">
        <v>14.4912223815918</v>
      </c>
    </row>
    <row r="9" spans="1:17" x14ac:dyDescent="0.3">
      <c r="A9" s="1">
        <v>7</v>
      </c>
      <c r="B9">
        <v>-0.9463314414024353</v>
      </c>
      <c r="C9">
        <v>0.77176022529602051</v>
      </c>
      <c r="D9">
        <v>0.69572865962982178</v>
      </c>
      <c r="E9">
        <v>1</v>
      </c>
      <c r="F9">
        <v>3143.33203125</v>
      </c>
      <c r="G9">
        <v>-15540.091796875</v>
      </c>
      <c r="H9">
        <v>-55362.84375</v>
      </c>
      <c r="I9">
        <v>-8.0239343643188477</v>
      </c>
      <c r="J9">
        <v>2.8757376670837398</v>
      </c>
      <c r="K9">
        <v>-6.0332179069519043</v>
      </c>
      <c r="L9">
        <v>-43.020145416259773</v>
      </c>
      <c r="M9">
        <v>18.390806198120121</v>
      </c>
      <c r="N9">
        <v>121.4308547973633</v>
      </c>
      <c r="O9">
        <v>-34.175346374511719</v>
      </c>
      <c r="P9">
        <v>21.406307220458981</v>
      </c>
      <c r="Q9">
        <v>20.110979080200199</v>
      </c>
    </row>
    <row r="10" spans="1:17" x14ac:dyDescent="0.3">
      <c r="A10" s="1">
        <v>8</v>
      </c>
      <c r="B10">
        <v>-0.51311779022216797</v>
      </c>
      <c r="C10">
        <v>0.81233161687850952</v>
      </c>
      <c r="D10">
        <v>0.50908786058425903</v>
      </c>
      <c r="E10">
        <v>1</v>
      </c>
      <c r="F10">
        <v>3129.61572265625</v>
      </c>
      <c r="G10">
        <v>-15540.62890625</v>
      </c>
      <c r="H10">
        <v>-55363.0078125</v>
      </c>
      <c r="I10">
        <v>-8.9476547241210938</v>
      </c>
      <c r="J10">
        <v>2.4689393043518071</v>
      </c>
      <c r="K10">
        <v>-9.7884254455566406</v>
      </c>
      <c r="L10">
        <v>-60.637466430664063</v>
      </c>
      <c r="M10">
        <v>24.028751373291019</v>
      </c>
      <c r="N10">
        <v>126.88720703125</v>
      </c>
      <c r="O10">
        <v>-41.219974517822273</v>
      </c>
      <c r="P10">
        <v>25.31459808349609</v>
      </c>
      <c r="Q10">
        <v>28.921451568603519</v>
      </c>
    </row>
    <row r="11" spans="1:17" x14ac:dyDescent="0.3">
      <c r="A11" s="1">
        <v>9</v>
      </c>
      <c r="B11">
        <v>-0.71111983060836792</v>
      </c>
      <c r="C11">
        <v>0.82030433416366577</v>
      </c>
      <c r="D11">
        <v>1</v>
      </c>
      <c r="E11">
        <v>0.72277659177780151</v>
      </c>
      <c r="F11">
        <v>3113.8515625</v>
      </c>
      <c r="G11">
        <v>-15540.1416015625</v>
      </c>
      <c r="H11">
        <v>-55361.75</v>
      </c>
      <c r="I11">
        <v>-9.6597585678100586</v>
      </c>
      <c r="J11">
        <v>-1.350377082824707</v>
      </c>
      <c r="K11">
        <v>-12.69966983795166</v>
      </c>
      <c r="L11">
        <v>-83.962257385253906</v>
      </c>
      <c r="M11">
        <v>4.3043971061706543</v>
      </c>
      <c r="N11">
        <v>209.81785583496091</v>
      </c>
      <c r="O11">
        <v>-45.325836181640618</v>
      </c>
      <c r="P11">
        <v>23.940582275390621</v>
      </c>
      <c r="Q11">
        <v>39.979728698730469</v>
      </c>
    </row>
    <row r="12" spans="1:17" x14ac:dyDescent="0.3">
      <c r="A12" s="1">
        <v>10</v>
      </c>
      <c r="B12">
        <v>-1</v>
      </c>
      <c r="C12">
        <v>1</v>
      </c>
      <c r="D12">
        <v>1</v>
      </c>
      <c r="E12">
        <v>0.86365759372711182</v>
      </c>
      <c r="F12">
        <v>3093.401611328125</v>
      </c>
      <c r="G12">
        <v>-15538.4794921875</v>
      </c>
      <c r="H12">
        <v>-55358.30859375</v>
      </c>
      <c r="I12">
        <v>-11.054495811462401</v>
      </c>
      <c r="J12">
        <v>-10.86049747467041</v>
      </c>
      <c r="K12">
        <v>-7.5738406181335449</v>
      </c>
      <c r="L12">
        <v>-61.064563751220703</v>
      </c>
      <c r="M12">
        <v>-127.64276123046881</v>
      </c>
      <c r="N12">
        <v>305.11822509765619</v>
      </c>
      <c r="O12">
        <v>-54.775459289550781</v>
      </c>
      <c r="P12">
        <v>14.27102661132812</v>
      </c>
      <c r="Q12">
        <v>53.805469512939453</v>
      </c>
    </row>
    <row r="13" spans="1:17" x14ac:dyDescent="0.3">
      <c r="A13" s="1">
        <v>11</v>
      </c>
      <c r="B13">
        <v>-1</v>
      </c>
      <c r="C13">
        <v>0.82858031988143921</v>
      </c>
      <c r="D13">
        <v>0.5761566162109375</v>
      </c>
      <c r="E13">
        <v>1</v>
      </c>
      <c r="F13">
        <v>3054.7666015625</v>
      </c>
      <c r="G13">
        <v>-15534.765625</v>
      </c>
      <c r="H13">
        <v>-55350.81640625</v>
      </c>
      <c r="I13">
        <v>-14.24679470062256</v>
      </c>
      <c r="J13">
        <v>-17.374307632446289</v>
      </c>
      <c r="K13">
        <v>10.783633232116699</v>
      </c>
      <c r="L13">
        <v>-16.466657638549801</v>
      </c>
      <c r="M13">
        <v>-127.03513336181641</v>
      </c>
      <c r="N13">
        <v>313.56564331054688</v>
      </c>
      <c r="O13">
        <v>-65.529319763183594</v>
      </c>
      <c r="P13">
        <v>-1.978846549987793</v>
      </c>
      <c r="Q13">
        <v>58.275096893310547</v>
      </c>
    </row>
    <row r="14" spans="1:17" x14ac:dyDescent="0.3">
      <c r="A14" s="1">
        <v>12</v>
      </c>
      <c r="B14">
        <v>-0.77285236120223999</v>
      </c>
      <c r="C14">
        <v>0.54652214050292969</v>
      </c>
      <c r="D14">
        <v>0.25979313254356379</v>
      </c>
      <c r="E14">
        <v>1</v>
      </c>
      <c r="F14">
        <v>3016.308349609375</v>
      </c>
      <c r="G14">
        <v>-15531.91015625</v>
      </c>
      <c r="H14">
        <v>-55343.2890625</v>
      </c>
      <c r="I14">
        <v>-18.182966232299801</v>
      </c>
      <c r="J14">
        <v>-11.385110855102541</v>
      </c>
      <c r="K14">
        <v>31.119779586791989</v>
      </c>
      <c r="L14">
        <v>21.247089385986332</v>
      </c>
      <c r="M14">
        <v>-129.04151916503909</v>
      </c>
      <c r="N14">
        <v>322.4798583984375</v>
      </c>
      <c r="O14">
        <v>-73.925323486328125</v>
      </c>
      <c r="P14">
        <v>-21.932962417602539</v>
      </c>
      <c r="Q14">
        <v>51.962032318115227</v>
      </c>
    </row>
    <row r="15" spans="1:17" x14ac:dyDescent="0.3">
      <c r="A15" s="1">
        <v>13</v>
      </c>
      <c r="B15">
        <v>-0.8482663631439209</v>
      </c>
      <c r="C15">
        <v>1</v>
      </c>
      <c r="D15">
        <v>0.92895913124084473</v>
      </c>
      <c r="E15">
        <v>0.81607675552368164</v>
      </c>
      <c r="F15">
        <v>2972.54296875</v>
      </c>
      <c r="G15">
        <v>-15530.1962890625</v>
      </c>
      <c r="H15">
        <v>-55335.71875</v>
      </c>
      <c r="I15">
        <v>-22.939094543457031</v>
      </c>
      <c r="J15">
        <v>-0.17598199844360349</v>
      </c>
      <c r="K15">
        <v>42.452281951904297</v>
      </c>
      <c r="L15">
        <v>54.271221160888672</v>
      </c>
      <c r="M15">
        <v>-130.0159606933594</v>
      </c>
      <c r="N15">
        <v>336.6336669921875</v>
      </c>
      <c r="O15">
        <v>-78.640968322753906</v>
      </c>
      <c r="P15">
        <v>-35.523246765136719</v>
      </c>
      <c r="Q15">
        <v>39.199142456054688</v>
      </c>
    </row>
    <row r="16" spans="1:17" x14ac:dyDescent="0.3">
      <c r="A16" s="1">
        <v>14</v>
      </c>
      <c r="B16">
        <v>-0.78046703338623047</v>
      </c>
      <c r="C16">
        <v>1</v>
      </c>
      <c r="D16">
        <v>0.73284459114074707</v>
      </c>
      <c r="E16">
        <v>0</v>
      </c>
      <c r="F16">
        <v>2928.1865234375</v>
      </c>
      <c r="G16">
        <v>-15529.71875</v>
      </c>
      <c r="H16">
        <v>-55329.203125</v>
      </c>
      <c r="I16">
        <v>-27.844039916992191</v>
      </c>
      <c r="J16">
        <v>7.1149072647094727</v>
      </c>
      <c r="K16">
        <v>44.0489501953125</v>
      </c>
      <c r="L16">
        <v>78.20556640625</v>
      </c>
      <c r="M16">
        <v>-84.792091369628906</v>
      </c>
      <c r="N16">
        <v>57.120170593261719</v>
      </c>
      <c r="O16">
        <v>-80.801765441894531</v>
      </c>
      <c r="P16">
        <v>-45.182209014892578</v>
      </c>
      <c r="Q16">
        <v>20.272773742675781</v>
      </c>
    </row>
    <row r="17" spans="1:17" x14ac:dyDescent="0.3">
      <c r="A17" s="1">
        <v>15</v>
      </c>
      <c r="B17">
        <v>-1</v>
      </c>
      <c r="C17">
        <v>0.26890212297439581</v>
      </c>
      <c r="D17">
        <v>1</v>
      </c>
      <c r="E17">
        <v>1</v>
      </c>
      <c r="F17">
        <v>2878.54931640625</v>
      </c>
      <c r="G17">
        <v>-15529.646484375</v>
      </c>
      <c r="H17">
        <v>-55322.875</v>
      </c>
      <c r="I17">
        <v>-32.772613525390618</v>
      </c>
      <c r="J17">
        <v>3.4675998687744141</v>
      </c>
      <c r="K17">
        <v>34.846775054931641</v>
      </c>
      <c r="L17">
        <v>62.987277984619141</v>
      </c>
      <c r="M17">
        <v>-21.629184722900391</v>
      </c>
      <c r="N17">
        <v>121.1820449829102</v>
      </c>
      <c r="O17">
        <v>-83.807395935058594</v>
      </c>
      <c r="P17">
        <v>-47.487407684326172</v>
      </c>
      <c r="Q17">
        <v>-2.012731790542603</v>
      </c>
    </row>
    <row r="18" spans="1:17" x14ac:dyDescent="0.3">
      <c r="A18" s="1">
        <v>16</v>
      </c>
      <c r="B18">
        <v>-1</v>
      </c>
      <c r="C18">
        <v>0.78911721706390381</v>
      </c>
      <c r="D18">
        <v>0.91122257709503174</v>
      </c>
      <c r="E18">
        <v>0.76730597019195557</v>
      </c>
      <c r="F18">
        <v>2823.640625</v>
      </c>
      <c r="G18">
        <v>-15530.0966796875</v>
      </c>
      <c r="H18">
        <v>-55317.1875</v>
      </c>
      <c r="I18">
        <v>-37.299892425537109</v>
      </c>
      <c r="J18">
        <v>-10.45634841918945</v>
      </c>
      <c r="K18">
        <v>15.88943672180176</v>
      </c>
      <c r="L18">
        <v>32.922538757324219</v>
      </c>
      <c r="M18">
        <v>-26.44997596740723</v>
      </c>
      <c r="N18">
        <v>134.7458801269531</v>
      </c>
      <c r="O18">
        <v>-91.638130187988281</v>
      </c>
      <c r="P18">
        <v>-34.054862976074219</v>
      </c>
      <c r="Q18">
        <v>-23.824117660522461</v>
      </c>
    </row>
    <row r="19" spans="1:17" x14ac:dyDescent="0.3">
      <c r="A19" s="1">
        <v>17</v>
      </c>
      <c r="B19">
        <v>-1</v>
      </c>
      <c r="C19">
        <v>0.90151107311248779</v>
      </c>
      <c r="D19">
        <v>0.65895462036132813</v>
      </c>
      <c r="E19">
        <v>0.63724124431610107</v>
      </c>
      <c r="F19">
        <v>2769.34228515625</v>
      </c>
      <c r="G19">
        <v>-15530.8984375</v>
      </c>
      <c r="H19">
        <v>-55313.05859375</v>
      </c>
      <c r="I19">
        <v>-40.807685852050781</v>
      </c>
      <c r="J19">
        <v>-20.540288925170898</v>
      </c>
      <c r="K19">
        <v>-10.86591148376465</v>
      </c>
      <c r="L19">
        <v>-2.3389982059597969E-2</v>
      </c>
      <c r="M19">
        <v>-33.967082977294922</v>
      </c>
      <c r="N19">
        <v>143.69300842285159</v>
      </c>
      <c r="O19">
        <v>-97.443031311035156</v>
      </c>
      <c r="P19">
        <v>-9.4600152969360352</v>
      </c>
      <c r="Q19">
        <v>-34.890151977539063</v>
      </c>
    </row>
    <row r="20" spans="1:17" x14ac:dyDescent="0.3">
      <c r="A20" s="1">
        <v>18</v>
      </c>
      <c r="B20">
        <v>-0.52055436372756958</v>
      </c>
      <c r="C20">
        <v>0.86816960573196411</v>
      </c>
      <c r="D20">
        <v>0.59394145011901855</v>
      </c>
      <c r="E20">
        <v>1</v>
      </c>
      <c r="F20">
        <v>2713.3095703125</v>
      </c>
      <c r="G20">
        <v>-15531.4736328125</v>
      </c>
      <c r="H20">
        <v>-55309.77734375</v>
      </c>
      <c r="I20">
        <v>-43.535411834716797</v>
      </c>
      <c r="J20">
        <v>-18.075736999511719</v>
      </c>
      <c r="K20">
        <v>-37.943191528320313</v>
      </c>
      <c r="L20">
        <v>-36.045269012451172</v>
      </c>
      <c r="M20">
        <v>-38.822589874267578</v>
      </c>
      <c r="N20">
        <v>157.26470947265619</v>
      </c>
      <c r="O20">
        <v>-100.5318222045898</v>
      </c>
      <c r="P20">
        <v>20.743667602539059</v>
      </c>
      <c r="Q20">
        <v>-29.491123199462891</v>
      </c>
    </row>
    <row r="21" spans="1:17" x14ac:dyDescent="0.3">
      <c r="A21" s="1">
        <v>19</v>
      </c>
      <c r="B21">
        <v>-0.68708109855651855</v>
      </c>
      <c r="C21">
        <v>1</v>
      </c>
      <c r="D21">
        <v>0.68154245615005493</v>
      </c>
      <c r="E21">
        <v>1</v>
      </c>
      <c r="F21">
        <v>2656.917236328125</v>
      </c>
      <c r="G21">
        <v>-15531.060546875</v>
      </c>
      <c r="H21">
        <v>-55306.8046875</v>
      </c>
      <c r="I21">
        <v>-45.537704467773438</v>
      </c>
      <c r="J21">
        <v>-11.66110420227051</v>
      </c>
      <c r="K21">
        <v>-49.086250305175781</v>
      </c>
      <c r="L21">
        <v>-67.329872131347656</v>
      </c>
      <c r="M21">
        <v>-58.370342254638672</v>
      </c>
      <c r="N21">
        <v>200.8757019042969</v>
      </c>
      <c r="O21">
        <v>-101.6806945800781</v>
      </c>
      <c r="P21">
        <v>43.0047607421875</v>
      </c>
      <c r="Q21">
        <v>-8.0741558074951172</v>
      </c>
    </row>
    <row r="22" spans="1:17" x14ac:dyDescent="0.3">
      <c r="A22" s="1">
        <v>20</v>
      </c>
      <c r="B22">
        <v>-1</v>
      </c>
      <c r="C22">
        <v>0.89181375503540039</v>
      </c>
      <c r="D22">
        <v>0.91740500926971436</v>
      </c>
      <c r="E22">
        <v>0.45043089985847468</v>
      </c>
      <c r="F22">
        <v>2600.817138671875</v>
      </c>
      <c r="G22">
        <v>-15529.2841796875</v>
      </c>
      <c r="H22">
        <v>-55303.5390625</v>
      </c>
      <c r="I22">
        <v>-47.006229400634773</v>
      </c>
      <c r="J22">
        <v>-17.338859558105469</v>
      </c>
      <c r="K22">
        <v>-40.23040771484375</v>
      </c>
      <c r="L22">
        <v>-65.318069458007813</v>
      </c>
      <c r="M22">
        <v>-133.1025695800781</v>
      </c>
      <c r="N22">
        <v>290.6202392578125</v>
      </c>
      <c r="O22">
        <v>-103.49868011474609</v>
      </c>
      <c r="P22">
        <v>47.538539886474609</v>
      </c>
      <c r="Q22">
        <v>21.688276290893551</v>
      </c>
    </row>
    <row r="23" spans="1:17" x14ac:dyDescent="0.3">
      <c r="A23" s="1">
        <v>21</v>
      </c>
      <c r="B23">
        <v>-0.33367273211479193</v>
      </c>
      <c r="C23">
        <v>0.47093912959098821</v>
      </c>
      <c r="D23">
        <v>0.26372465491294861</v>
      </c>
      <c r="E23">
        <v>0.30039167404174799</v>
      </c>
      <c r="F23">
        <v>2540.542724609375</v>
      </c>
      <c r="G23">
        <v>-15526.6474609375</v>
      </c>
      <c r="H23">
        <v>-55299.50390625</v>
      </c>
      <c r="I23">
        <v>-48.550605773925781</v>
      </c>
      <c r="J23">
        <v>-33.618968963623047</v>
      </c>
      <c r="K23">
        <v>-11.24516487121582</v>
      </c>
      <c r="L23">
        <v>-30.972713470458981</v>
      </c>
      <c r="M23">
        <v>-138.5098571777344</v>
      </c>
      <c r="N23">
        <v>313.71319580078119</v>
      </c>
      <c r="O23">
        <v>-103.2931213378906</v>
      </c>
      <c r="P23">
        <v>27.879648208618161</v>
      </c>
      <c r="Q23">
        <v>47.619297027587891</v>
      </c>
    </row>
    <row r="24" spans="1:17" x14ac:dyDescent="0.3">
      <c r="A24" s="1">
        <v>22</v>
      </c>
      <c r="B24">
        <v>-1</v>
      </c>
      <c r="C24">
        <v>0.59024322032928467</v>
      </c>
      <c r="D24">
        <v>0.93030691146850586</v>
      </c>
      <c r="E24">
        <v>0.59135329723358154</v>
      </c>
      <c r="F24">
        <v>2474.868896484375</v>
      </c>
      <c r="G24">
        <v>-15523.8056640625</v>
      </c>
      <c r="H24">
        <v>-55295.1640625</v>
      </c>
      <c r="I24">
        <v>-50.460445404052727</v>
      </c>
      <c r="J24">
        <v>-38.252815246582031</v>
      </c>
      <c r="K24">
        <v>27.10251617431641</v>
      </c>
      <c r="L24">
        <v>8.2007989883422852</v>
      </c>
      <c r="M24">
        <v>-133.83992004394531</v>
      </c>
      <c r="N24">
        <v>326.42605590820313</v>
      </c>
      <c r="O24">
        <v>-103.026725769043</v>
      </c>
      <c r="P24">
        <v>-2.5616965293884282</v>
      </c>
      <c r="Q24">
        <v>54.884971618652337</v>
      </c>
    </row>
    <row r="25" spans="1:17" x14ac:dyDescent="0.3">
      <c r="A25" s="1">
        <v>23</v>
      </c>
      <c r="B25">
        <v>-1</v>
      </c>
      <c r="C25">
        <v>0.78867483139038086</v>
      </c>
      <c r="D25">
        <v>-0.23834577202796939</v>
      </c>
      <c r="E25">
        <v>1</v>
      </c>
      <c r="F25">
        <v>2409.91162109375</v>
      </c>
      <c r="G25">
        <v>-15521.578125</v>
      </c>
      <c r="H25">
        <v>-55291.02734375</v>
      </c>
      <c r="I25">
        <v>-52.727951049804688</v>
      </c>
      <c r="J25">
        <v>-25.45938682556152</v>
      </c>
      <c r="K25">
        <v>56.496047973632813</v>
      </c>
      <c r="L25">
        <v>44.512371063232422</v>
      </c>
      <c r="M25">
        <v>-129.0849304199219</v>
      </c>
      <c r="N25">
        <v>345.45346069335938</v>
      </c>
      <c r="O25">
        <v>-107.66175842285161</v>
      </c>
      <c r="P25">
        <v>-28.770893096923832</v>
      </c>
      <c r="Q25">
        <v>43.090377807617188</v>
      </c>
    </row>
    <row r="26" spans="1:17" x14ac:dyDescent="0.3">
      <c r="A26" s="1">
        <v>24</v>
      </c>
      <c r="B26">
        <v>-1</v>
      </c>
      <c r="C26">
        <v>0.81367391347885132</v>
      </c>
      <c r="D26">
        <v>0.9640122652053833</v>
      </c>
      <c r="E26">
        <v>0.82848989963531494</v>
      </c>
      <c r="F26">
        <v>2333.594970703125</v>
      </c>
      <c r="G26">
        <v>-15519.962890625</v>
      </c>
      <c r="H26">
        <v>-55286.53515625</v>
      </c>
      <c r="I26">
        <v>-55.895759582519531</v>
      </c>
      <c r="J26">
        <v>-12.70183658599854</v>
      </c>
      <c r="K26">
        <v>63.73590087890625</v>
      </c>
      <c r="L26">
        <v>71.914665222167969</v>
      </c>
      <c r="M26">
        <v>-71.757736206054688</v>
      </c>
      <c r="N26">
        <v>75.228988647460938</v>
      </c>
      <c r="O26">
        <v>-113.9982376098633</v>
      </c>
      <c r="P26">
        <v>-42.718563079833977</v>
      </c>
      <c r="Q26">
        <v>15.86779880523682</v>
      </c>
    </row>
    <row r="27" spans="1:17" x14ac:dyDescent="0.3">
      <c r="A27" s="1">
        <v>25</v>
      </c>
      <c r="B27">
        <v>-0.56013220548629761</v>
      </c>
      <c r="C27">
        <v>0.54623121023178101</v>
      </c>
      <c r="D27">
        <v>1</v>
      </c>
      <c r="E27">
        <v>0.77912390232086182</v>
      </c>
      <c r="F27">
        <v>2256.464599609375</v>
      </c>
      <c r="G27">
        <v>-15519.4501953125</v>
      </c>
      <c r="H27">
        <v>-55283.08984375</v>
      </c>
      <c r="I27">
        <v>-59.32232666015625</v>
      </c>
      <c r="J27">
        <v>-19.80596923828125</v>
      </c>
      <c r="K27">
        <v>41.091903686523438</v>
      </c>
      <c r="L27">
        <v>46.081745147705078</v>
      </c>
      <c r="M27">
        <v>-28.3645133972168</v>
      </c>
      <c r="N27">
        <v>126.33006286621089</v>
      </c>
      <c r="O27">
        <v>-117.5920715332031</v>
      </c>
      <c r="P27">
        <v>-37.525432586669922</v>
      </c>
      <c r="Q27">
        <v>-12.299263954162599</v>
      </c>
    </row>
    <row r="28" spans="1:17" x14ac:dyDescent="0.3">
      <c r="A28" s="1">
        <v>26</v>
      </c>
      <c r="B28">
        <v>-0.395038902759552</v>
      </c>
      <c r="C28">
        <v>0.6630854606628418</v>
      </c>
      <c r="D28">
        <v>0.79618316888809204</v>
      </c>
      <c r="E28">
        <v>0.63826489448547363</v>
      </c>
      <c r="F28">
        <v>2178.181396484375</v>
      </c>
      <c r="G28">
        <v>-15519.33984375</v>
      </c>
      <c r="H28">
        <v>-55280.734375</v>
      </c>
      <c r="I28">
        <v>-62.384140014648438</v>
      </c>
      <c r="J28">
        <v>-34.436729431152337</v>
      </c>
      <c r="K28">
        <v>-3.089882612228394</v>
      </c>
      <c r="L28">
        <v>7.3926019668579102</v>
      </c>
      <c r="M28">
        <v>-32.158538818359382</v>
      </c>
      <c r="N28">
        <v>142.44468688964841</v>
      </c>
      <c r="O28">
        <v>-117.1991271972656</v>
      </c>
      <c r="P28">
        <v>-16.160829544067379</v>
      </c>
      <c r="Q28">
        <v>-30.695985794067379</v>
      </c>
    </row>
    <row r="29" spans="1:17" x14ac:dyDescent="0.3">
      <c r="A29" s="1">
        <v>27</v>
      </c>
      <c r="B29">
        <v>-0.48444962501525879</v>
      </c>
      <c r="C29">
        <v>0.26994204521179199</v>
      </c>
      <c r="D29">
        <v>0.77372133731842041</v>
      </c>
      <c r="E29">
        <v>1</v>
      </c>
      <c r="F29">
        <v>2096.20654296875</v>
      </c>
      <c r="G29">
        <v>-15518.8251953125</v>
      </c>
      <c r="H29">
        <v>-55278.953125</v>
      </c>
      <c r="I29">
        <v>-64.683837890625</v>
      </c>
      <c r="J29">
        <v>-33.671310424804688</v>
      </c>
      <c r="K29">
        <v>-47.29730224609375</v>
      </c>
      <c r="L29">
        <v>-34.156475067138672</v>
      </c>
      <c r="M29">
        <v>-39.846530914306641</v>
      </c>
      <c r="N29">
        <v>160.1534729003906</v>
      </c>
      <c r="O29">
        <v>-115.45383453369141</v>
      </c>
      <c r="P29">
        <v>11.8608283996582</v>
      </c>
      <c r="Q29">
        <v>-30.418863296508789</v>
      </c>
    </row>
    <row r="30" spans="1:17" x14ac:dyDescent="0.3">
      <c r="A30" s="1">
        <v>28</v>
      </c>
      <c r="B30">
        <v>-0.4001438319683075</v>
      </c>
      <c r="C30">
        <v>1</v>
      </c>
      <c r="D30">
        <v>1</v>
      </c>
      <c r="E30">
        <v>0.87548971176147461</v>
      </c>
      <c r="F30">
        <v>2017.12158203125</v>
      </c>
      <c r="G30">
        <v>-15517.2666015625</v>
      </c>
      <c r="H30">
        <v>-55277.28125</v>
      </c>
      <c r="I30">
        <v>-66.039024353027344</v>
      </c>
      <c r="J30">
        <v>-24.056455612182621</v>
      </c>
      <c r="K30">
        <v>-64.012489318847656</v>
      </c>
      <c r="L30">
        <v>-67.810134887695313</v>
      </c>
      <c r="M30">
        <v>-74.84539794921875</v>
      </c>
      <c r="N30">
        <v>221.3553466796875</v>
      </c>
      <c r="O30">
        <v>-112.83315277099609</v>
      </c>
      <c r="P30">
        <v>33.655403137207031</v>
      </c>
      <c r="Q30">
        <v>-12.4119815826416</v>
      </c>
    </row>
    <row r="31" spans="1:17" x14ac:dyDescent="0.3">
      <c r="A31" s="1">
        <v>29</v>
      </c>
      <c r="B31">
        <v>-0.76967239379882813</v>
      </c>
      <c r="C31">
        <v>1</v>
      </c>
      <c r="D31">
        <v>1</v>
      </c>
      <c r="E31">
        <v>1</v>
      </c>
      <c r="F31">
        <v>1937.673950195312</v>
      </c>
      <c r="G31">
        <v>-15514.4658203125</v>
      </c>
      <c r="H31">
        <v>-55275.07421875</v>
      </c>
      <c r="I31">
        <v>-66.897354125976563</v>
      </c>
      <c r="J31">
        <v>-29.312004089355469</v>
      </c>
      <c r="K31">
        <v>-48.124469757080078</v>
      </c>
      <c r="L31">
        <v>-56.540153503417969</v>
      </c>
      <c r="M31">
        <v>-141.16505432128909</v>
      </c>
      <c r="N31">
        <v>296.77508544921881</v>
      </c>
      <c r="O31">
        <v>-111.0366134643555</v>
      </c>
      <c r="P31">
        <v>43.374313354492188</v>
      </c>
      <c r="Q31">
        <v>15.278145790100099</v>
      </c>
    </row>
    <row r="32" spans="1:17" x14ac:dyDescent="0.3">
      <c r="A32" s="1">
        <v>30</v>
      </c>
      <c r="B32">
        <v>-0.27720227837562561</v>
      </c>
      <c r="C32">
        <v>0.64327532052993774</v>
      </c>
      <c r="D32">
        <v>0.98491770029067993</v>
      </c>
      <c r="E32">
        <v>1</v>
      </c>
      <c r="F32">
        <v>1857.5537109375</v>
      </c>
      <c r="G32">
        <v>-15510.8388671875</v>
      </c>
      <c r="H32">
        <v>-55272.0703125</v>
      </c>
      <c r="I32">
        <v>-68.012130737304688</v>
      </c>
      <c r="J32">
        <v>-48.082366943359382</v>
      </c>
      <c r="K32">
        <v>-6.3272294998168954</v>
      </c>
      <c r="L32">
        <v>-21.490495681762699</v>
      </c>
      <c r="M32">
        <v>-141.30232238769531</v>
      </c>
      <c r="N32">
        <v>316.88446044921881</v>
      </c>
      <c r="O32">
        <v>-109.5538787841797</v>
      </c>
      <c r="P32">
        <v>32.212471008300781</v>
      </c>
      <c r="Q32">
        <v>44.018447875976563</v>
      </c>
    </row>
    <row r="33" spans="1:17" x14ac:dyDescent="0.3">
      <c r="A33" s="1">
        <v>31</v>
      </c>
      <c r="B33">
        <v>-0.7254602313041687</v>
      </c>
      <c r="C33">
        <v>1</v>
      </c>
      <c r="D33">
        <v>1</v>
      </c>
      <c r="E33">
        <v>0.65499776601791382</v>
      </c>
      <c r="F33">
        <v>1764.13671875</v>
      </c>
      <c r="G33">
        <v>-15507.0185546875</v>
      </c>
      <c r="H33">
        <v>-55268.05859375</v>
      </c>
      <c r="I33">
        <v>-70.154052734375</v>
      </c>
      <c r="J33">
        <v>-52.189369201660163</v>
      </c>
      <c r="K33">
        <v>46.86529541015625</v>
      </c>
      <c r="L33">
        <v>19.481704711914059</v>
      </c>
      <c r="M33">
        <v>-131.92022705078119</v>
      </c>
      <c r="N33">
        <v>332.55044555664063</v>
      </c>
      <c r="O33">
        <v>-105.5821228027344</v>
      </c>
      <c r="P33">
        <v>3.7263367176055908</v>
      </c>
      <c r="Q33">
        <v>54.960536956787109</v>
      </c>
    </row>
    <row r="34" spans="1:17" x14ac:dyDescent="0.3">
      <c r="A34" s="1">
        <v>32</v>
      </c>
      <c r="B34">
        <v>-0.2314164936542511</v>
      </c>
      <c r="C34">
        <v>1</v>
      </c>
      <c r="D34">
        <v>1</v>
      </c>
      <c r="E34">
        <v>0</v>
      </c>
      <c r="F34">
        <v>1672.642578125</v>
      </c>
      <c r="G34">
        <v>-15504.2958984375</v>
      </c>
      <c r="H34">
        <v>-55264.2734375</v>
      </c>
      <c r="I34">
        <v>-73.04449462890625</v>
      </c>
      <c r="J34">
        <v>-31.076093673706051</v>
      </c>
      <c r="K34">
        <v>76.976921081542969</v>
      </c>
      <c r="L34">
        <v>57.002925872802727</v>
      </c>
      <c r="M34">
        <v>-113.9532012939453</v>
      </c>
      <c r="N34">
        <v>9.7441482543945313</v>
      </c>
      <c r="O34">
        <v>-103.96617126464839</v>
      </c>
      <c r="P34">
        <v>-30.20991134643555</v>
      </c>
      <c r="Q34">
        <v>45.475921630859382</v>
      </c>
    </row>
    <row r="35" spans="1:17" x14ac:dyDescent="0.3">
      <c r="A35" s="1">
        <v>33</v>
      </c>
      <c r="B35">
        <v>-1</v>
      </c>
      <c r="C35">
        <v>0.6791146993637085</v>
      </c>
      <c r="D35">
        <v>-6.7510064691305161E-3</v>
      </c>
      <c r="E35">
        <v>1</v>
      </c>
      <c r="F35">
        <v>1567.865966796875</v>
      </c>
      <c r="G35">
        <v>-15501.669921875</v>
      </c>
      <c r="H35">
        <v>-55260.15625</v>
      </c>
      <c r="I35">
        <v>-76.214195251464844</v>
      </c>
      <c r="J35">
        <v>-16.801132202148441</v>
      </c>
      <c r="K35">
        <v>69.81378173828125</v>
      </c>
      <c r="L35">
        <v>65.8775634765625</v>
      </c>
      <c r="M35">
        <v>-35.527027130126953</v>
      </c>
      <c r="N35">
        <v>105.2822570800781</v>
      </c>
      <c r="O35">
        <v>-105.7650985717773</v>
      </c>
      <c r="P35">
        <v>-49.082668304443359</v>
      </c>
      <c r="Q35">
        <v>18.81035232543945</v>
      </c>
    </row>
    <row r="36" spans="1:17" x14ac:dyDescent="0.3">
      <c r="A36" s="1">
        <v>34</v>
      </c>
      <c r="B36">
        <v>-1</v>
      </c>
      <c r="C36">
        <v>1</v>
      </c>
      <c r="D36">
        <v>1</v>
      </c>
      <c r="E36">
        <v>0.87352365255355835</v>
      </c>
      <c r="F36">
        <v>1473.162963867188</v>
      </c>
      <c r="G36">
        <v>-15500.0595703125</v>
      </c>
      <c r="H36">
        <v>-55257.34375</v>
      </c>
      <c r="I36">
        <v>-78.391952514648438</v>
      </c>
      <c r="J36">
        <v>-30.342985153198239</v>
      </c>
      <c r="K36">
        <v>34.620529174804688</v>
      </c>
      <c r="L36">
        <v>35.018611907958977</v>
      </c>
      <c r="M36">
        <v>-25.579132080078121</v>
      </c>
      <c r="N36">
        <v>134.728271484375</v>
      </c>
      <c r="O36">
        <v>-114.094596862793</v>
      </c>
      <c r="P36">
        <v>-39.607700347900391</v>
      </c>
      <c r="Q36">
        <v>-17.747322082519531</v>
      </c>
    </row>
    <row r="37" spans="1:17" x14ac:dyDescent="0.3">
      <c r="A37" s="1">
        <v>35</v>
      </c>
      <c r="B37">
        <v>-0.87877732515335083</v>
      </c>
      <c r="C37">
        <v>1</v>
      </c>
      <c r="D37">
        <v>1</v>
      </c>
      <c r="E37">
        <v>1</v>
      </c>
      <c r="F37">
        <v>1364.742065429688</v>
      </c>
      <c r="G37">
        <v>-15498.671875</v>
      </c>
      <c r="H37">
        <v>-55255.65625</v>
      </c>
      <c r="I37">
        <v>-80.191375732421875</v>
      </c>
      <c r="J37">
        <v>-48.679069519042969</v>
      </c>
      <c r="K37">
        <v>-28.382076263427731</v>
      </c>
      <c r="L37">
        <v>-11.41015148162842</v>
      </c>
      <c r="M37">
        <v>-36.069717407226563</v>
      </c>
      <c r="N37">
        <v>152.21720886230469</v>
      </c>
      <c r="O37">
        <v>-121.07859039306641</v>
      </c>
      <c r="P37">
        <v>-4.8175029754638672</v>
      </c>
      <c r="Q37">
        <v>-34.611545562744141</v>
      </c>
    </row>
    <row r="38" spans="1:17" x14ac:dyDescent="0.3">
      <c r="A38" s="1">
        <v>36</v>
      </c>
      <c r="B38">
        <v>-1</v>
      </c>
      <c r="C38">
        <v>0.63388609886169434</v>
      </c>
      <c r="D38">
        <v>1</v>
      </c>
      <c r="E38">
        <v>1</v>
      </c>
      <c r="F38">
        <v>1260.138549804688</v>
      </c>
      <c r="G38">
        <v>-15496.6142578125</v>
      </c>
      <c r="H38">
        <v>-55255.296875</v>
      </c>
      <c r="I38">
        <v>-80.912315368652344</v>
      </c>
      <c r="J38">
        <v>-38.528579711914063</v>
      </c>
      <c r="K38">
        <v>-68.559783935546875</v>
      </c>
      <c r="L38">
        <v>-54.993026733398438</v>
      </c>
      <c r="M38">
        <v>-52.958202362060547</v>
      </c>
      <c r="N38">
        <v>189.32456970214841</v>
      </c>
      <c r="O38">
        <v>-127.32237243652339</v>
      </c>
      <c r="P38">
        <v>31.01212310791016</v>
      </c>
      <c r="Q38">
        <v>-20.5521354675293</v>
      </c>
    </row>
    <row r="39" spans="1:17" x14ac:dyDescent="0.3">
      <c r="A39" s="1">
        <v>37</v>
      </c>
      <c r="B39">
        <v>-1</v>
      </c>
      <c r="C39">
        <v>-2.6575766503810879E-2</v>
      </c>
      <c r="D39">
        <v>0.897133469581604</v>
      </c>
      <c r="E39">
        <v>0</v>
      </c>
      <c r="F39">
        <v>1166.52734375</v>
      </c>
      <c r="G39">
        <v>-15493.3798828125</v>
      </c>
      <c r="H39">
        <v>-55254.98046875</v>
      </c>
      <c r="I39">
        <v>-80.710899353027344</v>
      </c>
      <c r="J39">
        <v>-36.03125</v>
      </c>
      <c r="K39">
        <v>-60.458984375</v>
      </c>
      <c r="L39">
        <v>-62.449733734130859</v>
      </c>
      <c r="M39">
        <v>-131.85542297363281</v>
      </c>
      <c r="N39">
        <v>289.85952758789063</v>
      </c>
      <c r="O39">
        <v>-129.58500671386719</v>
      </c>
      <c r="P39">
        <v>39.825176239013672</v>
      </c>
      <c r="Q39">
        <v>12.307003974914551</v>
      </c>
    </row>
    <row r="40" spans="1:17" x14ac:dyDescent="0.3">
      <c r="A40" s="1">
        <v>38</v>
      </c>
      <c r="B40">
        <v>-8.5010789334774017E-2</v>
      </c>
      <c r="C40">
        <v>0.53561925888061523</v>
      </c>
      <c r="D40">
        <v>0.32513761520385742</v>
      </c>
      <c r="E40">
        <v>0.67004185914993286</v>
      </c>
      <c r="F40">
        <v>1057.540161132812</v>
      </c>
      <c r="G40">
        <v>-15489.0302734375</v>
      </c>
      <c r="H40">
        <v>-55254.34375</v>
      </c>
      <c r="I40">
        <v>-80.025749206542969</v>
      </c>
      <c r="J40">
        <v>-53.571708679199219</v>
      </c>
      <c r="K40">
        <v>-3.5502080917358398</v>
      </c>
      <c r="L40">
        <v>-14.99186325073242</v>
      </c>
      <c r="M40">
        <v>-143.0129089355469</v>
      </c>
      <c r="N40">
        <v>321.19927978515619</v>
      </c>
      <c r="O40">
        <v>-124.609748840332</v>
      </c>
      <c r="P40">
        <v>15.84445190429688</v>
      </c>
      <c r="Q40">
        <v>38.514080047607422</v>
      </c>
    </row>
    <row r="41" spans="1:17" x14ac:dyDescent="0.3">
      <c r="A41" s="1">
        <v>39</v>
      </c>
      <c r="B41">
        <v>-0.47390410304069519</v>
      </c>
      <c r="C41">
        <v>0.78253358602523804</v>
      </c>
      <c r="D41">
        <v>0.58023685216903687</v>
      </c>
      <c r="E41">
        <v>1</v>
      </c>
      <c r="F41">
        <v>960.83294677734375</v>
      </c>
      <c r="G41">
        <v>-15485.6689453125</v>
      </c>
      <c r="H41">
        <v>-55253.734375</v>
      </c>
      <c r="I41">
        <v>-79.940093994140625</v>
      </c>
      <c r="J41">
        <v>-52.375450134277337</v>
      </c>
      <c r="K41">
        <v>48.444892883300781</v>
      </c>
      <c r="L41">
        <v>27.319986343383789</v>
      </c>
      <c r="M41">
        <v>-137.22325134277341</v>
      </c>
      <c r="N41">
        <v>338.64791870117188</v>
      </c>
      <c r="O41">
        <v>-118.9669952392578</v>
      </c>
      <c r="P41">
        <v>-9.3797998428344727</v>
      </c>
      <c r="Q41">
        <v>38.687210083007813</v>
      </c>
    </row>
    <row r="42" spans="1:17" x14ac:dyDescent="0.3">
      <c r="A42" s="1">
        <v>40</v>
      </c>
      <c r="B42">
        <v>-0.60346192121505737</v>
      </c>
      <c r="C42">
        <v>0.57220160961151123</v>
      </c>
      <c r="D42">
        <v>0.7963716983795166</v>
      </c>
      <c r="E42">
        <v>0.82898932695388794</v>
      </c>
      <c r="F42">
        <v>861.8143310546875</v>
      </c>
      <c r="G42">
        <v>-15483.4189453125</v>
      </c>
      <c r="H42">
        <v>-55253.50390625</v>
      </c>
      <c r="I42">
        <v>-80.889106750488281</v>
      </c>
      <c r="J42">
        <v>-36.435920715332031</v>
      </c>
      <c r="K42">
        <v>77.734107971191406</v>
      </c>
      <c r="L42">
        <v>63.958694458007813</v>
      </c>
      <c r="M42">
        <v>-109.6463623046875</v>
      </c>
      <c r="N42">
        <v>29.90602874755859</v>
      </c>
      <c r="O42">
        <v>-115.5369186401367</v>
      </c>
      <c r="P42">
        <v>-26.523506164550781</v>
      </c>
      <c r="Q42">
        <v>24.340948104858398</v>
      </c>
    </row>
    <row r="43" spans="1:17" x14ac:dyDescent="0.3">
      <c r="A43" s="1">
        <v>41</v>
      </c>
      <c r="B43">
        <v>-1</v>
      </c>
      <c r="C43">
        <v>1</v>
      </c>
      <c r="D43">
        <v>1</v>
      </c>
      <c r="E43">
        <v>1</v>
      </c>
      <c r="F43">
        <v>764.7371826171875</v>
      </c>
      <c r="G43">
        <v>-15482.30859375</v>
      </c>
      <c r="H43">
        <v>-55254.1328125</v>
      </c>
      <c r="I43">
        <v>-82.266876220703125</v>
      </c>
      <c r="J43">
        <v>-30.902336120605469</v>
      </c>
      <c r="K43">
        <v>70.0565185546875</v>
      </c>
      <c r="L43">
        <v>58.898208618164063</v>
      </c>
      <c r="M43">
        <v>-36.166957855224609</v>
      </c>
      <c r="N43">
        <v>115.0836715698242</v>
      </c>
      <c r="O43">
        <v>-117.6958465576172</v>
      </c>
      <c r="P43">
        <v>-29.42995452880859</v>
      </c>
      <c r="Q43">
        <v>3.428686380386353</v>
      </c>
    </row>
    <row r="44" spans="1:17" x14ac:dyDescent="0.3">
      <c r="A44" s="1">
        <v>42</v>
      </c>
      <c r="B44">
        <v>-0.1877216845750809</v>
      </c>
      <c r="C44">
        <v>0.1272738128900528</v>
      </c>
      <c r="D44">
        <v>1</v>
      </c>
      <c r="E44">
        <v>1</v>
      </c>
      <c r="F44">
        <v>666.63909912109375</v>
      </c>
      <c r="G44">
        <v>-15481.951171875</v>
      </c>
      <c r="H44">
        <v>-55255.98828125</v>
      </c>
      <c r="I44">
        <v>-83.503509521484375</v>
      </c>
      <c r="J44">
        <v>-40.419013977050781</v>
      </c>
      <c r="K44">
        <v>29.695846557617191</v>
      </c>
      <c r="L44">
        <v>22.58403205871582</v>
      </c>
      <c r="M44">
        <v>-26.68398475646973</v>
      </c>
      <c r="N44">
        <v>138.75836181640619</v>
      </c>
      <c r="O44">
        <v>-119.3245468139648</v>
      </c>
      <c r="P44">
        <v>-18.601480484008789</v>
      </c>
      <c r="Q44">
        <v>-13.38980007171631</v>
      </c>
    </row>
    <row r="45" spans="1:17" x14ac:dyDescent="0.3">
      <c r="A45" s="1">
        <v>43</v>
      </c>
      <c r="B45">
        <v>-0.65286672115325928</v>
      </c>
      <c r="C45">
        <v>0.82791799306869507</v>
      </c>
      <c r="D45">
        <v>1</v>
      </c>
      <c r="E45">
        <v>0.71152007579803467</v>
      </c>
      <c r="F45">
        <v>565.32672119140625</v>
      </c>
      <c r="G45">
        <v>-15481.4228515625</v>
      </c>
      <c r="H45">
        <v>-55258.91015625</v>
      </c>
      <c r="I45">
        <v>-84.08953857421875</v>
      </c>
      <c r="J45">
        <v>-47.916107177734382</v>
      </c>
      <c r="K45">
        <v>-28.9195556640625</v>
      </c>
      <c r="L45">
        <v>-18.866231918334961</v>
      </c>
      <c r="M45">
        <v>-32.278308868408203</v>
      </c>
      <c r="N45">
        <v>155.8352966308594</v>
      </c>
      <c r="O45">
        <v>-116.8666076660156</v>
      </c>
      <c r="P45">
        <v>-0.70940029621124268</v>
      </c>
      <c r="Q45">
        <v>-20.411176681518551</v>
      </c>
    </row>
    <row r="46" spans="1:17" x14ac:dyDescent="0.3">
      <c r="A46" s="1">
        <v>44</v>
      </c>
      <c r="B46">
        <v>-0.67251551151275635</v>
      </c>
      <c r="C46">
        <v>1</v>
      </c>
      <c r="D46">
        <v>0.51984596252441406</v>
      </c>
      <c r="E46">
        <v>0.97816509008407593</v>
      </c>
      <c r="F46">
        <v>466.8367919921875</v>
      </c>
      <c r="G46">
        <v>-15480.064453125</v>
      </c>
      <c r="H46">
        <v>-55262.0078125</v>
      </c>
      <c r="I46">
        <v>-83.818977355957031</v>
      </c>
      <c r="J46">
        <v>-41.916561126708977</v>
      </c>
      <c r="K46">
        <v>-66.962554931640625</v>
      </c>
      <c r="L46">
        <v>-56.673561096191413</v>
      </c>
      <c r="M46">
        <v>-51.081459045410163</v>
      </c>
      <c r="N46">
        <v>192.7496032714844</v>
      </c>
      <c r="O46">
        <v>-117.5804443359375</v>
      </c>
      <c r="P46">
        <v>21.36058235168457</v>
      </c>
      <c r="Q46">
        <v>-12.001449584960939</v>
      </c>
    </row>
    <row r="47" spans="1:17" x14ac:dyDescent="0.3">
      <c r="A47" s="1">
        <v>45</v>
      </c>
      <c r="B47">
        <v>-0.75165897607803345</v>
      </c>
      <c r="C47">
        <v>0.49935340881347662</v>
      </c>
      <c r="D47">
        <v>0.6023438572883606</v>
      </c>
      <c r="E47">
        <v>1</v>
      </c>
      <c r="F47">
        <v>366.64874267578119</v>
      </c>
      <c r="G47">
        <v>-15477.357421875</v>
      </c>
      <c r="H47">
        <v>-55264.703125</v>
      </c>
      <c r="I47">
        <v>-83.092643737792969</v>
      </c>
      <c r="J47">
        <v>-40.397708892822273</v>
      </c>
      <c r="K47">
        <v>-65.266914367675781</v>
      </c>
      <c r="L47">
        <v>-62.784954071044922</v>
      </c>
      <c r="M47">
        <v>-129.76707458496091</v>
      </c>
      <c r="N47">
        <v>288.66952514648438</v>
      </c>
      <c r="O47">
        <v>-117.8114013671875</v>
      </c>
      <c r="P47">
        <v>30.748622894287109</v>
      </c>
      <c r="Q47">
        <v>9.2309360504150391</v>
      </c>
    </row>
    <row r="48" spans="1:17" x14ac:dyDescent="0.3">
      <c r="A48" s="1">
        <v>46</v>
      </c>
      <c r="B48">
        <v>-0.1895814836025238</v>
      </c>
      <c r="C48">
        <v>0.65941154956817627</v>
      </c>
      <c r="D48">
        <v>1</v>
      </c>
      <c r="E48">
        <v>0.32082337141036987</v>
      </c>
      <c r="F48">
        <v>267.71429443359381</v>
      </c>
      <c r="G48">
        <v>-15473.537109375</v>
      </c>
      <c r="H48">
        <v>-55266.09765625</v>
      </c>
      <c r="I48">
        <v>-82.519371032714844</v>
      </c>
      <c r="J48">
        <v>-53.661731719970703</v>
      </c>
      <c r="K48">
        <v>-22.8958854675293</v>
      </c>
      <c r="L48">
        <v>-26.059465408325199</v>
      </c>
      <c r="M48">
        <v>-144.73176574707031</v>
      </c>
      <c r="N48">
        <v>317.91702270507813</v>
      </c>
      <c r="O48">
        <v>-115.7901306152344</v>
      </c>
      <c r="P48">
        <v>18.953325271606449</v>
      </c>
      <c r="Q48">
        <v>28.667411804199219</v>
      </c>
    </row>
    <row r="49" spans="1:17" x14ac:dyDescent="0.3">
      <c r="A49" s="1">
        <v>47</v>
      </c>
      <c r="B49">
        <v>-0.81193053722381592</v>
      </c>
      <c r="C49">
        <v>0.76607310771942139</v>
      </c>
      <c r="D49">
        <v>0.36540615558624268</v>
      </c>
      <c r="E49">
        <v>8.6903557181358337E-2</v>
      </c>
      <c r="F49">
        <v>165.69342041015619</v>
      </c>
      <c r="G49">
        <v>-15469.56640625</v>
      </c>
      <c r="H49">
        <v>-55266.73828125</v>
      </c>
      <c r="I49">
        <v>-82.656341552734375</v>
      </c>
      <c r="J49">
        <v>-58.310829162597663</v>
      </c>
      <c r="K49">
        <v>31.910861968994141</v>
      </c>
      <c r="L49">
        <v>14.099269866943359</v>
      </c>
      <c r="M49">
        <v>-141.12603759765619</v>
      </c>
      <c r="N49">
        <v>334.37612915039063</v>
      </c>
      <c r="O49">
        <v>-112.5030517578125</v>
      </c>
      <c r="P49">
        <v>-4.6459813117980957</v>
      </c>
      <c r="Q49">
        <v>32.318351745605469</v>
      </c>
    </row>
    <row r="50" spans="1:17" x14ac:dyDescent="0.3">
      <c r="A50" s="1">
        <v>48</v>
      </c>
      <c r="B50">
        <v>-0.52404558658599854</v>
      </c>
      <c r="C50">
        <v>1</v>
      </c>
      <c r="D50">
        <v>1</v>
      </c>
      <c r="E50">
        <v>0.73819345235824585</v>
      </c>
      <c r="F50">
        <v>53.239593505859382</v>
      </c>
      <c r="G50">
        <v>-15465.5302734375</v>
      </c>
      <c r="H50">
        <v>-55267.41796875</v>
      </c>
      <c r="I50">
        <v>-83.482559204101563</v>
      </c>
      <c r="J50">
        <v>-45.037391662597663</v>
      </c>
      <c r="K50">
        <v>72.061973571777344</v>
      </c>
      <c r="L50">
        <v>54.720535278320313</v>
      </c>
      <c r="M50">
        <v>-126.1184539794922</v>
      </c>
      <c r="N50">
        <v>10.30119609832764</v>
      </c>
      <c r="O50">
        <v>-109.41677093505859</v>
      </c>
      <c r="P50">
        <v>-20.205598831176761</v>
      </c>
      <c r="Q50">
        <v>20.1208381652832</v>
      </c>
    </row>
    <row r="51" spans="1:17" x14ac:dyDescent="0.3">
      <c r="A51" s="1">
        <v>49</v>
      </c>
      <c r="B51">
        <v>-0.79314219951629639</v>
      </c>
      <c r="C51">
        <v>1</v>
      </c>
      <c r="D51">
        <v>1</v>
      </c>
      <c r="E51">
        <v>0.9702301025390625</v>
      </c>
      <c r="F51">
        <v>0</v>
      </c>
      <c r="G51">
        <v>-15462.3798828125</v>
      </c>
      <c r="H51">
        <v>-55268.6640625</v>
      </c>
      <c r="I51">
        <v>-84.234146118164063</v>
      </c>
      <c r="J51">
        <v>-23.751667022705082</v>
      </c>
      <c r="K51">
        <v>12.894100189208981</v>
      </c>
      <c r="L51">
        <v>67.278083801269531</v>
      </c>
      <c r="M51">
        <v>-61.489559173583977</v>
      </c>
      <c r="N51">
        <v>81.480567932128906</v>
      </c>
      <c r="O51">
        <v>35.432582855224609</v>
      </c>
      <c r="P51">
        <v>-70.311904907226563</v>
      </c>
      <c r="Q51">
        <v>23.218900680541989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8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3209.9921875</v>
      </c>
      <c r="G2">
        <v>-15535.40625</v>
      </c>
      <c r="H2">
        <v>-55360.0078125</v>
      </c>
      <c r="I2">
        <v>7.7856801450252533E-2</v>
      </c>
      <c r="J2">
        <v>-5.9738345444202423E-2</v>
      </c>
      <c r="K2">
        <v>-1.8742311745882031E-2</v>
      </c>
      <c r="L2">
        <v>0.32863587141036987</v>
      </c>
      <c r="M2">
        <v>-0.1167657598853111</v>
      </c>
      <c r="N2">
        <v>109.7709197998047</v>
      </c>
      <c r="O2">
        <v>-4.5621838420629501E-2</v>
      </c>
      <c r="P2">
        <v>-0.1381754279136658</v>
      </c>
      <c r="Q2">
        <v>-2.7191435219720011E-4</v>
      </c>
    </row>
    <row r="3" spans="1:17" x14ac:dyDescent="0.3">
      <c r="A3" s="1">
        <v>1</v>
      </c>
      <c r="B3">
        <v>-1</v>
      </c>
      <c r="C3">
        <v>1</v>
      </c>
      <c r="D3">
        <v>0.90160268545150757</v>
      </c>
      <c r="E3">
        <v>1</v>
      </c>
      <c r="F3">
        <v>3209.214599609375</v>
      </c>
      <c r="G3">
        <v>-15535.39453125</v>
      </c>
      <c r="H3">
        <v>-55360.0234375</v>
      </c>
      <c r="I3">
        <v>-1.3303018175065519E-2</v>
      </c>
      <c r="J3">
        <v>-0.34066331386566162</v>
      </c>
      <c r="K3">
        <v>0.56361937522888184</v>
      </c>
      <c r="L3">
        <v>0.26310059428215032</v>
      </c>
      <c r="M3">
        <v>-5.0733424723148353E-2</v>
      </c>
      <c r="N3">
        <v>109.8154296875</v>
      </c>
      <c r="O3">
        <v>-3.8083915710449219</v>
      </c>
      <c r="P3">
        <v>5.4046759605407706</v>
      </c>
      <c r="Q3">
        <v>0.9751969575881958</v>
      </c>
    </row>
    <row r="4" spans="1:17" x14ac:dyDescent="0.3">
      <c r="A4" s="1">
        <v>2</v>
      </c>
      <c r="B4">
        <v>-1</v>
      </c>
      <c r="C4">
        <v>0.45063686370849609</v>
      </c>
      <c r="D4">
        <v>0.93857896327972412</v>
      </c>
      <c r="E4">
        <v>0.93550914525985718</v>
      </c>
      <c r="F4">
        <v>3206.80908203125</v>
      </c>
      <c r="G4">
        <v>-15535.654296875</v>
      </c>
      <c r="H4">
        <v>-55360.390625</v>
      </c>
      <c r="I4">
        <v>-0.53323823213577271</v>
      </c>
      <c r="J4">
        <v>-1.0694142580032351</v>
      </c>
      <c r="K4">
        <v>2.264413595199585</v>
      </c>
      <c r="L4">
        <v>-1.996597528457642</v>
      </c>
      <c r="M4">
        <v>2.9382543563842769</v>
      </c>
      <c r="N4">
        <v>110.34999847412109</v>
      </c>
      <c r="O4">
        <v>-12.50418090820312</v>
      </c>
      <c r="P4">
        <v>13.691404342651371</v>
      </c>
      <c r="Q4">
        <v>3.348828792572021</v>
      </c>
    </row>
    <row r="5" spans="1:17" x14ac:dyDescent="0.3">
      <c r="A5" s="1">
        <v>3</v>
      </c>
      <c r="B5">
        <v>-1</v>
      </c>
      <c r="C5">
        <v>1</v>
      </c>
      <c r="D5">
        <v>1</v>
      </c>
      <c r="E5">
        <v>0.67384189367294312</v>
      </c>
      <c r="F5">
        <v>3205.08935546875</v>
      </c>
      <c r="G5">
        <v>-15536.4228515625</v>
      </c>
      <c r="H5">
        <v>-55361.171875</v>
      </c>
      <c r="I5">
        <v>-0.94543153047561646</v>
      </c>
      <c r="J5">
        <v>-0.97158527374267578</v>
      </c>
      <c r="K5">
        <v>3.4185595512390141</v>
      </c>
      <c r="L5">
        <v>-7.7357769012451172</v>
      </c>
      <c r="M5">
        <v>8.5296802520751953</v>
      </c>
      <c r="N5">
        <v>111.44744873046881</v>
      </c>
      <c r="O5">
        <v>-20.684627532958981</v>
      </c>
      <c r="P5">
        <v>20.408647537231449</v>
      </c>
      <c r="Q5">
        <v>7.7549185752868652</v>
      </c>
    </row>
    <row r="6" spans="1:17" x14ac:dyDescent="0.3">
      <c r="A6" s="1">
        <v>4</v>
      </c>
      <c r="B6">
        <v>-1</v>
      </c>
      <c r="C6">
        <v>0.65678960084915161</v>
      </c>
      <c r="D6">
        <v>0.37145647406578058</v>
      </c>
      <c r="E6">
        <v>0.86943644285202026</v>
      </c>
      <c r="F6">
        <v>3203.019775390625</v>
      </c>
      <c r="G6">
        <v>-15537.7470703125</v>
      </c>
      <c r="H6">
        <v>-55362.33203125</v>
      </c>
      <c r="I6">
        <v>-1.2115019559860229</v>
      </c>
      <c r="J6">
        <v>-1.3250589370727541E-2</v>
      </c>
      <c r="K6">
        <v>3.5334115028381352</v>
      </c>
      <c r="L6">
        <v>-18.778371810913089</v>
      </c>
      <c r="M6">
        <v>18.576173782348629</v>
      </c>
      <c r="N6">
        <v>113.070930480957</v>
      </c>
      <c r="O6">
        <v>-29.214401245117191</v>
      </c>
      <c r="P6">
        <v>27.241268157958981</v>
      </c>
      <c r="Q6">
        <v>14.150065422058111</v>
      </c>
    </row>
    <row r="7" spans="1:17" x14ac:dyDescent="0.3">
      <c r="A7" s="1">
        <v>5</v>
      </c>
      <c r="B7">
        <v>-0.83308595418930054</v>
      </c>
      <c r="C7">
        <v>0.54281949996948242</v>
      </c>
      <c r="D7">
        <v>1</v>
      </c>
      <c r="E7">
        <v>1</v>
      </c>
      <c r="F7">
        <v>3200.833251953125</v>
      </c>
      <c r="G7">
        <v>-15539.333984375</v>
      </c>
      <c r="H7">
        <v>-55363.34765625</v>
      </c>
      <c r="I7">
        <v>-1.364806056022644</v>
      </c>
      <c r="J7">
        <v>1.7429606914520259</v>
      </c>
      <c r="K7">
        <v>2.6011190414428711</v>
      </c>
      <c r="L7">
        <v>-32.758247375488281</v>
      </c>
      <c r="M7">
        <v>29.589408874511719</v>
      </c>
      <c r="N7">
        <v>113.40887451171881</v>
      </c>
      <c r="O7">
        <v>-37.811569213867188</v>
      </c>
      <c r="P7">
        <v>30.004873275756839</v>
      </c>
      <c r="Q7">
        <v>23.375995635986332</v>
      </c>
    </row>
    <row r="8" spans="1:17" x14ac:dyDescent="0.3">
      <c r="A8" s="1">
        <v>6</v>
      </c>
      <c r="B8">
        <v>-1.6757236793637279E-2</v>
      </c>
      <c r="C8">
        <v>0.27670362591743469</v>
      </c>
      <c r="D8">
        <v>0.24595171213150019</v>
      </c>
      <c r="E8">
        <v>0.47437301278114319</v>
      </c>
      <c r="F8">
        <v>3199.614013671875</v>
      </c>
      <c r="G8">
        <v>-15540.83984375</v>
      </c>
      <c r="H8">
        <v>-55363.59765625</v>
      </c>
      <c r="I8">
        <v>-1.2888586521148679</v>
      </c>
      <c r="J8">
        <v>3.65662670135498</v>
      </c>
      <c r="K8">
        <v>-0.30362379550933838</v>
      </c>
      <c r="L8">
        <v>-52.350963592529297</v>
      </c>
      <c r="M8">
        <v>43.83795166015625</v>
      </c>
      <c r="N8">
        <v>110.48122406005859</v>
      </c>
      <c r="O8">
        <v>-40.782028198242188</v>
      </c>
      <c r="P8">
        <v>25.79295539855957</v>
      </c>
      <c r="Q8">
        <v>32.853385925292969</v>
      </c>
    </row>
    <row r="9" spans="1:17" x14ac:dyDescent="0.3">
      <c r="A9" s="1">
        <v>7</v>
      </c>
      <c r="B9">
        <v>-0.6096765398979187</v>
      </c>
      <c r="C9">
        <v>1</v>
      </c>
      <c r="D9">
        <v>0.5814051628112793</v>
      </c>
      <c r="E9">
        <v>0.67228245735168457</v>
      </c>
      <c r="F9">
        <v>3196.35302734375</v>
      </c>
      <c r="G9">
        <v>-15542.0244140625</v>
      </c>
      <c r="H9">
        <v>-55362.765625</v>
      </c>
      <c r="I9">
        <v>-1.482197165489197</v>
      </c>
      <c r="J9">
        <v>3.847436904907227</v>
      </c>
      <c r="K9">
        <v>-4.6723823547363281</v>
      </c>
      <c r="L9">
        <v>-74.539321899414063</v>
      </c>
      <c r="M9">
        <v>66.6143798828125</v>
      </c>
      <c r="N9">
        <v>91.005126953125</v>
      </c>
      <c r="O9">
        <v>-41.116893768310547</v>
      </c>
      <c r="P9">
        <v>20.563846588134769</v>
      </c>
      <c r="Q9">
        <v>40.709091186523438</v>
      </c>
    </row>
    <row r="10" spans="1:17" x14ac:dyDescent="0.3">
      <c r="A10" s="1">
        <v>8</v>
      </c>
      <c r="B10">
        <v>-0.56955069303512573</v>
      </c>
      <c r="C10">
        <v>1</v>
      </c>
      <c r="D10">
        <v>0.84675896167755127</v>
      </c>
      <c r="E10">
        <v>0.67281168699264526</v>
      </c>
      <c r="F10">
        <v>3187.92919921875</v>
      </c>
      <c r="G10">
        <v>-15542.66796875</v>
      </c>
      <c r="H10">
        <v>-55360.625</v>
      </c>
      <c r="I10">
        <v>-2.7225494384765621</v>
      </c>
      <c r="J10">
        <v>0.16467547416687009</v>
      </c>
      <c r="K10">
        <v>-6.8440074920654297</v>
      </c>
      <c r="L10">
        <v>-76.344894409179688</v>
      </c>
      <c r="M10">
        <v>-155.11131286621091</v>
      </c>
      <c r="N10">
        <v>321.9317626953125</v>
      </c>
      <c r="O10">
        <v>-44.296371459960938</v>
      </c>
      <c r="P10">
        <v>15.46510601043701</v>
      </c>
      <c r="Q10">
        <v>48.721267700195313</v>
      </c>
    </row>
    <row r="11" spans="1:17" x14ac:dyDescent="0.3">
      <c r="A11" s="1">
        <v>9</v>
      </c>
      <c r="B11">
        <v>-0.27713197469711298</v>
      </c>
      <c r="C11">
        <v>0.77066051959991455</v>
      </c>
      <c r="D11">
        <v>0.69941908121109009</v>
      </c>
      <c r="E11">
        <v>0.47486391663551331</v>
      </c>
      <c r="F11">
        <v>3172.718994140625</v>
      </c>
      <c r="G11">
        <v>-15542.607421875</v>
      </c>
      <c r="H11">
        <v>-55356.53515625</v>
      </c>
      <c r="I11">
        <v>-5.3886666297912598</v>
      </c>
      <c r="J11">
        <v>-6.1205282211303711</v>
      </c>
      <c r="K11">
        <v>-3.5893030166625981</v>
      </c>
      <c r="L11">
        <v>-44.730945587158203</v>
      </c>
      <c r="M11">
        <v>-136.06011962890619</v>
      </c>
      <c r="N11">
        <v>312.24749755859381</v>
      </c>
      <c r="O11">
        <v>-45.587345123291023</v>
      </c>
      <c r="P11">
        <v>4.4663658142089844</v>
      </c>
      <c r="Q11">
        <v>54.262928009033203</v>
      </c>
    </row>
    <row r="12" spans="1:17" x14ac:dyDescent="0.3">
      <c r="A12" s="1">
        <v>10</v>
      </c>
      <c r="B12">
        <v>-4.9012668430805213E-2</v>
      </c>
      <c r="C12">
        <v>0.23955044150352481</v>
      </c>
      <c r="D12">
        <v>0.38643935322761541</v>
      </c>
      <c r="E12">
        <v>1</v>
      </c>
      <c r="F12">
        <v>3149.97705078125</v>
      </c>
      <c r="G12">
        <v>-15542.27734375</v>
      </c>
      <c r="H12">
        <v>-55351.7109375</v>
      </c>
      <c r="I12">
        <v>-8.9604110717773438</v>
      </c>
      <c r="J12">
        <v>-9.2318172454833984</v>
      </c>
      <c r="K12">
        <v>4.2673907279968262</v>
      </c>
      <c r="L12">
        <v>-14.348677635192869</v>
      </c>
      <c r="M12">
        <v>-134.2022399902344</v>
      </c>
      <c r="N12">
        <v>309.56439208984381</v>
      </c>
      <c r="O12">
        <v>-43.876644134521477</v>
      </c>
      <c r="P12">
        <v>-9.015254020690918</v>
      </c>
      <c r="Q12">
        <v>54.35699462890625</v>
      </c>
    </row>
    <row r="13" spans="1:17" x14ac:dyDescent="0.3">
      <c r="A13" s="1">
        <v>11</v>
      </c>
      <c r="B13">
        <v>-1</v>
      </c>
      <c r="C13">
        <v>1</v>
      </c>
      <c r="D13">
        <v>0.76806491613388062</v>
      </c>
      <c r="E13">
        <v>0.39102751016616821</v>
      </c>
      <c r="F13">
        <v>3117.7900390625</v>
      </c>
      <c r="G13">
        <v>-15542.517578125</v>
      </c>
      <c r="H13">
        <v>-55345.96484375</v>
      </c>
      <c r="I13">
        <v>-13.621086120605471</v>
      </c>
      <c r="J13">
        <v>-6.3284902572631836</v>
      </c>
      <c r="K13">
        <v>15.613410949707029</v>
      </c>
      <c r="L13">
        <v>13.969465255737299</v>
      </c>
      <c r="M13">
        <v>-139.5544128417969</v>
      </c>
      <c r="N13">
        <v>305.57455444335938</v>
      </c>
      <c r="O13">
        <v>-44.056541442871087</v>
      </c>
      <c r="P13">
        <v>-20.549200057983398</v>
      </c>
      <c r="Q13">
        <v>50.663627624511719</v>
      </c>
    </row>
    <row r="14" spans="1:17" x14ac:dyDescent="0.3">
      <c r="A14" s="1">
        <v>12</v>
      </c>
      <c r="B14">
        <v>-0.60894137620925903</v>
      </c>
      <c r="C14">
        <v>0.75033849477767944</v>
      </c>
      <c r="D14">
        <v>1</v>
      </c>
      <c r="E14">
        <v>1</v>
      </c>
      <c r="F14">
        <v>3082.327880859375</v>
      </c>
      <c r="G14">
        <v>-15543.1826171875</v>
      </c>
      <c r="H14">
        <v>-55340.68359375</v>
      </c>
      <c r="I14">
        <v>-18.310403823852539</v>
      </c>
      <c r="J14">
        <v>1.253722190856934</v>
      </c>
      <c r="K14">
        <v>26.021280288696289</v>
      </c>
      <c r="L14">
        <v>36.636611938476563</v>
      </c>
      <c r="M14">
        <v>-149.72184753417969</v>
      </c>
      <c r="N14">
        <v>299.5609130859375</v>
      </c>
      <c r="O14">
        <v>-48.010490417480469</v>
      </c>
      <c r="P14">
        <v>-27.192411422729489</v>
      </c>
      <c r="Q14">
        <v>45.027259826660163</v>
      </c>
    </row>
    <row r="15" spans="1:17" x14ac:dyDescent="0.3">
      <c r="A15" s="1">
        <v>13</v>
      </c>
      <c r="B15">
        <v>-1</v>
      </c>
      <c r="C15">
        <v>0.27082082629203802</v>
      </c>
      <c r="D15">
        <v>0.35289239883422852</v>
      </c>
      <c r="E15">
        <v>1</v>
      </c>
      <c r="F15">
        <v>3039.357666015625</v>
      </c>
      <c r="G15">
        <v>-15544.431640625</v>
      </c>
      <c r="H15">
        <v>-55335.1171875</v>
      </c>
      <c r="I15">
        <v>-23.7322883605957</v>
      </c>
      <c r="J15">
        <v>12.747007369995121</v>
      </c>
      <c r="K15">
        <v>35.489082336425781</v>
      </c>
      <c r="L15">
        <v>59.687156677246087</v>
      </c>
      <c r="M15">
        <v>-170.84980773925781</v>
      </c>
      <c r="N15">
        <v>284.01898193359381</v>
      </c>
      <c r="O15">
        <v>-53.625324249267578</v>
      </c>
      <c r="P15">
        <v>-33.702835083007813</v>
      </c>
      <c r="Q15">
        <v>36.934223175048828</v>
      </c>
    </row>
    <row r="16" spans="1:17" x14ac:dyDescent="0.3">
      <c r="A16" s="1">
        <v>14</v>
      </c>
      <c r="B16">
        <v>-0.94390583038330078</v>
      </c>
      <c r="C16">
        <v>1</v>
      </c>
      <c r="D16">
        <v>0.70979601144790649</v>
      </c>
      <c r="E16">
        <v>0.85951012372970581</v>
      </c>
      <c r="F16">
        <v>2986.92626953125</v>
      </c>
      <c r="G16">
        <v>-15547.0478515625</v>
      </c>
      <c r="H16">
        <v>-55329.15234375</v>
      </c>
      <c r="I16">
        <v>-30.446113586425781</v>
      </c>
      <c r="J16">
        <v>25.373151779174801</v>
      </c>
      <c r="K16">
        <v>41.834346771240227</v>
      </c>
      <c r="L16">
        <v>76.54345703125</v>
      </c>
      <c r="M16">
        <v>105.27467346191411</v>
      </c>
      <c r="N16">
        <v>201.998291015625</v>
      </c>
      <c r="O16">
        <v>-61.882274627685547</v>
      </c>
      <c r="P16">
        <v>-37.828105926513672</v>
      </c>
      <c r="Q16">
        <v>21.986516952514648</v>
      </c>
    </row>
    <row r="17" spans="1:17" x14ac:dyDescent="0.3">
      <c r="A17" s="1">
        <v>15</v>
      </c>
      <c r="B17">
        <v>-0.63761627674102783</v>
      </c>
      <c r="C17">
        <v>-3.094896674156189E-2</v>
      </c>
      <c r="D17">
        <v>0.2175773084163666</v>
      </c>
      <c r="E17">
        <v>0.29309079051017761</v>
      </c>
      <c r="F17">
        <v>2925.892333984375</v>
      </c>
      <c r="G17">
        <v>-15550.44140625</v>
      </c>
      <c r="H17">
        <v>-55325.06640625</v>
      </c>
      <c r="I17">
        <v>-35.842380523681641</v>
      </c>
      <c r="J17">
        <v>28.898605346679691</v>
      </c>
      <c r="K17">
        <v>40.119552612304688</v>
      </c>
      <c r="L17">
        <v>62.883289337158203</v>
      </c>
      <c r="M17">
        <v>40.212516784667969</v>
      </c>
      <c r="N17">
        <v>157.5108642578125</v>
      </c>
      <c r="O17">
        <v>-64.843177795410156</v>
      </c>
      <c r="P17">
        <v>-37.901302337646477</v>
      </c>
      <c r="Q17">
        <v>8.980830192565918</v>
      </c>
    </row>
    <row r="18" spans="1:17" x14ac:dyDescent="0.3">
      <c r="A18" s="1">
        <v>16</v>
      </c>
      <c r="B18">
        <v>-0.81954455375671387</v>
      </c>
      <c r="C18">
        <v>-6.1568066477775567E-2</v>
      </c>
      <c r="D18">
        <v>1</v>
      </c>
      <c r="E18">
        <v>0.50505691766738892</v>
      </c>
      <c r="F18">
        <v>2870.78955078125</v>
      </c>
      <c r="G18">
        <v>-15554.1640625</v>
      </c>
      <c r="H18">
        <v>-55321.640625</v>
      </c>
      <c r="I18">
        <v>-40.431427001953118</v>
      </c>
      <c r="J18">
        <v>24.897598266601559</v>
      </c>
      <c r="K18">
        <v>31.633270263671879</v>
      </c>
      <c r="L18">
        <v>42.651485443115227</v>
      </c>
      <c r="M18">
        <v>16.274259567260739</v>
      </c>
      <c r="N18">
        <v>145.42817687988281</v>
      </c>
      <c r="O18">
        <v>-65.879249572753906</v>
      </c>
      <c r="P18">
        <v>-37.781532287597663</v>
      </c>
      <c r="Q18">
        <v>-4.1474137306213379</v>
      </c>
    </row>
    <row r="19" spans="1:17" x14ac:dyDescent="0.3">
      <c r="A19" s="1">
        <v>17</v>
      </c>
      <c r="B19">
        <v>-1</v>
      </c>
      <c r="C19">
        <v>0.68547540903091431</v>
      </c>
      <c r="D19">
        <v>0.45133021473884583</v>
      </c>
      <c r="E19">
        <v>0.14402978122234339</v>
      </c>
      <c r="F19">
        <v>2811.62109375</v>
      </c>
      <c r="G19">
        <v>-15558.384765625</v>
      </c>
      <c r="H19">
        <v>-55318.44140625</v>
      </c>
      <c r="I19">
        <v>-44.317256927490227</v>
      </c>
      <c r="J19">
        <v>13.988962173461911</v>
      </c>
      <c r="K19">
        <v>16.088029861450199</v>
      </c>
      <c r="L19">
        <v>19.241182327270511</v>
      </c>
      <c r="M19">
        <v>-0.38808676600456238</v>
      </c>
      <c r="N19">
        <v>139.11964416503909</v>
      </c>
      <c r="O19">
        <v>-68.087600708007813</v>
      </c>
      <c r="P19">
        <v>-31.99050140380859</v>
      </c>
      <c r="Q19">
        <v>-17.688175201416019</v>
      </c>
    </row>
    <row r="20" spans="1:17" x14ac:dyDescent="0.3">
      <c r="A20" s="1">
        <v>18</v>
      </c>
      <c r="B20">
        <v>-0.33265575766563421</v>
      </c>
      <c r="C20">
        <v>0.79538083076477051</v>
      </c>
      <c r="D20">
        <v>0.68625360727310181</v>
      </c>
      <c r="E20">
        <v>0.82106399536132813</v>
      </c>
      <c r="F20">
        <v>2750.49755859375</v>
      </c>
      <c r="G20">
        <v>-15562.763671875</v>
      </c>
      <c r="H20">
        <v>-55315.5546875</v>
      </c>
      <c r="I20">
        <v>-47.313343048095703</v>
      </c>
      <c r="J20">
        <v>3.215210914611816</v>
      </c>
      <c r="K20">
        <v>-5.1755657196044922</v>
      </c>
      <c r="L20">
        <v>-5.1192851066589364</v>
      </c>
      <c r="M20">
        <v>-11.021907806396481</v>
      </c>
      <c r="N20">
        <v>134.8227844238281</v>
      </c>
      <c r="O20">
        <v>-68.970550537109375</v>
      </c>
      <c r="P20">
        <v>-18.10490608215332</v>
      </c>
      <c r="Q20">
        <v>-27.160776138305661</v>
      </c>
    </row>
    <row r="21" spans="1:17" x14ac:dyDescent="0.3">
      <c r="A21" s="1">
        <v>19</v>
      </c>
      <c r="B21">
        <v>-1</v>
      </c>
      <c r="C21">
        <v>0.58383584022521973</v>
      </c>
      <c r="D21">
        <v>0.73167616128921509</v>
      </c>
      <c r="E21">
        <v>0.93491965532302856</v>
      </c>
      <c r="F21">
        <v>2689.0556640625</v>
      </c>
      <c r="G21">
        <v>-15566.8212890625</v>
      </c>
      <c r="H21">
        <v>-55312.890625</v>
      </c>
      <c r="I21">
        <v>-49.710647583007813</v>
      </c>
      <c r="J21">
        <v>0.79712486267089844</v>
      </c>
      <c r="K21">
        <v>-29.172607421875</v>
      </c>
      <c r="L21">
        <v>-31.847824096679691</v>
      </c>
      <c r="M21">
        <v>-14.07565402984619</v>
      </c>
      <c r="N21">
        <v>130.1425476074219</v>
      </c>
      <c r="O21">
        <v>-73.340248107910156</v>
      </c>
      <c r="P21">
        <v>2.8395204544067378</v>
      </c>
      <c r="Q21">
        <v>-28.708120346069339</v>
      </c>
    </row>
    <row r="22" spans="1:17" x14ac:dyDescent="0.3">
      <c r="A22" s="1">
        <v>20</v>
      </c>
      <c r="B22">
        <v>-1</v>
      </c>
      <c r="C22">
        <v>1</v>
      </c>
      <c r="D22">
        <v>-2.0635374821722512E-3</v>
      </c>
      <c r="E22">
        <v>1</v>
      </c>
      <c r="F22">
        <v>2618.963623046875</v>
      </c>
      <c r="G22">
        <v>-15570.7685546875</v>
      </c>
      <c r="H22">
        <v>-55310.05859375</v>
      </c>
      <c r="I22">
        <v>-51.302875518798828</v>
      </c>
      <c r="J22">
        <v>8.6369686126708984</v>
      </c>
      <c r="K22">
        <v>-47.274208068847663</v>
      </c>
      <c r="L22">
        <v>-64.3675537109375</v>
      </c>
      <c r="M22">
        <v>-3.6805307865142818</v>
      </c>
      <c r="N22">
        <v>119.2343292236328</v>
      </c>
      <c r="O22">
        <v>-82.068122863769531</v>
      </c>
      <c r="P22">
        <v>26.805498123168949</v>
      </c>
      <c r="Q22">
        <v>-18.825115203857418</v>
      </c>
    </row>
    <row r="23" spans="1:17" x14ac:dyDescent="0.3">
      <c r="A23" s="1">
        <v>21</v>
      </c>
      <c r="B23">
        <v>-0.32170423865318298</v>
      </c>
      <c r="C23">
        <v>1</v>
      </c>
      <c r="D23">
        <v>0.73915576934814453</v>
      </c>
      <c r="E23">
        <v>0.75443392992019653</v>
      </c>
      <c r="F23">
        <v>2550.896484375</v>
      </c>
      <c r="G23">
        <v>-15573.2939453125</v>
      </c>
      <c r="H23">
        <v>-55307.2421875</v>
      </c>
      <c r="I23">
        <v>-51.793735504150391</v>
      </c>
      <c r="J23">
        <v>12.718605995178221</v>
      </c>
      <c r="K23">
        <v>-49.705406188964837</v>
      </c>
      <c r="L23">
        <v>-80.009025573730469</v>
      </c>
      <c r="M23">
        <v>152.82695007324219</v>
      </c>
      <c r="N23">
        <v>329.343505859375</v>
      </c>
      <c r="O23">
        <v>-84.929534912109375</v>
      </c>
      <c r="P23">
        <v>43.188976287841797</v>
      </c>
      <c r="Q23">
        <v>4.6951193809509277</v>
      </c>
    </row>
    <row r="24" spans="1:17" x14ac:dyDescent="0.3">
      <c r="A24" s="1">
        <v>22</v>
      </c>
      <c r="B24">
        <v>-0.89909899234771729</v>
      </c>
      <c r="C24">
        <v>0.91384106874465942</v>
      </c>
      <c r="D24">
        <v>1</v>
      </c>
      <c r="E24">
        <v>1</v>
      </c>
      <c r="F24">
        <v>2480.0791015625</v>
      </c>
      <c r="G24">
        <v>-15574.2744140625</v>
      </c>
      <c r="H24">
        <v>-55303.9375</v>
      </c>
      <c r="I24">
        <v>-52.235298156738281</v>
      </c>
      <c r="J24">
        <v>-1.352873802185059</v>
      </c>
      <c r="K24">
        <v>-33.053432464599609</v>
      </c>
      <c r="L24">
        <v>-47.018398284912109</v>
      </c>
      <c r="M24">
        <v>-171.08036804199219</v>
      </c>
      <c r="N24">
        <v>316.103271484375</v>
      </c>
      <c r="O24">
        <v>-85.140876770019531</v>
      </c>
      <c r="P24">
        <v>43.617221832275391</v>
      </c>
      <c r="Q24">
        <v>32.349735260009773</v>
      </c>
    </row>
    <row r="25" spans="1:17" x14ac:dyDescent="0.3">
      <c r="A25" s="1">
        <v>23</v>
      </c>
      <c r="B25">
        <v>-0.62969434261322021</v>
      </c>
      <c r="C25">
        <v>1</v>
      </c>
      <c r="D25">
        <v>0.23734177649021149</v>
      </c>
      <c r="E25">
        <v>0.89621353149414063</v>
      </c>
      <c r="F25">
        <v>2406.7470703125</v>
      </c>
      <c r="G25">
        <v>-15574.0048828125</v>
      </c>
      <c r="H25">
        <v>-55299.88671875</v>
      </c>
      <c r="I25">
        <v>-53.688350677490227</v>
      </c>
      <c r="J25">
        <v>-22.212326049804691</v>
      </c>
      <c r="K25">
        <v>3.3411459922790532</v>
      </c>
      <c r="L25">
        <v>-11.222903251647949</v>
      </c>
      <c r="M25">
        <v>-153.61384582519531</v>
      </c>
      <c r="N25">
        <v>313.026123046875</v>
      </c>
      <c r="O25">
        <v>-88.950614929199219</v>
      </c>
      <c r="P25">
        <v>29.451395034790039</v>
      </c>
      <c r="Q25">
        <v>54.814022064208977</v>
      </c>
    </row>
    <row r="26" spans="1:17" x14ac:dyDescent="0.3">
      <c r="A26" s="1">
        <v>24</v>
      </c>
      <c r="B26">
        <v>-1</v>
      </c>
      <c r="C26">
        <v>0.99862927198410034</v>
      </c>
      <c r="D26">
        <v>-5.672883614897728E-2</v>
      </c>
      <c r="E26">
        <v>1</v>
      </c>
      <c r="F26">
        <v>2325.6796875</v>
      </c>
      <c r="G26">
        <v>-15573.30859375</v>
      </c>
      <c r="H26">
        <v>-55295.1875</v>
      </c>
      <c r="I26">
        <v>-56.562759399414063</v>
      </c>
      <c r="J26">
        <v>-23.7225227355957</v>
      </c>
      <c r="K26">
        <v>46.704261779785163</v>
      </c>
      <c r="L26">
        <v>28.529373168945309</v>
      </c>
      <c r="M26">
        <v>-144.93232727050781</v>
      </c>
      <c r="N26">
        <v>312.52294921875</v>
      </c>
      <c r="O26">
        <v>-92.211860656738281</v>
      </c>
      <c r="P26">
        <v>5.2231340408325204</v>
      </c>
      <c r="Q26">
        <v>63.700183868408203</v>
      </c>
    </row>
    <row r="27" spans="1:17" x14ac:dyDescent="0.3">
      <c r="A27" s="1">
        <v>25</v>
      </c>
      <c r="B27">
        <v>-1</v>
      </c>
      <c r="C27">
        <v>0.61956614255905151</v>
      </c>
      <c r="D27">
        <v>1</v>
      </c>
      <c r="E27">
        <v>0.8667072057723999</v>
      </c>
      <c r="F27">
        <v>2241.44775390625</v>
      </c>
      <c r="G27">
        <v>-15573.140625</v>
      </c>
      <c r="H27">
        <v>-55290.53515625</v>
      </c>
      <c r="I27">
        <v>-60.553298950195313</v>
      </c>
      <c r="J27">
        <v>-0.93868541717529297</v>
      </c>
      <c r="K27">
        <v>73.875022888183594</v>
      </c>
      <c r="L27">
        <v>69.097915649414063</v>
      </c>
      <c r="M27">
        <v>-142.9412536621094</v>
      </c>
      <c r="N27">
        <v>317.82742309570313</v>
      </c>
      <c r="O27">
        <v>-98.304191589355469</v>
      </c>
      <c r="P27">
        <v>-22.991647720336911</v>
      </c>
      <c r="Q27">
        <v>58.052055358886719</v>
      </c>
    </row>
    <row r="28" spans="1:17" x14ac:dyDescent="0.3">
      <c r="A28" s="1">
        <v>26</v>
      </c>
      <c r="B28">
        <v>-0.40063130855560303</v>
      </c>
      <c r="C28">
        <v>0.55920439958572388</v>
      </c>
      <c r="D28">
        <v>0.46702548861503601</v>
      </c>
      <c r="E28">
        <v>0.92776435613632202</v>
      </c>
      <c r="F28">
        <v>2158.93212890625</v>
      </c>
      <c r="G28">
        <v>-15573.830078125</v>
      </c>
      <c r="H28">
        <v>-55286.48828125</v>
      </c>
      <c r="I28">
        <v>-64.773826599121094</v>
      </c>
      <c r="J28">
        <v>20.27497482299805</v>
      </c>
      <c r="K28">
        <v>69.133529663085938</v>
      </c>
      <c r="L28">
        <v>72.5802001953125</v>
      </c>
      <c r="M28">
        <v>18.539096832275391</v>
      </c>
      <c r="N28">
        <v>129.1836853027344</v>
      </c>
      <c r="O28">
        <v>-99.864273071289063</v>
      </c>
      <c r="P28">
        <v>-45.950237274169922</v>
      </c>
      <c r="Q28">
        <v>37.606693267822273</v>
      </c>
    </row>
    <row r="29" spans="1:17" x14ac:dyDescent="0.3">
      <c r="A29" s="1">
        <v>27</v>
      </c>
      <c r="B29">
        <v>-0.89782541990280151</v>
      </c>
      <c r="C29">
        <v>0.90950518846511841</v>
      </c>
      <c r="D29">
        <v>0.61613166332244873</v>
      </c>
      <c r="E29">
        <v>0.83361464738845825</v>
      </c>
      <c r="F29">
        <v>2072.79345703125</v>
      </c>
      <c r="G29">
        <v>-15575.6357421875</v>
      </c>
      <c r="H29">
        <v>-55282.91015625</v>
      </c>
      <c r="I29">
        <v>-68.762046813964844</v>
      </c>
      <c r="J29">
        <v>15.883481979370121</v>
      </c>
      <c r="K29">
        <v>37.250766754150391</v>
      </c>
      <c r="L29">
        <v>34.976055145263672</v>
      </c>
      <c r="M29">
        <v>4.9970073699951172</v>
      </c>
      <c r="N29">
        <v>133.3062438964844</v>
      </c>
      <c r="O29">
        <v>-100.9507369995117</v>
      </c>
      <c r="P29">
        <v>-53.351737976074219</v>
      </c>
      <c r="Q29">
        <v>7.0424919128417969</v>
      </c>
    </row>
    <row r="30" spans="1:17" x14ac:dyDescent="0.3">
      <c r="A30" s="1">
        <v>28</v>
      </c>
      <c r="B30">
        <v>-0.735404372215271</v>
      </c>
      <c r="C30">
        <v>-0.1150515675544739</v>
      </c>
      <c r="D30">
        <v>1</v>
      </c>
      <c r="E30">
        <v>0.97041499614715576</v>
      </c>
      <c r="F30">
        <v>1986.584594726562</v>
      </c>
      <c r="G30">
        <v>-15578.169921875</v>
      </c>
      <c r="H30">
        <v>-55280.07421875</v>
      </c>
      <c r="I30">
        <v>-71.351982116699219</v>
      </c>
      <c r="J30">
        <v>-6.1724700927734384</v>
      </c>
      <c r="K30">
        <v>-5.9920573234558114</v>
      </c>
      <c r="L30">
        <v>0.15537288784980771</v>
      </c>
      <c r="M30">
        <v>-11.80207538604736</v>
      </c>
      <c r="N30">
        <v>135.63798522949219</v>
      </c>
      <c r="O30">
        <v>-106.1939239501953</v>
      </c>
      <c r="P30">
        <v>-44.440402984619141</v>
      </c>
      <c r="Q30">
        <v>-22.592538833618161</v>
      </c>
    </row>
    <row r="31" spans="1:17" x14ac:dyDescent="0.3">
      <c r="A31" s="1">
        <v>29</v>
      </c>
      <c r="B31">
        <v>5.2798647433519363E-2</v>
      </c>
      <c r="C31">
        <v>1</v>
      </c>
      <c r="D31">
        <v>0.83231329917907715</v>
      </c>
      <c r="E31">
        <v>1</v>
      </c>
      <c r="F31">
        <v>1901.98486328125</v>
      </c>
      <c r="G31">
        <v>-15580.7763671875</v>
      </c>
      <c r="H31">
        <v>-55277.82421875</v>
      </c>
      <c r="I31">
        <v>-72.695938110351563</v>
      </c>
      <c r="J31">
        <v>-17.37529373168945</v>
      </c>
      <c r="K31">
        <v>-51.270175933837891</v>
      </c>
      <c r="L31">
        <v>-38.549072265625</v>
      </c>
      <c r="M31">
        <v>-27.123615264892582</v>
      </c>
      <c r="N31">
        <v>140.27827453613281</v>
      </c>
      <c r="O31">
        <v>-104.59242248535161</v>
      </c>
      <c r="P31">
        <v>-16.031913757324219</v>
      </c>
      <c r="Q31">
        <v>-42.746997833251953</v>
      </c>
    </row>
    <row r="32" spans="1:17" x14ac:dyDescent="0.3">
      <c r="A32" s="1">
        <v>30</v>
      </c>
      <c r="B32">
        <v>-0.5488506555557251</v>
      </c>
      <c r="C32">
        <v>0.74689960479736328</v>
      </c>
      <c r="D32">
        <v>-0.14601582288742071</v>
      </c>
      <c r="E32">
        <v>0.46558734774589539</v>
      </c>
      <c r="F32">
        <v>1811.128173828125</v>
      </c>
      <c r="G32">
        <v>-15582.3896484375</v>
      </c>
      <c r="H32">
        <v>-55275.4375</v>
      </c>
      <c r="I32">
        <v>-73.049224853515625</v>
      </c>
      <c r="J32">
        <v>-1.716885924339294</v>
      </c>
      <c r="K32">
        <v>-74.034957885742188</v>
      </c>
      <c r="L32">
        <v>-80.229812622070313</v>
      </c>
      <c r="M32">
        <v>-61.897075653076172</v>
      </c>
      <c r="N32">
        <v>230.28022766113281</v>
      </c>
      <c r="O32">
        <v>-98.276527404785156</v>
      </c>
      <c r="P32">
        <v>22.238262176513668</v>
      </c>
      <c r="Q32">
        <v>-37.077770233154297</v>
      </c>
    </row>
    <row r="33" spans="1:17" x14ac:dyDescent="0.3">
      <c r="A33" s="1">
        <v>31</v>
      </c>
      <c r="B33">
        <v>-0.66626268625259399</v>
      </c>
      <c r="C33">
        <v>0.69376653432846069</v>
      </c>
      <c r="D33">
        <v>0.22374169528484339</v>
      </c>
      <c r="E33">
        <v>0.89000612497329712</v>
      </c>
      <c r="F33">
        <v>1708.909057617188</v>
      </c>
      <c r="G33">
        <v>-15582.5908203125</v>
      </c>
      <c r="H33">
        <v>-55272.7265625</v>
      </c>
      <c r="I33">
        <v>-73.371940612792969</v>
      </c>
      <c r="J33">
        <v>6.4908499717712402</v>
      </c>
      <c r="K33">
        <v>-53.028396606445313</v>
      </c>
      <c r="L33">
        <v>-54.19989013671875</v>
      </c>
      <c r="M33">
        <v>176.97233581542969</v>
      </c>
      <c r="N33">
        <v>310.87359619140619</v>
      </c>
      <c r="O33">
        <v>-96.435188293457031</v>
      </c>
      <c r="P33">
        <v>46.465217590332031</v>
      </c>
      <c r="Q33">
        <v>-11.25025653839111</v>
      </c>
    </row>
    <row r="34" spans="1:17" x14ac:dyDescent="0.3">
      <c r="A34" s="1">
        <v>32</v>
      </c>
      <c r="B34">
        <v>-1</v>
      </c>
      <c r="C34">
        <v>0.69070953130722046</v>
      </c>
      <c r="D34">
        <v>1</v>
      </c>
      <c r="E34">
        <v>1</v>
      </c>
      <c r="F34">
        <v>1610.11962890625</v>
      </c>
      <c r="G34">
        <v>-15581.63671875</v>
      </c>
      <c r="H34">
        <v>-55269.87890625</v>
      </c>
      <c r="I34">
        <v>-74.296463012695313</v>
      </c>
      <c r="J34">
        <v>-16.09685134887695</v>
      </c>
      <c r="K34">
        <v>-6.8389081954956046</v>
      </c>
      <c r="L34">
        <v>-16.622116088867191</v>
      </c>
      <c r="M34">
        <v>-167.32568359375</v>
      </c>
      <c r="N34">
        <v>315.5404052734375</v>
      </c>
      <c r="O34">
        <v>-100.16534423828119</v>
      </c>
      <c r="P34">
        <v>51.586467742919922</v>
      </c>
      <c r="Q34">
        <v>23.244077682495121</v>
      </c>
    </row>
    <row r="35" spans="1:17" x14ac:dyDescent="0.3">
      <c r="A35" s="1">
        <v>33</v>
      </c>
      <c r="B35">
        <v>-1</v>
      </c>
      <c r="C35">
        <v>6.459132581949234E-2</v>
      </c>
      <c r="D35">
        <v>1</v>
      </c>
      <c r="E35">
        <v>1</v>
      </c>
      <c r="F35">
        <v>1506.783935546875</v>
      </c>
      <c r="G35">
        <v>-15579.87890625</v>
      </c>
      <c r="H35">
        <v>-55266.421875</v>
      </c>
      <c r="I35">
        <v>-76.353225708007813</v>
      </c>
      <c r="J35">
        <v>-35.423336029052727</v>
      </c>
      <c r="K35">
        <v>50.507743835449219</v>
      </c>
      <c r="L35">
        <v>22.63454437255859</v>
      </c>
      <c r="M35">
        <v>-149.1500244140625</v>
      </c>
      <c r="N35">
        <v>319.94720458984381</v>
      </c>
      <c r="O35">
        <v>-106.8230667114258</v>
      </c>
      <c r="P35">
        <v>31.11110687255859</v>
      </c>
      <c r="Q35">
        <v>51.867816925048828</v>
      </c>
    </row>
    <row r="36" spans="1:17" x14ac:dyDescent="0.3">
      <c r="A36" s="1">
        <v>34</v>
      </c>
      <c r="B36">
        <v>-1</v>
      </c>
      <c r="C36">
        <v>0.39072266221046448</v>
      </c>
      <c r="D36">
        <v>0.98053735494613647</v>
      </c>
      <c r="E36">
        <v>0.65179425477981567</v>
      </c>
      <c r="F36">
        <v>1407.467895507812</v>
      </c>
      <c r="G36">
        <v>-15578.5263671875</v>
      </c>
      <c r="H36">
        <v>-55262.87890625</v>
      </c>
      <c r="I36">
        <v>-79.337654113769531</v>
      </c>
      <c r="J36">
        <v>-18.180557250976559</v>
      </c>
      <c r="K36">
        <v>87.769607543945313</v>
      </c>
      <c r="L36">
        <v>63.1251220703125</v>
      </c>
      <c r="M36">
        <v>-131.21421813964841</v>
      </c>
      <c r="N36">
        <v>339.44915771484381</v>
      </c>
      <c r="O36">
        <v>-110.2979202270508</v>
      </c>
      <c r="P36">
        <v>-4.6396174430847168</v>
      </c>
      <c r="Q36">
        <v>60.574115753173828</v>
      </c>
    </row>
    <row r="37" spans="1:17" x14ac:dyDescent="0.3">
      <c r="A37" s="1">
        <v>35</v>
      </c>
      <c r="B37">
        <v>-0.20570492744445801</v>
      </c>
      <c r="C37">
        <v>0.28243774175643921</v>
      </c>
      <c r="D37">
        <v>1</v>
      </c>
      <c r="E37">
        <v>0.55174481868743896</v>
      </c>
      <c r="F37">
        <v>1304.53759765625</v>
      </c>
      <c r="G37">
        <v>-15577.953125</v>
      </c>
      <c r="H37">
        <v>-55259.37109375</v>
      </c>
      <c r="I37">
        <v>-82.764793395996094</v>
      </c>
      <c r="J37">
        <v>10.30124473571777</v>
      </c>
      <c r="K37">
        <v>80.4093017578125</v>
      </c>
      <c r="L37">
        <v>70.105865478515625</v>
      </c>
      <c r="M37">
        <v>1.9453790187835689</v>
      </c>
      <c r="N37">
        <v>119.3732604980469</v>
      </c>
      <c r="O37">
        <v>-109.7639999389648</v>
      </c>
      <c r="P37">
        <v>-36.507179260253913</v>
      </c>
      <c r="Q37">
        <v>46.674358367919922</v>
      </c>
    </row>
    <row r="38" spans="1:17" x14ac:dyDescent="0.3">
      <c r="A38" s="1">
        <v>36</v>
      </c>
      <c r="B38">
        <v>-0.63890212774276733</v>
      </c>
      <c r="C38">
        <v>1</v>
      </c>
      <c r="D38">
        <v>0.34486407041549683</v>
      </c>
      <c r="E38">
        <v>1</v>
      </c>
      <c r="F38">
        <v>1200.455688476562</v>
      </c>
      <c r="G38">
        <v>-15578.0986328125</v>
      </c>
      <c r="H38">
        <v>-55256.4453125</v>
      </c>
      <c r="I38">
        <v>-85.663803100585938</v>
      </c>
      <c r="J38">
        <v>7.8281745910644531</v>
      </c>
      <c r="K38">
        <v>33.768798828125</v>
      </c>
      <c r="L38">
        <v>30.79606819152832</v>
      </c>
      <c r="M38">
        <v>1.932825565338135</v>
      </c>
      <c r="N38">
        <v>134.0693054199219</v>
      </c>
      <c r="O38">
        <v>-109.55373382568359</v>
      </c>
      <c r="P38">
        <v>-51.280647277832031</v>
      </c>
      <c r="Q38">
        <v>15.883064270019529</v>
      </c>
    </row>
    <row r="39" spans="1:17" x14ac:dyDescent="0.3">
      <c r="A39" s="1">
        <v>37</v>
      </c>
      <c r="B39">
        <v>7.0790755562484256E-3</v>
      </c>
      <c r="C39">
        <v>0.42665603756904602</v>
      </c>
      <c r="D39">
        <v>0.92311233282089233</v>
      </c>
      <c r="E39">
        <v>0.88078910112380981</v>
      </c>
      <c r="F39">
        <v>1092.209716796875</v>
      </c>
      <c r="G39">
        <v>-15578.6796875</v>
      </c>
      <c r="H39">
        <v>-55254.12890625</v>
      </c>
      <c r="I39">
        <v>-87.362152099609375</v>
      </c>
      <c r="J39">
        <v>-19.472574234008789</v>
      </c>
      <c r="K39">
        <v>-27.18489837646484</v>
      </c>
      <c r="L39">
        <v>-9.9934358596801758</v>
      </c>
      <c r="M39">
        <v>-15.39181518554688</v>
      </c>
      <c r="N39">
        <v>141.74342346191409</v>
      </c>
      <c r="O39">
        <v>-108.7726593017578</v>
      </c>
      <c r="P39">
        <v>-42.281803131103523</v>
      </c>
      <c r="Q39">
        <v>-17.635969161987301</v>
      </c>
    </row>
    <row r="40" spans="1:17" x14ac:dyDescent="0.3">
      <c r="A40" s="1">
        <v>38</v>
      </c>
      <c r="B40">
        <v>-1</v>
      </c>
      <c r="C40">
        <v>0.43374770879745478</v>
      </c>
      <c r="D40">
        <v>0.7774956226348877</v>
      </c>
      <c r="E40">
        <v>6.7661426961421967E-2</v>
      </c>
      <c r="F40">
        <v>986.47259521484375</v>
      </c>
      <c r="G40">
        <v>-15578.7041015625</v>
      </c>
      <c r="H40">
        <v>-55252.015625</v>
      </c>
      <c r="I40">
        <v>-87.65948486328125</v>
      </c>
      <c r="J40">
        <v>-26.4083137512207</v>
      </c>
      <c r="K40">
        <v>-74.748039245605469</v>
      </c>
      <c r="L40">
        <v>-50.701549530029297</v>
      </c>
      <c r="M40">
        <v>-36.079559326171882</v>
      </c>
      <c r="N40">
        <v>155.9753723144531</v>
      </c>
      <c r="O40">
        <v>-103.2716903686523</v>
      </c>
      <c r="P40">
        <v>-17.955915451049801</v>
      </c>
      <c r="Q40">
        <v>-38.181545257568359</v>
      </c>
    </row>
    <row r="41" spans="1:17" x14ac:dyDescent="0.3">
      <c r="A41" s="1">
        <v>39</v>
      </c>
      <c r="B41">
        <v>-1</v>
      </c>
      <c r="C41">
        <v>1</v>
      </c>
      <c r="D41">
        <v>0.34602746367454529</v>
      </c>
      <c r="E41">
        <v>0.8780636191368103</v>
      </c>
      <c r="F41">
        <v>876.76910400390625</v>
      </c>
      <c r="G41">
        <v>-15578.09765625</v>
      </c>
      <c r="H41">
        <v>-55249.80859375</v>
      </c>
      <c r="I41">
        <v>-87.259407043457031</v>
      </c>
      <c r="J41">
        <v>-7.2079486846923828</v>
      </c>
      <c r="K41">
        <v>-82.80938720703125</v>
      </c>
      <c r="L41">
        <v>-78.479110717773438</v>
      </c>
      <c r="M41">
        <v>-138.13043212890619</v>
      </c>
      <c r="N41">
        <v>273.56768798828119</v>
      </c>
      <c r="O41">
        <v>-103.7675704956055</v>
      </c>
      <c r="P41">
        <v>13.64157199859619</v>
      </c>
      <c r="Q41">
        <v>-38.277050018310547</v>
      </c>
    </row>
    <row r="42" spans="1:17" x14ac:dyDescent="0.3">
      <c r="A42" s="1">
        <v>40</v>
      </c>
      <c r="B42">
        <v>-0.5990527868270874</v>
      </c>
      <c r="C42">
        <v>1</v>
      </c>
      <c r="D42">
        <v>1</v>
      </c>
      <c r="E42">
        <v>1</v>
      </c>
      <c r="F42">
        <v>777.17144775390625</v>
      </c>
      <c r="G42">
        <v>-15576.8037109375</v>
      </c>
      <c r="H42">
        <v>-55247.68359375</v>
      </c>
      <c r="I42">
        <v>-86.899330139160156</v>
      </c>
      <c r="J42">
        <v>-1.371546745300293</v>
      </c>
      <c r="K42">
        <v>-49.240879058837891</v>
      </c>
      <c r="L42">
        <v>-45.716636657714837</v>
      </c>
      <c r="M42">
        <v>-178.04254150390619</v>
      </c>
      <c r="N42">
        <v>308.43869018554688</v>
      </c>
      <c r="O42">
        <v>-104.9175338745117</v>
      </c>
      <c r="P42">
        <v>44.992053985595703</v>
      </c>
      <c r="Q42">
        <v>-14.07698440551758</v>
      </c>
    </row>
    <row r="43" spans="1:17" x14ac:dyDescent="0.3">
      <c r="A43" s="1">
        <v>41</v>
      </c>
      <c r="B43">
        <v>-0.75953054428100586</v>
      </c>
      <c r="C43">
        <v>0.83200311660766602</v>
      </c>
      <c r="D43">
        <v>0.70858711004257202</v>
      </c>
      <c r="E43">
        <v>0.77952319383621216</v>
      </c>
      <c r="F43">
        <v>649.06622314453125</v>
      </c>
      <c r="G43">
        <v>-15573.3466796875</v>
      </c>
      <c r="H43">
        <v>-55244.40234375</v>
      </c>
      <c r="I43">
        <v>-87.309783935546875</v>
      </c>
      <c r="J43">
        <v>-36.078197479248047</v>
      </c>
      <c r="K43">
        <v>26.247123718261719</v>
      </c>
      <c r="L43">
        <v>3.5829064846038818</v>
      </c>
      <c r="M43">
        <v>-158.52967834472659</v>
      </c>
      <c r="N43">
        <v>318.59466552734381</v>
      </c>
      <c r="O43">
        <v>-105.6174697875977</v>
      </c>
      <c r="P43">
        <v>51.190059661865227</v>
      </c>
      <c r="Q43">
        <v>31.424455642700199</v>
      </c>
    </row>
    <row r="44" spans="1:17" x14ac:dyDescent="0.3">
      <c r="A44" s="1">
        <v>42</v>
      </c>
      <c r="B44">
        <v>-0.77256512641906738</v>
      </c>
      <c r="C44">
        <v>1</v>
      </c>
      <c r="D44">
        <v>0.69796431064605713</v>
      </c>
      <c r="E44">
        <v>1</v>
      </c>
      <c r="F44">
        <v>519.65631103515625</v>
      </c>
      <c r="G44">
        <v>-15570.2431640625</v>
      </c>
      <c r="H44">
        <v>-55241.515625</v>
      </c>
      <c r="I44">
        <v>-89.24700927734375</v>
      </c>
      <c r="J44">
        <v>-41.875473022460938</v>
      </c>
      <c r="K44">
        <v>80.5859375</v>
      </c>
      <c r="L44">
        <v>45.042198181152337</v>
      </c>
      <c r="M44">
        <v>-136.06956481933591</v>
      </c>
      <c r="N44">
        <v>331.15701293945313</v>
      </c>
      <c r="O44">
        <v>-104.88697814941411</v>
      </c>
      <c r="P44">
        <v>29.465816497802731</v>
      </c>
      <c r="Q44">
        <v>57.932041168212891</v>
      </c>
    </row>
    <row r="45" spans="1:17" x14ac:dyDescent="0.3">
      <c r="A45" s="1">
        <v>43</v>
      </c>
      <c r="B45">
        <v>-0.58532232046127319</v>
      </c>
      <c r="C45">
        <v>0.97097760438919067</v>
      </c>
      <c r="D45">
        <v>-0.12877598404884341</v>
      </c>
      <c r="E45">
        <v>1</v>
      </c>
      <c r="F45">
        <v>411.36770629882813</v>
      </c>
      <c r="G45">
        <v>-15568.4521484375</v>
      </c>
      <c r="H45">
        <v>-55239.265625</v>
      </c>
      <c r="I45">
        <v>-91.623725891113281</v>
      </c>
      <c r="J45">
        <v>-9.9292526245117188</v>
      </c>
      <c r="K45">
        <v>95.410842895507813</v>
      </c>
      <c r="L45">
        <v>77.393074035644531</v>
      </c>
      <c r="M45">
        <v>-55.139163970947273</v>
      </c>
      <c r="N45">
        <v>75.973014831542969</v>
      </c>
      <c r="O45">
        <v>-103.8977584838867</v>
      </c>
      <c r="P45">
        <v>-5.6046600341796884</v>
      </c>
      <c r="Q45">
        <v>64.82025146484375</v>
      </c>
    </row>
    <row r="46" spans="1:17" x14ac:dyDescent="0.3">
      <c r="A46" s="1">
        <v>44</v>
      </c>
      <c r="B46">
        <v>-1</v>
      </c>
      <c r="C46">
        <v>1</v>
      </c>
      <c r="D46">
        <v>0.21341291069984439</v>
      </c>
      <c r="E46">
        <v>0.91973072290420532</v>
      </c>
      <c r="F46">
        <v>275.33273315429688</v>
      </c>
      <c r="G46">
        <v>-15568.1376953125</v>
      </c>
      <c r="H46">
        <v>-55237.0234375</v>
      </c>
      <c r="I46">
        <v>-94.182281494140625</v>
      </c>
      <c r="J46">
        <v>18.205486297607418</v>
      </c>
      <c r="K46">
        <v>51.893962860107422</v>
      </c>
      <c r="L46">
        <v>38.901535034179688</v>
      </c>
      <c r="M46">
        <v>10.340333938598629</v>
      </c>
      <c r="N46">
        <v>126.84637451171881</v>
      </c>
      <c r="O46">
        <v>-107.513786315918</v>
      </c>
      <c r="P46">
        <v>-38.42559814453125</v>
      </c>
      <c r="Q46">
        <v>46.382808685302727</v>
      </c>
    </row>
    <row r="47" spans="1:17" x14ac:dyDescent="0.3">
      <c r="A47" s="1">
        <v>45</v>
      </c>
      <c r="B47">
        <v>-1</v>
      </c>
      <c r="C47">
        <v>1</v>
      </c>
      <c r="D47">
        <v>6.1516869813203812E-2</v>
      </c>
      <c r="E47">
        <v>0.3142225444316864</v>
      </c>
      <c r="F47">
        <v>153.94841003417969</v>
      </c>
      <c r="G47">
        <v>-15569.310546875</v>
      </c>
      <c r="H47">
        <v>-55235.94921875</v>
      </c>
      <c r="I47">
        <v>-95.213882446289063</v>
      </c>
      <c r="J47">
        <v>-1.4378619194030759</v>
      </c>
      <c r="K47">
        <v>-14.311984062194821</v>
      </c>
      <c r="L47">
        <v>-3.5717098712921138</v>
      </c>
      <c r="M47">
        <v>-2.4029641151428218</v>
      </c>
      <c r="N47">
        <v>137.80088806152341</v>
      </c>
      <c r="O47">
        <v>-114.26060485839839</v>
      </c>
      <c r="P47">
        <v>-53.416030883789063</v>
      </c>
      <c r="Q47">
        <v>11.83381175994873</v>
      </c>
    </row>
    <row r="48" spans="1:17" x14ac:dyDescent="0.3">
      <c r="A48" s="1">
        <v>46</v>
      </c>
      <c r="B48">
        <v>-0.71924293041229248</v>
      </c>
      <c r="C48">
        <v>1</v>
      </c>
      <c r="D48">
        <v>0.59463745355606079</v>
      </c>
      <c r="E48">
        <v>0.33751162886619568</v>
      </c>
      <c r="F48">
        <v>45.481399536132813</v>
      </c>
      <c r="G48">
        <v>-15570.6826171875</v>
      </c>
      <c r="H48">
        <v>-55235.40625</v>
      </c>
      <c r="I48">
        <v>-95.287567138671875</v>
      </c>
      <c r="J48">
        <v>-27.537021636962891</v>
      </c>
      <c r="K48">
        <v>-71.236892700195313</v>
      </c>
      <c r="L48">
        <v>-43.287284851074219</v>
      </c>
      <c r="M48">
        <v>-26.923355102539059</v>
      </c>
      <c r="N48">
        <v>152.71257019042969</v>
      </c>
      <c r="O48">
        <v>-115.1954650878906</v>
      </c>
      <c r="P48">
        <v>-43.633831024169922</v>
      </c>
      <c r="Q48">
        <v>-26.010013580322269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2023-08-21T07:24:18Z</dcterms:created>
  <dcterms:modified xsi:type="dcterms:W3CDTF">2023-08-21T16:04:17Z</dcterms:modified>
</cp:coreProperties>
</file>