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95CF974D-39DE-41F2-9DF1-F2BA0CDCA58A}" xr6:coauthVersionLast="47" xr6:coauthVersionMax="47" xr10:uidLastSave="{00000000-0000-0000-0000-000000000000}"/>
  <bookViews>
    <workbookView xWindow="-108" yWindow="-108" windowWidth="23256" windowHeight="12456" firstSheet="13" activeTab="18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</sheets>
  <calcPr calcId="0"/>
</workbook>
</file>

<file path=xl/sharedStrings.xml><?xml version="1.0" encoding="utf-8"?>
<sst xmlns="http://schemas.openxmlformats.org/spreadsheetml/2006/main" count="400" uniqueCount="16">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</sst>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episode_17!$L$2:$L$51</c:f>
              <c:numCache>
                <c:formatCode>General</c:formatCode>
                <c:ptCount val="50"/>
                <c:pt idx="0">
                  <c:v>0.32233798503875732</c:v>
                </c:pt>
                <c:pt idx="1">
                  <c:v>0.3040941059589386</c:v>
                </c:pt>
                <c:pt idx="2">
                  <c:v>0.20461748540401459</c:v>
                </c:pt>
                <c:pt idx="3">
                  <c:v>7.517816498875618E-3</c:v>
                </c:pt>
                <c:pt idx="4">
                  <c:v>-0.30871546268463129</c:v>
                </c:pt>
                <c:pt idx="5">
                  <c:v>-0.71321666240692139</c:v>
                </c:pt>
                <c:pt idx="6">
                  <c:v>-1.2078226804733281</c:v>
                </c:pt>
                <c:pt idx="7">
                  <c:v>-1.7790395021438601</c:v>
                </c:pt>
                <c:pt idx="8">
                  <c:v>-2.393054723739624</c:v>
                </c:pt>
                <c:pt idx="9">
                  <c:v>-3.0375232696533199</c:v>
                </c:pt>
                <c:pt idx="10">
                  <c:v>-3.7216613292694092</c:v>
                </c:pt>
                <c:pt idx="11">
                  <c:v>-4.4059524536132813</c:v>
                </c:pt>
                <c:pt idx="12">
                  <c:v>-5.0183391571044922</c:v>
                </c:pt>
                <c:pt idx="13">
                  <c:v>-5.5782260894775391</c:v>
                </c:pt>
                <c:pt idx="14">
                  <c:v>-6.0268473625183114</c:v>
                </c:pt>
                <c:pt idx="15">
                  <c:v>-6.3128623962402344</c:v>
                </c:pt>
                <c:pt idx="16">
                  <c:v>-6.4581174850463867</c:v>
                </c:pt>
                <c:pt idx="17">
                  <c:v>-6.2562236785888672</c:v>
                </c:pt>
                <c:pt idx="18">
                  <c:v>-5.7288308143615723</c:v>
                </c:pt>
                <c:pt idx="19">
                  <c:v>-5.0297837257385254</c:v>
                </c:pt>
                <c:pt idx="20">
                  <c:v>-4.0086750984191886</c:v>
                </c:pt>
                <c:pt idx="21">
                  <c:v>-2.73334789276123</c:v>
                </c:pt>
                <c:pt idx="22">
                  <c:v>-1.3057377338409419</c:v>
                </c:pt>
                <c:pt idx="23">
                  <c:v>0.4395158588886261</c:v>
                </c:pt>
                <c:pt idx="24">
                  <c:v>2.3115592002868648</c:v>
                </c:pt>
                <c:pt idx="25">
                  <c:v>4.1662087440490723</c:v>
                </c:pt>
                <c:pt idx="26">
                  <c:v>6.163907527923584</c:v>
                </c:pt>
                <c:pt idx="27">
                  <c:v>8.4056177139282227</c:v>
                </c:pt>
                <c:pt idx="28">
                  <c:v>11.15668964385986</c:v>
                </c:pt>
                <c:pt idx="29">
                  <c:v>13.64214992523193</c:v>
                </c:pt>
                <c:pt idx="30">
                  <c:v>15.36634349822998</c:v>
                </c:pt>
                <c:pt idx="31">
                  <c:v>16.409719467163089</c:v>
                </c:pt>
                <c:pt idx="32">
                  <c:v>16.84370040893555</c:v>
                </c:pt>
                <c:pt idx="33">
                  <c:v>16.72627067565918</c:v>
                </c:pt>
                <c:pt idx="34">
                  <c:v>16.104742050170898</c:v>
                </c:pt>
                <c:pt idx="35">
                  <c:v>15.07203388214111</c:v>
                </c:pt>
                <c:pt idx="36">
                  <c:v>13.514772415161129</c:v>
                </c:pt>
                <c:pt idx="37">
                  <c:v>11.44820404052734</c:v>
                </c:pt>
                <c:pt idx="38">
                  <c:v>9.0929069519042969</c:v>
                </c:pt>
                <c:pt idx="39">
                  <c:v>6.1159043312072754</c:v>
                </c:pt>
                <c:pt idx="40">
                  <c:v>2.4131736755371089</c:v>
                </c:pt>
                <c:pt idx="41">
                  <c:v>-1.470488548278809</c:v>
                </c:pt>
                <c:pt idx="42">
                  <c:v>-5.377352237701416</c:v>
                </c:pt>
                <c:pt idx="43">
                  <c:v>-8.9685029983520508</c:v>
                </c:pt>
                <c:pt idx="44">
                  <c:v>-12.441813468933111</c:v>
                </c:pt>
                <c:pt idx="45">
                  <c:v>-15.36286735534668</c:v>
                </c:pt>
                <c:pt idx="46">
                  <c:v>-17.445619583129879</c:v>
                </c:pt>
                <c:pt idx="47">
                  <c:v>-18.545944213867191</c:v>
                </c:pt>
                <c:pt idx="48">
                  <c:v>-18.66254806518555</c:v>
                </c:pt>
                <c:pt idx="49">
                  <c:v>-17.54820442199707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E-478F-8116-3BB3A0ADB580}"/>
            </c:ext>
          </c:extLst>
        </c:ser>
        <c:ser>
          <c:idx val="1"/>
          <c:order val="1"/>
          <c:tx>
            <c:strRef>
              <c:f>episode_17!$M$1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episode_17!$M$2:$M$51</c:f>
              <c:numCache>
                <c:formatCode>General</c:formatCode>
                <c:ptCount val="50"/>
                <c:pt idx="0">
                  <c:v>-0.13813053071498871</c:v>
                </c:pt>
                <c:pt idx="1">
                  <c:v>-0.18581221997737879</c:v>
                </c:pt>
                <c:pt idx="2">
                  <c:v>-7.784966379404068E-2</c:v>
                </c:pt>
                <c:pt idx="3">
                  <c:v>0.15960027277469641</c:v>
                </c:pt>
                <c:pt idx="4">
                  <c:v>0.49163031578063959</c:v>
                </c:pt>
                <c:pt idx="5">
                  <c:v>0.91340917348861694</c:v>
                </c:pt>
                <c:pt idx="6">
                  <c:v>1.4321867227554319</c:v>
                </c:pt>
                <c:pt idx="7">
                  <c:v>2.1428849697113042</c:v>
                </c:pt>
                <c:pt idx="8">
                  <c:v>3.0570178031921391</c:v>
                </c:pt>
                <c:pt idx="9">
                  <c:v>4.119286060333252</c:v>
                </c:pt>
                <c:pt idx="10">
                  <c:v>5.4315853118896484</c:v>
                </c:pt>
                <c:pt idx="11">
                  <c:v>6.9901208877563477</c:v>
                </c:pt>
                <c:pt idx="12">
                  <c:v>8.6671848297119141</c:v>
                </c:pt>
                <c:pt idx="13">
                  <c:v>10.63428974151611</c:v>
                </c:pt>
                <c:pt idx="14">
                  <c:v>12.76624202728271</c:v>
                </c:pt>
                <c:pt idx="15">
                  <c:v>15.136482238769529</c:v>
                </c:pt>
                <c:pt idx="16">
                  <c:v>18.344730377197269</c:v>
                </c:pt>
                <c:pt idx="17">
                  <c:v>21.683534622192379</c:v>
                </c:pt>
                <c:pt idx="18">
                  <c:v>25.31167030334473</c:v>
                </c:pt>
                <c:pt idx="19">
                  <c:v>28.983646392822269</c:v>
                </c:pt>
                <c:pt idx="20">
                  <c:v>32.895999908447273</c:v>
                </c:pt>
                <c:pt idx="21">
                  <c:v>36.708297729492188</c:v>
                </c:pt>
                <c:pt idx="22">
                  <c:v>40.586593627929688</c:v>
                </c:pt>
                <c:pt idx="23">
                  <c:v>44.797103881835938</c:v>
                </c:pt>
                <c:pt idx="24">
                  <c:v>49.275436401367188</c:v>
                </c:pt>
                <c:pt idx="25">
                  <c:v>53.616008758544922</c:v>
                </c:pt>
                <c:pt idx="26">
                  <c:v>58.430938720703118</c:v>
                </c:pt>
                <c:pt idx="27">
                  <c:v>63.717945098876953</c:v>
                </c:pt>
                <c:pt idx="28">
                  <c:v>70.312431335449219</c:v>
                </c:pt>
                <c:pt idx="29">
                  <c:v>77.157524108886719</c:v>
                </c:pt>
                <c:pt idx="30">
                  <c:v>83.891197204589844</c:v>
                </c:pt>
                <c:pt idx="31">
                  <c:v>90.607719421386719</c:v>
                </c:pt>
                <c:pt idx="32">
                  <c:v>97.360061645507813</c:v>
                </c:pt>
                <c:pt idx="33">
                  <c:v>103.7414093017578</c:v>
                </c:pt>
                <c:pt idx="34">
                  <c:v>109.2204666137695</c:v>
                </c:pt>
                <c:pt idx="35">
                  <c:v>114.6526565551758</c:v>
                </c:pt>
                <c:pt idx="36">
                  <c:v>119.08274078369141</c:v>
                </c:pt>
                <c:pt idx="37">
                  <c:v>122.3360061645508</c:v>
                </c:pt>
                <c:pt idx="38">
                  <c:v>124.6180114746094</c:v>
                </c:pt>
                <c:pt idx="39">
                  <c:v>125.5883865356445</c:v>
                </c:pt>
                <c:pt idx="40">
                  <c:v>125.36460113525391</c:v>
                </c:pt>
                <c:pt idx="41">
                  <c:v>124.1333923339844</c:v>
                </c:pt>
                <c:pt idx="42">
                  <c:v>122.2148056030273</c:v>
                </c:pt>
                <c:pt idx="43">
                  <c:v>120.0526885986328</c:v>
                </c:pt>
                <c:pt idx="44">
                  <c:v>117.50856018066411</c:v>
                </c:pt>
                <c:pt idx="45">
                  <c:v>114.8103485107422</c:v>
                </c:pt>
                <c:pt idx="46">
                  <c:v>112.116584777832</c:v>
                </c:pt>
                <c:pt idx="47">
                  <c:v>109.4216766357422</c:v>
                </c:pt>
                <c:pt idx="48">
                  <c:v>106.69040679931641</c:v>
                </c:pt>
                <c:pt idx="49">
                  <c:v>104.508544921875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E-478F-8116-3BB3A0AD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13696"/>
        <c:axId val="657211584"/>
      </c:lineChart>
      <c:catAx>
        <c:axId val="65721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1584"/>
        <c:crosses val="autoZero"/>
        <c:auto val="1"/>
        <c:lblAlgn val="ctr"/>
        <c:lblOffset val="100"/>
        <c:noMultiLvlLbl val="0"/>
      </c:catAx>
      <c:valAx>
        <c:axId val="6572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episode_24!$L$2:$L$46</c:f>
              <c:numCache>
                <c:formatCode>General</c:formatCode>
                <c:ptCount val="45"/>
                <c:pt idx="0">
                  <c:v>0.29208877682685852</c:v>
                </c:pt>
                <c:pt idx="1">
                  <c:v>0.2661251425743103</c:v>
                </c:pt>
                <c:pt idx="2">
                  <c:v>0.14005847275257111</c:v>
                </c:pt>
                <c:pt idx="3">
                  <c:v>-7.2555050253868103E-2</c:v>
                </c:pt>
                <c:pt idx="4">
                  <c:v>-0.34428694844245911</c:v>
                </c:pt>
                <c:pt idx="5">
                  <c:v>-0.7060849666595459</c:v>
                </c:pt>
                <c:pt idx="6">
                  <c:v>-1.1862443685531621</c:v>
                </c:pt>
                <c:pt idx="7">
                  <c:v>-1.7357156276702881</c:v>
                </c:pt>
                <c:pt idx="8">
                  <c:v>-2.3352470397949219</c:v>
                </c:pt>
                <c:pt idx="9">
                  <c:v>-2.891899585723877</c:v>
                </c:pt>
                <c:pt idx="10">
                  <c:v>-3.29961085319519</c:v>
                </c:pt>
                <c:pt idx="11">
                  <c:v>-3.5900757312774658</c:v>
                </c:pt>
                <c:pt idx="12">
                  <c:v>-3.729516983032227</c:v>
                </c:pt>
                <c:pt idx="13">
                  <c:v>-3.7115852832794189</c:v>
                </c:pt>
                <c:pt idx="14">
                  <c:v>-3.505555391311646</c:v>
                </c:pt>
                <c:pt idx="15">
                  <c:v>-3.14415454864502</c:v>
                </c:pt>
                <c:pt idx="16">
                  <c:v>-2.5745899677276611</c:v>
                </c:pt>
                <c:pt idx="17">
                  <c:v>-1.811020493507385</c:v>
                </c:pt>
                <c:pt idx="18">
                  <c:v>-0.78248393535614014</c:v>
                </c:pt>
                <c:pt idx="19">
                  <c:v>0.47426638007164001</c:v>
                </c:pt>
                <c:pt idx="20">
                  <c:v>1.849716901779175</c:v>
                </c:pt>
                <c:pt idx="21">
                  <c:v>3.26054859161377</c:v>
                </c:pt>
                <c:pt idx="22">
                  <c:v>4.6323847770690918</c:v>
                </c:pt>
                <c:pt idx="23">
                  <c:v>5.920473575592041</c:v>
                </c:pt>
                <c:pt idx="24">
                  <c:v>7.4074039459228516</c:v>
                </c:pt>
                <c:pt idx="25">
                  <c:v>8.9028549194335938</c:v>
                </c:pt>
                <c:pt idx="26">
                  <c:v>10.23308277130127</c:v>
                </c:pt>
                <c:pt idx="27">
                  <c:v>11.44975471496582</c:v>
                </c:pt>
                <c:pt idx="28">
                  <c:v>12.44060230255127</c:v>
                </c:pt>
                <c:pt idx="29">
                  <c:v>12.955880165100099</c:v>
                </c:pt>
                <c:pt idx="30">
                  <c:v>13.21699810028076</c:v>
                </c:pt>
                <c:pt idx="31">
                  <c:v>13.23264789581299</c:v>
                </c:pt>
                <c:pt idx="32">
                  <c:v>13.258382797241209</c:v>
                </c:pt>
                <c:pt idx="33">
                  <c:v>13.389506340026861</c:v>
                </c:pt>
                <c:pt idx="34">
                  <c:v>13.641037940979</c:v>
                </c:pt>
                <c:pt idx="35">
                  <c:v>13.79934024810791</c:v>
                </c:pt>
                <c:pt idx="36">
                  <c:v>13.320905685424799</c:v>
                </c:pt>
                <c:pt idx="37">
                  <c:v>12.25187969207764</c:v>
                </c:pt>
                <c:pt idx="38">
                  <c:v>10.28903865814209</c:v>
                </c:pt>
                <c:pt idx="39">
                  <c:v>7.6297059059143066</c:v>
                </c:pt>
                <c:pt idx="40">
                  <c:v>4.2520503997802734</c:v>
                </c:pt>
                <c:pt idx="41">
                  <c:v>0.22178277373313901</c:v>
                </c:pt>
                <c:pt idx="42">
                  <c:v>-4.4359288215637207</c:v>
                </c:pt>
                <c:pt idx="43">
                  <c:v>-8.9468908309936523</c:v>
                </c:pt>
                <c:pt idx="44">
                  <c:v>-13.50243663787842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E-400F-ABF1-9762E134CFF2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episode_24!$M$2:$M$46</c:f>
              <c:numCache>
                <c:formatCode>General</c:formatCode>
                <c:ptCount val="45"/>
                <c:pt idx="0">
                  <c:v>-0.24301896989345551</c:v>
                </c:pt>
                <c:pt idx="1">
                  <c:v>-0.31167691946029658</c:v>
                </c:pt>
                <c:pt idx="2">
                  <c:v>-0.1798272579908371</c:v>
                </c:pt>
                <c:pt idx="3">
                  <c:v>0.21628241240978241</c:v>
                </c:pt>
                <c:pt idx="4">
                  <c:v>0.91262519359588623</c:v>
                </c:pt>
                <c:pt idx="5">
                  <c:v>1.8956755399703979</c:v>
                </c:pt>
                <c:pt idx="6">
                  <c:v>3.131643533706665</c:v>
                </c:pt>
                <c:pt idx="7">
                  <c:v>4.6355381011962891</c:v>
                </c:pt>
                <c:pt idx="8">
                  <c:v>6.546144962310791</c:v>
                </c:pt>
                <c:pt idx="9">
                  <c:v>8.7506542205810547</c:v>
                </c:pt>
                <c:pt idx="10">
                  <c:v>11.276418685913089</c:v>
                </c:pt>
                <c:pt idx="11">
                  <c:v>14.053763389587401</c:v>
                </c:pt>
                <c:pt idx="12">
                  <c:v>17.139066696166989</c:v>
                </c:pt>
                <c:pt idx="13">
                  <c:v>20.352067947387699</c:v>
                </c:pt>
                <c:pt idx="14">
                  <c:v>23.771347045898441</c:v>
                </c:pt>
                <c:pt idx="15">
                  <c:v>27.47348594665527</c:v>
                </c:pt>
                <c:pt idx="16">
                  <c:v>31.430547714233398</c:v>
                </c:pt>
                <c:pt idx="17">
                  <c:v>35.652877807617188</c:v>
                </c:pt>
                <c:pt idx="18">
                  <c:v>40.044834136962891</c:v>
                </c:pt>
                <c:pt idx="19">
                  <c:v>44.401596069335938</c:v>
                </c:pt>
                <c:pt idx="20">
                  <c:v>48.936267852783203</c:v>
                </c:pt>
                <c:pt idx="21">
                  <c:v>53.846530914306641</c:v>
                </c:pt>
                <c:pt idx="22">
                  <c:v>59.280281066894531</c:v>
                </c:pt>
                <c:pt idx="23">
                  <c:v>64.880622863769531</c:v>
                </c:pt>
                <c:pt idx="24">
                  <c:v>71.259994506835938</c:v>
                </c:pt>
                <c:pt idx="25">
                  <c:v>78.079559326171875</c:v>
                </c:pt>
                <c:pt idx="26">
                  <c:v>85.582748413085938</c:v>
                </c:pt>
                <c:pt idx="27">
                  <c:v>93.713905334472656</c:v>
                </c:pt>
                <c:pt idx="28">
                  <c:v>101.9395370483398</c:v>
                </c:pt>
                <c:pt idx="29">
                  <c:v>110.0554580688477</c:v>
                </c:pt>
                <c:pt idx="30">
                  <c:v>117.9372634887695</c:v>
                </c:pt>
                <c:pt idx="31">
                  <c:v>124.852409362793</c:v>
                </c:pt>
                <c:pt idx="32">
                  <c:v>130.0374450683594</c:v>
                </c:pt>
                <c:pt idx="33">
                  <c:v>133.6598205566406</c:v>
                </c:pt>
                <c:pt idx="34">
                  <c:v>135.6152648925781</c:v>
                </c:pt>
                <c:pt idx="35">
                  <c:v>135.92848205566409</c:v>
                </c:pt>
                <c:pt idx="36">
                  <c:v>134.4797668457031</c:v>
                </c:pt>
                <c:pt idx="37">
                  <c:v>131.6471862792969</c:v>
                </c:pt>
                <c:pt idx="38">
                  <c:v>128.2094421386719</c:v>
                </c:pt>
                <c:pt idx="39">
                  <c:v>124.42645263671881</c:v>
                </c:pt>
                <c:pt idx="40">
                  <c:v>119.94456481933589</c:v>
                </c:pt>
                <c:pt idx="41">
                  <c:v>115.1441268920898</c:v>
                </c:pt>
                <c:pt idx="42">
                  <c:v>110.8833389282227</c:v>
                </c:pt>
                <c:pt idx="43">
                  <c:v>108.2532119750977</c:v>
                </c:pt>
                <c:pt idx="44">
                  <c:v>106.00417327880859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E-400F-ABF1-9762E134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35584"/>
        <c:axId val="651036288"/>
      </c:lineChart>
      <c:catAx>
        <c:axId val="65103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6288"/>
        <c:crosses val="autoZero"/>
        <c:auto val="1"/>
        <c:lblAlgn val="ctr"/>
        <c:lblOffset val="100"/>
        <c:noMultiLvlLbl val="0"/>
      </c:catAx>
      <c:valAx>
        <c:axId val="6510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episode_25!$L$2:$L$48</c:f>
              <c:numCache>
                <c:formatCode>General</c:formatCode>
                <c:ptCount val="47"/>
                <c:pt idx="0">
                  <c:v>0.2505306601524353</c:v>
                </c:pt>
                <c:pt idx="1">
                  <c:v>0.2203075438737869</c:v>
                </c:pt>
                <c:pt idx="2">
                  <c:v>8.8188499212265015E-2</c:v>
                </c:pt>
                <c:pt idx="3">
                  <c:v>-0.12727311253547671</c:v>
                </c:pt>
                <c:pt idx="4">
                  <c:v>-0.38471624255180359</c:v>
                </c:pt>
                <c:pt idx="5">
                  <c:v>-0.6965019702911377</c:v>
                </c:pt>
                <c:pt idx="6">
                  <c:v>-0.98758167028427124</c:v>
                </c:pt>
                <c:pt idx="7">
                  <c:v>-1.303048729896545</c:v>
                </c:pt>
                <c:pt idx="8">
                  <c:v>-1.634375333786011</c:v>
                </c:pt>
                <c:pt idx="9">
                  <c:v>-1.9410814046859739</c:v>
                </c:pt>
                <c:pt idx="10">
                  <c:v>-2.1310749053955078</c:v>
                </c:pt>
                <c:pt idx="11">
                  <c:v>-2.2020225524902339</c:v>
                </c:pt>
                <c:pt idx="12">
                  <c:v>-2.071621179580688</c:v>
                </c:pt>
                <c:pt idx="13">
                  <c:v>-2.6419062614440918</c:v>
                </c:pt>
                <c:pt idx="14">
                  <c:v>-3.195576667785645</c:v>
                </c:pt>
                <c:pt idx="15">
                  <c:v>-3.180397748947144</c:v>
                </c:pt>
                <c:pt idx="16">
                  <c:v>-2.7822632789611821</c:v>
                </c:pt>
                <c:pt idx="17">
                  <c:v>-1.856279850006104</c:v>
                </c:pt>
                <c:pt idx="18">
                  <c:v>-0.36752131581306458</c:v>
                </c:pt>
                <c:pt idx="19">
                  <c:v>1.76964259147644</c:v>
                </c:pt>
                <c:pt idx="20">
                  <c:v>3.828189373016357</c:v>
                </c:pt>
                <c:pt idx="21">
                  <c:v>5.9310746192932129</c:v>
                </c:pt>
                <c:pt idx="22">
                  <c:v>7.828615665435791</c:v>
                </c:pt>
                <c:pt idx="23">
                  <c:v>9.4043645858764648</c:v>
                </c:pt>
                <c:pt idx="24">
                  <c:v>10.8425178527832</c:v>
                </c:pt>
                <c:pt idx="25">
                  <c:v>12.02316856384277</c:v>
                </c:pt>
                <c:pt idx="26">
                  <c:v>12.910219192504879</c:v>
                </c:pt>
                <c:pt idx="27">
                  <c:v>13.69869327545166</c:v>
                </c:pt>
                <c:pt idx="28">
                  <c:v>14.449992179870611</c:v>
                </c:pt>
                <c:pt idx="29">
                  <c:v>15.354726791381839</c:v>
                </c:pt>
                <c:pt idx="30">
                  <c:v>16.296407699584961</c:v>
                </c:pt>
                <c:pt idx="31">
                  <c:v>17.016241073608398</c:v>
                </c:pt>
                <c:pt idx="32">
                  <c:v>17.620296478271481</c:v>
                </c:pt>
                <c:pt idx="33">
                  <c:v>18.17819786071777</c:v>
                </c:pt>
                <c:pt idx="34">
                  <c:v>18.468759536743161</c:v>
                </c:pt>
                <c:pt idx="35">
                  <c:v>18.266323089599609</c:v>
                </c:pt>
                <c:pt idx="36">
                  <c:v>17.407098770141602</c:v>
                </c:pt>
                <c:pt idx="37">
                  <c:v>15.48015022277832</c:v>
                </c:pt>
                <c:pt idx="38">
                  <c:v>12.479715347290041</c:v>
                </c:pt>
                <c:pt idx="39">
                  <c:v>8.6447696685791016</c:v>
                </c:pt>
                <c:pt idx="40">
                  <c:v>4.1669344902038574</c:v>
                </c:pt>
                <c:pt idx="41">
                  <c:v>-0.76141172647476196</c:v>
                </c:pt>
                <c:pt idx="42">
                  <c:v>-5.9772448539733887</c:v>
                </c:pt>
                <c:pt idx="43">
                  <c:v>-11.127798080444339</c:v>
                </c:pt>
                <c:pt idx="44">
                  <c:v>-15.775058746337891</c:v>
                </c:pt>
                <c:pt idx="45">
                  <c:v>-20.012594223022461</c:v>
                </c:pt>
                <c:pt idx="46">
                  <c:v>-23.00615310668945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4B3E-BC06-6E1CB2D99DB3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episode_25!$M$2:$M$48</c:f>
              <c:numCache>
                <c:formatCode>General</c:formatCode>
                <c:ptCount val="47"/>
                <c:pt idx="0">
                  <c:v>-0.3847116231918335</c:v>
                </c:pt>
                <c:pt idx="1">
                  <c:v>-0.46679398417472839</c:v>
                </c:pt>
                <c:pt idx="2">
                  <c:v>-0.42052540183067322</c:v>
                </c:pt>
                <c:pt idx="3">
                  <c:v>-0.12607476115226751</c:v>
                </c:pt>
                <c:pt idx="4">
                  <c:v>0.49333673715591431</c:v>
                </c:pt>
                <c:pt idx="5">
                  <c:v>1.343369841575623</c:v>
                </c:pt>
                <c:pt idx="6">
                  <c:v>2.2754397392272949</c:v>
                </c:pt>
                <c:pt idx="7">
                  <c:v>3.3625843524932861</c:v>
                </c:pt>
                <c:pt idx="8">
                  <c:v>4.7540574073791504</c:v>
                </c:pt>
                <c:pt idx="9">
                  <c:v>6.5890846252441406</c:v>
                </c:pt>
                <c:pt idx="10">
                  <c:v>8.7231931686401367</c:v>
                </c:pt>
                <c:pt idx="11">
                  <c:v>11.220522880554199</c:v>
                </c:pt>
                <c:pt idx="12">
                  <c:v>14.10822582244873</c:v>
                </c:pt>
                <c:pt idx="13">
                  <c:v>18.358438491821289</c:v>
                </c:pt>
                <c:pt idx="14">
                  <c:v>23.581954956054691</c:v>
                </c:pt>
                <c:pt idx="15">
                  <c:v>29.3303337097168</c:v>
                </c:pt>
                <c:pt idx="16">
                  <c:v>35.482528686523438</c:v>
                </c:pt>
                <c:pt idx="17">
                  <c:v>42.302722930908203</c:v>
                </c:pt>
                <c:pt idx="18">
                  <c:v>49.134929656982422</c:v>
                </c:pt>
                <c:pt idx="19">
                  <c:v>57.210113525390618</c:v>
                </c:pt>
                <c:pt idx="20">
                  <c:v>64.588150024414063</c:v>
                </c:pt>
                <c:pt idx="21">
                  <c:v>71.897781372070313</c:v>
                </c:pt>
                <c:pt idx="22">
                  <c:v>79.658027648925781</c:v>
                </c:pt>
                <c:pt idx="23">
                  <c:v>87.864517211914063</c:v>
                </c:pt>
                <c:pt idx="24">
                  <c:v>95.83209228515625</c:v>
                </c:pt>
                <c:pt idx="25">
                  <c:v>103.589485168457</c:v>
                </c:pt>
                <c:pt idx="26">
                  <c:v>111.07110595703119</c:v>
                </c:pt>
                <c:pt idx="27">
                  <c:v>118.245979309082</c:v>
                </c:pt>
                <c:pt idx="28">
                  <c:v>125.2383728027344</c:v>
                </c:pt>
                <c:pt idx="29">
                  <c:v>131.3760986328125</c:v>
                </c:pt>
                <c:pt idx="30">
                  <c:v>135.50126647949219</c:v>
                </c:pt>
                <c:pt idx="31">
                  <c:v>138.29541015625</c:v>
                </c:pt>
                <c:pt idx="32">
                  <c:v>139.699462890625</c:v>
                </c:pt>
                <c:pt idx="33">
                  <c:v>139.59410095214841</c:v>
                </c:pt>
                <c:pt idx="34">
                  <c:v>137.9805908203125</c:v>
                </c:pt>
                <c:pt idx="35">
                  <c:v>134.8717956542969</c:v>
                </c:pt>
                <c:pt idx="36">
                  <c:v>130.56648254394531</c:v>
                </c:pt>
                <c:pt idx="37">
                  <c:v>125.43308258056641</c:v>
                </c:pt>
                <c:pt idx="38">
                  <c:v>119.8547897338867</c:v>
                </c:pt>
                <c:pt idx="39">
                  <c:v>114.3973770141602</c:v>
                </c:pt>
                <c:pt idx="40">
                  <c:v>109.2280731201172</c:v>
                </c:pt>
                <c:pt idx="41">
                  <c:v>104.5450057983398</c:v>
                </c:pt>
                <c:pt idx="42">
                  <c:v>100.6436309814453</c:v>
                </c:pt>
                <c:pt idx="43">
                  <c:v>97.597030639648438</c:v>
                </c:pt>
                <c:pt idx="44">
                  <c:v>95.581146240234375</c:v>
                </c:pt>
                <c:pt idx="45">
                  <c:v>94.935661315917969</c:v>
                </c:pt>
                <c:pt idx="46">
                  <c:v>96.087944030761719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4B3E-BC06-6E1CB2D9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27488"/>
        <c:axId val="651028192"/>
      </c:lineChart>
      <c:catAx>
        <c:axId val="6510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8192"/>
        <c:crosses val="autoZero"/>
        <c:auto val="1"/>
        <c:lblAlgn val="ctr"/>
        <c:lblOffset val="100"/>
        <c:noMultiLvlLbl val="0"/>
      </c:catAx>
      <c:valAx>
        <c:axId val="651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episode_18!$L$2:$L$54</c:f>
              <c:numCache>
                <c:formatCode>General</c:formatCode>
                <c:ptCount val="53"/>
                <c:pt idx="0">
                  <c:v>0.31189760565757751</c:v>
                </c:pt>
                <c:pt idx="1">
                  <c:v>0.29182818531990051</c:v>
                </c:pt>
                <c:pt idx="2">
                  <c:v>0.21683405339717859</c:v>
                </c:pt>
                <c:pt idx="3">
                  <c:v>7.3267124593257904E-2</c:v>
                </c:pt>
                <c:pt idx="4">
                  <c:v>-0.1649836748838425</c:v>
                </c:pt>
                <c:pt idx="5">
                  <c:v>-0.50046098232269287</c:v>
                </c:pt>
                <c:pt idx="6">
                  <c:v>-0.94193190336227417</c:v>
                </c:pt>
                <c:pt idx="7">
                  <c:v>-1.4363313913345339</c:v>
                </c:pt>
                <c:pt idx="8">
                  <c:v>-1.970055460929871</c:v>
                </c:pt>
                <c:pt idx="9">
                  <c:v>-2.48713231086731</c:v>
                </c:pt>
                <c:pt idx="10">
                  <c:v>-3.047603845596313</c:v>
                </c:pt>
                <c:pt idx="11">
                  <c:v>-3.8390903472900391</c:v>
                </c:pt>
                <c:pt idx="12">
                  <c:v>-4.7600817680358887</c:v>
                </c:pt>
                <c:pt idx="13">
                  <c:v>-5.5500235557556152</c:v>
                </c:pt>
                <c:pt idx="14">
                  <c:v>-6.200253963470459</c:v>
                </c:pt>
                <c:pt idx="15">
                  <c:v>-6.6269516944885254</c:v>
                </c:pt>
                <c:pt idx="16">
                  <c:v>-6.7967653274536133</c:v>
                </c:pt>
                <c:pt idx="17">
                  <c:v>-6.4790410995483398</c:v>
                </c:pt>
                <c:pt idx="18">
                  <c:v>-5.7382559776306152</c:v>
                </c:pt>
                <c:pt idx="19">
                  <c:v>-4.5688257217407227</c:v>
                </c:pt>
                <c:pt idx="20">
                  <c:v>-3.270157098770142</c:v>
                </c:pt>
                <c:pt idx="21">
                  <c:v>-1.835881352424622</c:v>
                </c:pt>
                <c:pt idx="22">
                  <c:v>-0.1247193440794945</c:v>
                </c:pt>
                <c:pt idx="23">
                  <c:v>1.8179582357406621</c:v>
                </c:pt>
                <c:pt idx="24">
                  <c:v>3.9599578380584721</c:v>
                </c:pt>
                <c:pt idx="25">
                  <c:v>6.2496027946472168</c:v>
                </c:pt>
                <c:pt idx="26">
                  <c:v>8.7193632125854492</c:v>
                </c:pt>
                <c:pt idx="27">
                  <c:v>10.89150238037109</c:v>
                </c:pt>
                <c:pt idx="28">
                  <c:v>13.070573806762701</c:v>
                </c:pt>
                <c:pt idx="29">
                  <c:v>15.13049221038818</c:v>
                </c:pt>
                <c:pt idx="30">
                  <c:v>16.772951126098629</c:v>
                </c:pt>
                <c:pt idx="31">
                  <c:v>17.73268890380859</c:v>
                </c:pt>
                <c:pt idx="32">
                  <c:v>18.435159683227539</c:v>
                </c:pt>
                <c:pt idx="33">
                  <c:v>18.967555999755859</c:v>
                </c:pt>
                <c:pt idx="34">
                  <c:v>19.39126014709473</c:v>
                </c:pt>
                <c:pt idx="35">
                  <c:v>19.72216796875</c:v>
                </c:pt>
                <c:pt idx="36">
                  <c:v>19.769500732421879</c:v>
                </c:pt>
                <c:pt idx="37">
                  <c:v>19.566108703613281</c:v>
                </c:pt>
                <c:pt idx="38">
                  <c:v>19.102886199951168</c:v>
                </c:pt>
                <c:pt idx="39">
                  <c:v>18.33266639709473</c:v>
                </c:pt>
                <c:pt idx="40">
                  <c:v>17.169195175170898</c:v>
                </c:pt>
                <c:pt idx="41">
                  <c:v>15.44019985198975</c:v>
                </c:pt>
                <c:pt idx="42">
                  <c:v>13.30025005340576</c:v>
                </c:pt>
                <c:pt idx="43">
                  <c:v>10.733578681945801</c:v>
                </c:pt>
                <c:pt idx="44">
                  <c:v>7.4418253898620614</c:v>
                </c:pt>
                <c:pt idx="45">
                  <c:v>3.341001033782959</c:v>
                </c:pt>
                <c:pt idx="46">
                  <c:v>-1.143345713615417</c:v>
                </c:pt>
                <c:pt idx="47">
                  <c:v>-5.7918252944946289</c:v>
                </c:pt>
                <c:pt idx="48">
                  <c:v>-10.302364349365231</c:v>
                </c:pt>
                <c:pt idx="49">
                  <c:v>-14.49337577819824</c:v>
                </c:pt>
                <c:pt idx="50">
                  <c:v>-18.400373458862301</c:v>
                </c:pt>
                <c:pt idx="51">
                  <c:v>-21.336971282958981</c:v>
                </c:pt>
                <c:pt idx="52">
                  <c:v>-23.860065460205082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0-43EB-8D6F-BC02B5D1D786}"/>
            </c:ext>
          </c:extLst>
        </c:ser>
        <c:ser>
          <c:idx val="1"/>
          <c:order val="1"/>
          <c:tx>
            <c:strRef>
              <c:f>episode_18!$M$1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episode_18!$M$2:$M$54</c:f>
              <c:numCache>
                <c:formatCode>General</c:formatCode>
                <c:ptCount val="53"/>
                <c:pt idx="0">
                  <c:v>-0.17624576389789581</c:v>
                </c:pt>
                <c:pt idx="1">
                  <c:v>-0.2365400642156601</c:v>
                </c:pt>
                <c:pt idx="2">
                  <c:v>-0.14249309897422791</c:v>
                </c:pt>
                <c:pt idx="3">
                  <c:v>0.17222265899181369</c:v>
                </c:pt>
                <c:pt idx="4">
                  <c:v>0.59373325109481812</c:v>
                </c:pt>
                <c:pt idx="5">
                  <c:v>1.16718590259552</c:v>
                </c:pt>
                <c:pt idx="6">
                  <c:v>1.9198224544525151</c:v>
                </c:pt>
                <c:pt idx="7">
                  <c:v>2.9359936714172359</c:v>
                </c:pt>
                <c:pt idx="8">
                  <c:v>4.1929736137390137</c:v>
                </c:pt>
                <c:pt idx="9">
                  <c:v>5.6070375442504883</c:v>
                </c:pt>
                <c:pt idx="10">
                  <c:v>7.3737192153930664</c:v>
                </c:pt>
                <c:pt idx="11">
                  <c:v>9.6205854415893555</c:v>
                </c:pt>
                <c:pt idx="12">
                  <c:v>12.55533027648926</c:v>
                </c:pt>
                <c:pt idx="13">
                  <c:v>15.73168849945068</c:v>
                </c:pt>
                <c:pt idx="14">
                  <c:v>19.330038070678711</c:v>
                </c:pt>
                <c:pt idx="15">
                  <c:v>23.147613525390621</c:v>
                </c:pt>
                <c:pt idx="16">
                  <c:v>27.769832611083981</c:v>
                </c:pt>
                <c:pt idx="17">
                  <c:v>33.077873229980469</c:v>
                </c:pt>
                <c:pt idx="18">
                  <c:v>38.084999084472663</c:v>
                </c:pt>
                <c:pt idx="19">
                  <c:v>43.027992248535163</c:v>
                </c:pt>
                <c:pt idx="20">
                  <c:v>47.941921234130859</c:v>
                </c:pt>
                <c:pt idx="21">
                  <c:v>52.844711303710938</c:v>
                </c:pt>
                <c:pt idx="22">
                  <c:v>57.963542938232422</c:v>
                </c:pt>
                <c:pt idx="23">
                  <c:v>63.370040893554688</c:v>
                </c:pt>
                <c:pt idx="24">
                  <c:v>68.674690246582031</c:v>
                </c:pt>
                <c:pt idx="25">
                  <c:v>74.146896362304688</c:v>
                </c:pt>
                <c:pt idx="26">
                  <c:v>80.035430908203125</c:v>
                </c:pt>
                <c:pt idx="27">
                  <c:v>85.823333740234375</c:v>
                </c:pt>
                <c:pt idx="28">
                  <c:v>92.147491455078125</c:v>
                </c:pt>
                <c:pt idx="29">
                  <c:v>98.73797607421875</c:v>
                </c:pt>
                <c:pt idx="30">
                  <c:v>105.6110534667969</c:v>
                </c:pt>
                <c:pt idx="31">
                  <c:v>111.8548202514648</c:v>
                </c:pt>
                <c:pt idx="32">
                  <c:v>119.09613037109381</c:v>
                </c:pt>
                <c:pt idx="33">
                  <c:v>125.17010498046881</c:v>
                </c:pt>
                <c:pt idx="34">
                  <c:v>129.7786865234375</c:v>
                </c:pt>
                <c:pt idx="35">
                  <c:v>133.13177490234381</c:v>
                </c:pt>
                <c:pt idx="36">
                  <c:v>135.33464050292969</c:v>
                </c:pt>
                <c:pt idx="37">
                  <c:v>136.14741516113281</c:v>
                </c:pt>
                <c:pt idx="38">
                  <c:v>136.01605224609381</c:v>
                </c:pt>
                <c:pt idx="39">
                  <c:v>135.0666809082031</c:v>
                </c:pt>
                <c:pt idx="40">
                  <c:v>133.489990234375</c:v>
                </c:pt>
                <c:pt idx="41">
                  <c:v>131.3839416503906</c:v>
                </c:pt>
                <c:pt idx="42">
                  <c:v>129.1741943359375</c:v>
                </c:pt>
                <c:pt idx="43">
                  <c:v>126.8889923095703</c:v>
                </c:pt>
                <c:pt idx="44">
                  <c:v>124.39955139160161</c:v>
                </c:pt>
                <c:pt idx="45">
                  <c:v>121.59796142578119</c:v>
                </c:pt>
                <c:pt idx="46">
                  <c:v>119.1807861328125</c:v>
                </c:pt>
                <c:pt idx="47">
                  <c:v>117.42739105224609</c:v>
                </c:pt>
                <c:pt idx="48">
                  <c:v>116.0824737548828</c:v>
                </c:pt>
                <c:pt idx="49">
                  <c:v>115.2447891235352</c:v>
                </c:pt>
                <c:pt idx="50">
                  <c:v>115.01711273193359</c:v>
                </c:pt>
                <c:pt idx="51">
                  <c:v>115.1148986816406</c:v>
                </c:pt>
                <c:pt idx="52">
                  <c:v>112.0957870483398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0-43EB-8D6F-BC02B5D1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75680"/>
        <c:axId val="429074976"/>
      </c:lineChart>
      <c:catAx>
        <c:axId val="42907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74976"/>
        <c:crosses val="autoZero"/>
        <c:auto val="1"/>
        <c:lblAlgn val="ctr"/>
        <c:lblOffset val="100"/>
        <c:noMultiLvlLbl val="0"/>
      </c:catAx>
      <c:valAx>
        <c:axId val="4290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episode_19!$L$2:$L$52</c:f>
              <c:numCache>
                <c:formatCode>General</c:formatCode>
                <c:ptCount val="51"/>
                <c:pt idx="0">
                  <c:v>0.322552889585495</c:v>
                </c:pt>
                <c:pt idx="1">
                  <c:v>0.30474644899368292</c:v>
                </c:pt>
                <c:pt idx="2">
                  <c:v>0.21417020261287689</c:v>
                </c:pt>
                <c:pt idx="3">
                  <c:v>3.4750331193208688E-2</c:v>
                </c:pt>
                <c:pt idx="4">
                  <c:v>-0.33220815658569341</c:v>
                </c:pt>
                <c:pt idx="5">
                  <c:v>-0.72392302751541138</c:v>
                </c:pt>
                <c:pt idx="6">
                  <c:v>-1.2166875600814819</c:v>
                </c:pt>
                <c:pt idx="7">
                  <c:v>-1.79048228263855</c:v>
                </c:pt>
                <c:pt idx="8">
                  <c:v>-2.3763315677642818</c:v>
                </c:pt>
                <c:pt idx="9">
                  <c:v>-3.0115666389465332</c:v>
                </c:pt>
                <c:pt idx="10">
                  <c:v>-3.6692020893096919</c:v>
                </c:pt>
                <c:pt idx="11">
                  <c:v>-4.3481717109680176</c:v>
                </c:pt>
                <c:pt idx="12">
                  <c:v>-4.9795360565185547</c:v>
                </c:pt>
                <c:pt idx="13">
                  <c:v>-5.5500683784484863</c:v>
                </c:pt>
                <c:pt idx="14">
                  <c:v>-6.1258368492126456</c:v>
                </c:pt>
                <c:pt idx="15">
                  <c:v>-6.6213116645812988</c:v>
                </c:pt>
                <c:pt idx="16">
                  <c:v>-6.9224042892456046</c:v>
                </c:pt>
                <c:pt idx="17">
                  <c:v>-7.0186495780944824</c:v>
                </c:pt>
                <c:pt idx="18">
                  <c:v>-6.8669819831848136</c:v>
                </c:pt>
                <c:pt idx="19">
                  <c:v>-6.4926257133483887</c:v>
                </c:pt>
                <c:pt idx="20">
                  <c:v>-6.0176386833190918</c:v>
                </c:pt>
                <c:pt idx="21">
                  <c:v>-5.3704419136047363</c:v>
                </c:pt>
                <c:pt idx="22">
                  <c:v>-4.436378002166748</c:v>
                </c:pt>
                <c:pt idx="23">
                  <c:v>-3.3725540637969971</c:v>
                </c:pt>
                <c:pt idx="24">
                  <c:v>-2.391093492507935</c:v>
                </c:pt>
                <c:pt idx="25">
                  <c:v>-1.3383408784866331</c:v>
                </c:pt>
                <c:pt idx="26">
                  <c:v>-0.20460386574268341</c:v>
                </c:pt>
                <c:pt idx="27">
                  <c:v>1.1091911792755129</c:v>
                </c:pt>
                <c:pt idx="28">
                  <c:v>2.464261531829834</c:v>
                </c:pt>
                <c:pt idx="29">
                  <c:v>3.641257762908936</c:v>
                </c:pt>
                <c:pt idx="30">
                  <c:v>4.4090571403503418</c:v>
                </c:pt>
                <c:pt idx="31">
                  <c:v>4.7987918853759766</c:v>
                </c:pt>
                <c:pt idx="32">
                  <c:v>4.9295353889465332</c:v>
                </c:pt>
                <c:pt idx="33">
                  <c:v>5.0137543678283691</c:v>
                </c:pt>
                <c:pt idx="34">
                  <c:v>4.7955574989318848</c:v>
                </c:pt>
                <c:pt idx="35">
                  <c:v>4.5438404083251953</c:v>
                </c:pt>
                <c:pt idx="36">
                  <c:v>4.1453447341918954</c:v>
                </c:pt>
                <c:pt idx="37">
                  <c:v>3.788438081741333</c:v>
                </c:pt>
                <c:pt idx="38">
                  <c:v>3.6904704570770259</c:v>
                </c:pt>
                <c:pt idx="39">
                  <c:v>3.9261631965637211</c:v>
                </c:pt>
                <c:pt idx="40">
                  <c:v>4.287447452545166</c:v>
                </c:pt>
                <c:pt idx="41">
                  <c:v>4.5989179611206046</c:v>
                </c:pt>
                <c:pt idx="42">
                  <c:v>4.6870512962341309</c:v>
                </c:pt>
                <c:pt idx="43">
                  <c:v>4.4363498687744141</c:v>
                </c:pt>
                <c:pt idx="44">
                  <c:v>3.727807760238647</c:v>
                </c:pt>
                <c:pt idx="45">
                  <c:v>2.527873277664185</c:v>
                </c:pt>
                <c:pt idx="46">
                  <c:v>0.71029359102249146</c:v>
                </c:pt>
                <c:pt idx="47">
                  <c:v>-1.428131222724915</c:v>
                </c:pt>
                <c:pt idx="48">
                  <c:v>-3.7173302173614502</c:v>
                </c:pt>
                <c:pt idx="49">
                  <c:v>-6.1327548027038574</c:v>
                </c:pt>
                <c:pt idx="50">
                  <c:v>-9.3521642684936523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3-4AD3-B8DB-6C8DA8F37558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episode_19!$M$2:$M$52</c:f>
              <c:numCache>
                <c:formatCode>General</c:formatCode>
                <c:ptCount val="51"/>
                <c:pt idx="0">
                  <c:v>-0.13798484206199649</c:v>
                </c:pt>
                <c:pt idx="1">
                  <c:v>-0.18613290786743161</c:v>
                </c:pt>
                <c:pt idx="2">
                  <c:v>-0.1191075965762138</c:v>
                </c:pt>
                <c:pt idx="3">
                  <c:v>9.2531003057956696E-2</c:v>
                </c:pt>
                <c:pt idx="4">
                  <c:v>0.57596784830093384</c:v>
                </c:pt>
                <c:pt idx="5">
                  <c:v>1.0576168298721309</c:v>
                </c:pt>
                <c:pt idx="6">
                  <c:v>1.6712977886199949</c:v>
                </c:pt>
                <c:pt idx="7">
                  <c:v>2.4545092582702641</c:v>
                </c:pt>
                <c:pt idx="8">
                  <c:v>3.416164875030518</c:v>
                </c:pt>
                <c:pt idx="9">
                  <c:v>4.6046957969665527</c:v>
                </c:pt>
                <c:pt idx="10">
                  <c:v>5.9834246635437012</c:v>
                </c:pt>
                <c:pt idx="11">
                  <c:v>7.6900539398193359</c:v>
                </c:pt>
                <c:pt idx="12">
                  <c:v>9.6122808456420898</c:v>
                </c:pt>
                <c:pt idx="13">
                  <c:v>11.790029525756839</c:v>
                </c:pt>
                <c:pt idx="14">
                  <c:v>14.403239250183111</c:v>
                </c:pt>
                <c:pt idx="15">
                  <c:v>17.24666786193848</c:v>
                </c:pt>
                <c:pt idx="16">
                  <c:v>20.287912368774411</c:v>
                </c:pt>
                <c:pt idx="17">
                  <c:v>23.863861083984379</c:v>
                </c:pt>
                <c:pt idx="18">
                  <c:v>27.638290405273441</c:v>
                </c:pt>
                <c:pt idx="19">
                  <c:v>31.513496398925781</c:v>
                </c:pt>
                <c:pt idx="20">
                  <c:v>35.554409027099609</c:v>
                </c:pt>
                <c:pt idx="21">
                  <c:v>39.575191497802727</c:v>
                </c:pt>
                <c:pt idx="22">
                  <c:v>43.843669891357422</c:v>
                </c:pt>
                <c:pt idx="23">
                  <c:v>48.127117156982422</c:v>
                </c:pt>
                <c:pt idx="24">
                  <c:v>52.428436279296882</c:v>
                </c:pt>
                <c:pt idx="25">
                  <c:v>57.132476806640618</c:v>
                </c:pt>
                <c:pt idx="26">
                  <c:v>61.817981719970703</c:v>
                </c:pt>
                <c:pt idx="27">
                  <c:v>67.340316772460938</c:v>
                </c:pt>
                <c:pt idx="28">
                  <c:v>73.442733764648438</c:v>
                </c:pt>
                <c:pt idx="29">
                  <c:v>79.57098388671875</c:v>
                </c:pt>
                <c:pt idx="30">
                  <c:v>85.801490783691406</c:v>
                </c:pt>
                <c:pt idx="31">
                  <c:v>92.984710693359375</c:v>
                </c:pt>
                <c:pt idx="32">
                  <c:v>99.709732055664063</c:v>
                </c:pt>
                <c:pt idx="33">
                  <c:v>106.561767578125</c:v>
                </c:pt>
                <c:pt idx="34">
                  <c:v>113.49705505371089</c:v>
                </c:pt>
                <c:pt idx="35">
                  <c:v>120.6516952514648</c:v>
                </c:pt>
                <c:pt idx="36">
                  <c:v>126.76438140869141</c:v>
                </c:pt>
                <c:pt idx="37">
                  <c:v>131.5634460449219</c:v>
                </c:pt>
                <c:pt idx="38">
                  <c:v>134.88890075683591</c:v>
                </c:pt>
                <c:pt idx="39">
                  <c:v>136.8175964355469</c:v>
                </c:pt>
                <c:pt idx="40">
                  <c:v>137.5494079589844</c:v>
                </c:pt>
                <c:pt idx="41">
                  <c:v>137.37010192871091</c:v>
                </c:pt>
                <c:pt idx="42">
                  <c:v>136.17329406738281</c:v>
                </c:pt>
                <c:pt idx="43">
                  <c:v>133.78448486328119</c:v>
                </c:pt>
                <c:pt idx="44">
                  <c:v>130.7061462402344</c:v>
                </c:pt>
                <c:pt idx="45">
                  <c:v>127.0614852905273</c:v>
                </c:pt>
                <c:pt idx="46">
                  <c:v>123.303092956543</c:v>
                </c:pt>
                <c:pt idx="47">
                  <c:v>118.9862442016602</c:v>
                </c:pt>
                <c:pt idx="48">
                  <c:v>114.3063049316406</c:v>
                </c:pt>
                <c:pt idx="49">
                  <c:v>109.7734451293945</c:v>
                </c:pt>
                <c:pt idx="50">
                  <c:v>104.819206237793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AD3-B8DB-6C8DA8F3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48256"/>
        <c:axId val="651048608"/>
      </c:lineChart>
      <c:catAx>
        <c:axId val="6510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48608"/>
        <c:crosses val="autoZero"/>
        <c:auto val="1"/>
        <c:lblAlgn val="ctr"/>
        <c:lblOffset val="100"/>
        <c:noMultiLvlLbl val="0"/>
      </c:catAx>
      <c:valAx>
        <c:axId val="6510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episode_19!$L$2:$L$52</c:f>
              <c:numCache>
                <c:formatCode>General</c:formatCode>
                <c:ptCount val="51"/>
                <c:pt idx="0">
                  <c:v>0.322552889585495</c:v>
                </c:pt>
                <c:pt idx="1">
                  <c:v>0.30474644899368292</c:v>
                </c:pt>
                <c:pt idx="2">
                  <c:v>0.21417020261287689</c:v>
                </c:pt>
                <c:pt idx="3">
                  <c:v>3.4750331193208688E-2</c:v>
                </c:pt>
                <c:pt idx="4">
                  <c:v>-0.33220815658569341</c:v>
                </c:pt>
                <c:pt idx="5">
                  <c:v>-0.72392302751541138</c:v>
                </c:pt>
                <c:pt idx="6">
                  <c:v>-1.2166875600814819</c:v>
                </c:pt>
                <c:pt idx="7">
                  <c:v>-1.79048228263855</c:v>
                </c:pt>
                <c:pt idx="8">
                  <c:v>-2.3763315677642818</c:v>
                </c:pt>
                <c:pt idx="9">
                  <c:v>-3.0115666389465332</c:v>
                </c:pt>
                <c:pt idx="10">
                  <c:v>-3.6692020893096919</c:v>
                </c:pt>
                <c:pt idx="11">
                  <c:v>-4.3481717109680176</c:v>
                </c:pt>
                <c:pt idx="12">
                  <c:v>-4.9795360565185547</c:v>
                </c:pt>
                <c:pt idx="13">
                  <c:v>-5.5500683784484863</c:v>
                </c:pt>
                <c:pt idx="14">
                  <c:v>-6.1258368492126456</c:v>
                </c:pt>
                <c:pt idx="15">
                  <c:v>-6.6213116645812988</c:v>
                </c:pt>
                <c:pt idx="16">
                  <c:v>-6.9224042892456046</c:v>
                </c:pt>
                <c:pt idx="17">
                  <c:v>-7.0186495780944824</c:v>
                </c:pt>
                <c:pt idx="18">
                  <c:v>-6.8669819831848136</c:v>
                </c:pt>
                <c:pt idx="19">
                  <c:v>-6.4926257133483887</c:v>
                </c:pt>
                <c:pt idx="20">
                  <c:v>-6.0176386833190918</c:v>
                </c:pt>
                <c:pt idx="21">
                  <c:v>-5.3704419136047363</c:v>
                </c:pt>
                <c:pt idx="22">
                  <c:v>-4.436378002166748</c:v>
                </c:pt>
                <c:pt idx="23">
                  <c:v>-3.3725540637969971</c:v>
                </c:pt>
                <c:pt idx="24">
                  <c:v>-2.391093492507935</c:v>
                </c:pt>
                <c:pt idx="25">
                  <c:v>-1.3383408784866331</c:v>
                </c:pt>
                <c:pt idx="26">
                  <c:v>-0.20460386574268341</c:v>
                </c:pt>
                <c:pt idx="27">
                  <c:v>1.1091911792755129</c:v>
                </c:pt>
                <c:pt idx="28">
                  <c:v>2.464261531829834</c:v>
                </c:pt>
                <c:pt idx="29">
                  <c:v>3.641257762908936</c:v>
                </c:pt>
                <c:pt idx="30">
                  <c:v>4.4090571403503418</c:v>
                </c:pt>
                <c:pt idx="31">
                  <c:v>4.7987918853759766</c:v>
                </c:pt>
                <c:pt idx="32">
                  <c:v>4.9295353889465332</c:v>
                </c:pt>
                <c:pt idx="33">
                  <c:v>5.0137543678283691</c:v>
                </c:pt>
                <c:pt idx="34">
                  <c:v>4.7955574989318848</c:v>
                </c:pt>
                <c:pt idx="35">
                  <c:v>4.5438404083251953</c:v>
                </c:pt>
                <c:pt idx="36">
                  <c:v>4.1453447341918954</c:v>
                </c:pt>
                <c:pt idx="37">
                  <c:v>3.788438081741333</c:v>
                </c:pt>
                <c:pt idx="38">
                  <c:v>3.6904704570770259</c:v>
                </c:pt>
                <c:pt idx="39">
                  <c:v>3.9261631965637211</c:v>
                </c:pt>
                <c:pt idx="40">
                  <c:v>4.287447452545166</c:v>
                </c:pt>
                <c:pt idx="41">
                  <c:v>4.5989179611206046</c:v>
                </c:pt>
                <c:pt idx="42">
                  <c:v>4.6870512962341309</c:v>
                </c:pt>
                <c:pt idx="43">
                  <c:v>4.4363498687744141</c:v>
                </c:pt>
                <c:pt idx="44">
                  <c:v>3.727807760238647</c:v>
                </c:pt>
                <c:pt idx="45">
                  <c:v>2.527873277664185</c:v>
                </c:pt>
                <c:pt idx="46">
                  <c:v>0.71029359102249146</c:v>
                </c:pt>
                <c:pt idx="47">
                  <c:v>-1.428131222724915</c:v>
                </c:pt>
                <c:pt idx="48">
                  <c:v>-3.7173302173614502</c:v>
                </c:pt>
                <c:pt idx="49">
                  <c:v>-6.1327548027038574</c:v>
                </c:pt>
                <c:pt idx="50">
                  <c:v>-9.3521642684936523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0-4A7F-A237-8199C2EF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43680"/>
        <c:axId val="651042272"/>
      </c:lineChart>
      <c:catAx>
        <c:axId val="6510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42272"/>
        <c:crosses val="autoZero"/>
        <c:auto val="1"/>
        <c:lblAlgn val="ctr"/>
        <c:lblOffset val="100"/>
        <c:noMultiLvlLbl val="0"/>
      </c:catAx>
      <c:valAx>
        <c:axId val="6510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episode_20!$L$2:$L$46</c:f>
              <c:numCache>
                <c:formatCode>General</c:formatCode>
                <c:ptCount val="45"/>
                <c:pt idx="0">
                  <c:v>0.30689501762390142</c:v>
                </c:pt>
                <c:pt idx="1">
                  <c:v>0.2825644314289093</c:v>
                </c:pt>
                <c:pt idx="2">
                  <c:v>0.22414384782314301</c:v>
                </c:pt>
                <c:pt idx="3">
                  <c:v>6.6164322197437286E-2</c:v>
                </c:pt>
                <c:pt idx="4">
                  <c:v>-0.22571218013763431</c:v>
                </c:pt>
                <c:pt idx="5">
                  <c:v>-0.64729535579681396</c:v>
                </c:pt>
                <c:pt idx="6">
                  <c:v>0</c:v>
                </c:pt>
                <c:pt idx="7">
                  <c:v>-15.42704486846924</c:v>
                </c:pt>
                <c:pt idx="8">
                  <c:v>-1.948391795158386</c:v>
                </c:pt>
                <c:pt idx="9">
                  <c:v>-2.8644897937774658</c:v>
                </c:pt>
                <c:pt idx="10">
                  <c:v>-3.4112040996551509</c:v>
                </c:pt>
                <c:pt idx="11">
                  <c:v>-3.6221802234649658</c:v>
                </c:pt>
                <c:pt idx="12">
                  <c:v>-3.2988824844360352</c:v>
                </c:pt>
                <c:pt idx="13">
                  <c:v>-2.7135605812072749</c:v>
                </c:pt>
                <c:pt idx="14">
                  <c:v>-1.987909317016602</c:v>
                </c:pt>
                <c:pt idx="15">
                  <c:v>-1.031562805175781</c:v>
                </c:pt>
                <c:pt idx="16">
                  <c:v>0.26717063784599299</c:v>
                </c:pt>
                <c:pt idx="17">
                  <c:v>1.921459913253784</c:v>
                </c:pt>
                <c:pt idx="18">
                  <c:v>3.7006065845489502</c:v>
                </c:pt>
                <c:pt idx="19">
                  <c:v>5.6222844123840332</c:v>
                </c:pt>
                <c:pt idx="20">
                  <c:v>7.7277994155883789</c:v>
                </c:pt>
                <c:pt idx="21">
                  <c:v>9.9139442443847656</c:v>
                </c:pt>
                <c:pt idx="22">
                  <c:v>11.847762107849119</c:v>
                </c:pt>
                <c:pt idx="23">
                  <c:v>13.434939384460449</c:v>
                </c:pt>
                <c:pt idx="24">
                  <c:v>14.852359771728519</c:v>
                </c:pt>
                <c:pt idx="25">
                  <c:v>15.94994068145752</c:v>
                </c:pt>
                <c:pt idx="26">
                  <c:v>16.58217811584473</c:v>
                </c:pt>
                <c:pt idx="27">
                  <c:v>16.483964920043949</c:v>
                </c:pt>
                <c:pt idx="28">
                  <c:v>16.036821365356449</c:v>
                </c:pt>
                <c:pt idx="29">
                  <c:v>15.29546642303467</c:v>
                </c:pt>
                <c:pt idx="30">
                  <c:v>14.535383224487299</c:v>
                </c:pt>
                <c:pt idx="31">
                  <c:v>13.954991340637211</c:v>
                </c:pt>
                <c:pt idx="32">
                  <c:v>13.26399993896484</c:v>
                </c:pt>
                <c:pt idx="33">
                  <c:v>12.45680046081543</c:v>
                </c:pt>
                <c:pt idx="34">
                  <c:v>11.686116218566889</c:v>
                </c:pt>
                <c:pt idx="35">
                  <c:v>10.982334136962891</c:v>
                </c:pt>
                <c:pt idx="36">
                  <c:v>10.14733982086182</c:v>
                </c:pt>
                <c:pt idx="37">
                  <c:v>8.9735927581787109</c:v>
                </c:pt>
                <c:pt idx="38">
                  <c:v>7.3486199378967294</c:v>
                </c:pt>
                <c:pt idx="39">
                  <c:v>5.0607037544250488</c:v>
                </c:pt>
                <c:pt idx="40">
                  <c:v>2.3401963710784912</c:v>
                </c:pt>
                <c:pt idx="41">
                  <c:v>-0.91801899671554565</c:v>
                </c:pt>
                <c:pt idx="42">
                  <c:v>-4.5720305442810059</c:v>
                </c:pt>
                <c:pt idx="43">
                  <c:v>-8.4849624633789063</c:v>
                </c:pt>
                <c:pt idx="44">
                  <c:v>-12.43801116943359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5-44A4-89F4-C619980C18F7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episode_20!$M$2:$M$46</c:f>
              <c:numCache>
                <c:formatCode>General</c:formatCode>
                <c:ptCount val="45"/>
                <c:pt idx="0">
                  <c:v>-0.1961407661437988</c:v>
                </c:pt>
                <c:pt idx="1">
                  <c:v>-0.26711773872375488</c:v>
                </c:pt>
                <c:pt idx="2">
                  <c:v>-8.7988562881946564E-2</c:v>
                </c:pt>
                <c:pt idx="3">
                  <c:v>0.40287771821022028</c:v>
                </c:pt>
                <c:pt idx="4">
                  <c:v>1.1190850734710689</c:v>
                </c:pt>
                <c:pt idx="5">
                  <c:v>2.0832781791687012</c:v>
                </c:pt>
                <c:pt idx="6">
                  <c:v>0</c:v>
                </c:pt>
                <c:pt idx="7">
                  <c:v>-1.4133561849594121</c:v>
                </c:pt>
                <c:pt idx="8">
                  <c:v>5.2590093612670898</c:v>
                </c:pt>
                <c:pt idx="9">
                  <c:v>8.855255126953125</c:v>
                </c:pt>
                <c:pt idx="10">
                  <c:v>12.960006713867189</c:v>
                </c:pt>
                <c:pt idx="11">
                  <c:v>17.479938507080082</c:v>
                </c:pt>
                <c:pt idx="12">
                  <c:v>21.834499359130859</c:v>
                </c:pt>
                <c:pt idx="13">
                  <c:v>25.67701530456543</c:v>
                </c:pt>
                <c:pt idx="14">
                  <c:v>29.92894172668457</c:v>
                </c:pt>
                <c:pt idx="15">
                  <c:v>34.258384704589837</c:v>
                </c:pt>
                <c:pt idx="16">
                  <c:v>38.733104705810547</c:v>
                </c:pt>
                <c:pt idx="17">
                  <c:v>43.572441101074219</c:v>
                </c:pt>
                <c:pt idx="18">
                  <c:v>48.311840057373047</c:v>
                </c:pt>
                <c:pt idx="19">
                  <c:v>53.441070556640618</c:v>
                </c:pt>
                <c:pt idx="20">
                  <c:v>58.896553039550781</c:v>
                </c:pt>
                <c:pt idx="21">
                  <c:v>64.63800048828125</c:v>
                </c:pt>
                <c:pt idx="22">
                  <c:v>70.416786193847656</c:v>
                </c:pt>
                <c:pt idx="23">
                  <c:v>76.5672607421875</c:v>
                </c:pt>
                <c:pt idx="24">
                  <c:v>83.2703857421875</c:v>
                </c:pt>
                <c:pt idx="25">
                  <c:v>90.370361328125</c:v>
                </c:pt>
                <c:pt idx="26">
                  <c:v>97.733169555664063</c:v>
                </c:pt>
                <c:pt idx="27">
                  <c:v>104.669059753418</c:v>
                </c:pt>
                <c:pt idx="28">
                  <c:v>111.363151550293</c:v>
                </c:pt>
                <c:pt idx="29">
                  <c:v>117.9466247558594</c:v>
                </c:pt>
                <c:pt idx="30">
                  <c:v>124.2181854248047</c:v>
                </c:pt>
                <c:pt idx="31">
                  <c:v>130.1068115234375</c:v>
                </c:pt>
                <c:pt idx="32">
                  <c:v>133.94398498535159</c:v>
                </c:pt>
                <c:pt idx="33">
                  <c:v>136.4901428222656</c:v>
                </c:pt>
                <c:pt idx="34">
                  <c:v>138.2475280761719</c:v>
                </c:pt>
                <c:pt idx="35">
                  <c:v>138.77293395996091</c:v>
                </c:pt>
                <c:pt idx="36">
                  <c:v>137.9038391113281</c:v>
                </c:pt>
                <c:pt idx="37">
                  <c:v>135.8603820800781</c:v>
                </c:pt>
                <c:pt idx="38">
                  <c:v>132.82977294921881</c:v>
                </c:pt>
                <c:pt idx="39">
                  <c:v>128.70820617675781</c:v>
                </c:pt>
                <c:pt idx="40">
                  <c:v>124.1693496704102</c:v>
                </c:pt>
                <c:pt idx="41">
                  <c:v>119.2980194091797</c:v>
                </c:pt>
                <c:pt idx="42">
                  <c:v>114.751106262207</c:v>
                </c:pt>
                <c:pt idx="43">
                  <c:v>110.68003082275391</c:v>
                </c:pt>
                <c:pt idx="44">
                  <c:v>101.1033935546875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5-44A4-89F4-C619980C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328"/>
        <c:axId val="501738032"/>
      </c:lineChart>
      <c:catAx>
        <c:axId val="50173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8032"/>
        <c:crosses val="autoZero"/>
        <c:auto val="1"/>
        <c:lblAlgn val="ctr"/>
        <c:lblOffset val="100"/>
        <c:noMultiLvlLbl val="0"/>
      </c:catAx>
      <c:valAx>
        <c:axId val="501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episode_21!$L$2:$L$45</c:f>
              <c:numCache>
                <c:formatCode>General</c:formatCode>
                <c:ptCount val="44"/>
                <c:pt idx="0">
                  <c:v>0.29413679242134089</c:v>
                </c:pt>
                <c:pt idx="1">
                  <c:v>0.25997638702392578</c:v>
                </c:pt>
                <c:pt idx="2">
                  <c:v>6.7759007215499878E-2</c:v>
                </c:pt>
                <c:pt idx="3">
                  <c:v>-0.25990107655525208</c:v>
                </c:pt>
                <c:pt idx="4">
                  <c:v>-0.72454559803009033</c:v>
                </c:pt>
                <c:pt idx="5">
                  <c:v>-1.242159485816956</c:v>
                </c:pt>
                <c:pt idx="6">
                  <c:v>-1.8680682182312009</c:v>
                </c:pt>
                <c:pt idx="7">
                  <c:v>-2.5920507907867432</c:v>
                </c:pt>
                <c:pt idx="8">
                  <c:v>-3.3642077445983891</c:v>
                </c:pt>
                <c:pt idx="9">
                  <c:v>-4.2187929153442383</c:v>
                </c:pt>
                <c:pt idx="10">
                  <c:v>-5.098289966583252</c:v>
                </c:pt>
                <c:pt idx="11">
                  <c:v>-5.9675369262695313</c:v>
                </c:pt>
                <c:pt idx="12">
                  <c:v>-6.7435894012451172</c:v>
                </c:pt>
                <c:pt idx="13">
                  <c:v>-7.3361186981201172</c:v>
                </c:pt>
                <c:pt idx="14">
                  <c:v>-7.8252134323120117</c:v>
                </c:pt>
                <c:pt idx="15">
                  <c:v>-8.1180562973022461</c:v>
                </c:pt>
                <c:pt idx="16">
                  <c:v>-8.0675086975097656</c:v>
                </c:pt>
                <c:pt idx="17">
                  <c:v>-7.7045564651489258</c:v>
                </c:pt>
                <c:pt idx="18">
                  <c:v>-7.1646203994750977</c:v>
                </c:pt>
                <c:pt idx="19">
                  <c:v>-6.4374198913574219</c:v>
                </c:pt>
                <c:pt idx="20">
                  <c:v>-5.401578426361084</c:v>
                </c:pt>
                <c:pt idx="21">
                  <c:v>-4.1773276329040527</c:v>
                </c:pt>
                <c:pt idx="22">
                  <c:v>-2.8236773014068599</c:v>
                </c:pt>
                <c:pt idx="23">
                  <c:v>-1.2896169424057009</c:v>
                </c:pt>
                <c:pt idx="24">
                  <c:v>0.35371679067611689</c:v>
                </c:pt>
                <c:pt idx="25">
                  <c:v>1.6821635961532591</c:v>
                </c:pt>
                <c:pt idx="26">
                  <c:v>2.8086173534393311</c:v>
                </c:pt>
                <c:pt idx="27">
                  <c:v>4.0243797302246094</c:v>
                </c:pt>
                <c:pt idx="28">
                  <c:v>5.2333335876464844</c:v>
                </c:pt>
                <c:pt idx="29">
                  <c:v>6.1008281707763672</c:v>
                </c:pt>
                <c:pt idx="30">
                  <c:v>6.4337973594665527</c:v>
                </c:pt>
                <c:pt idx="31">
                  <c:v>6.0783686637878418</c:v>
                </c:pt>
                <c:pt idx="32">
                  <c:v>5.503669261932373</c:v>
                </c:pt>
                <c:pt idx="33">
                  <c:v>4.7226138114929199</c:v>
                </c:pt>
                <c:pt idx="34">
                  <c:v>3.8998498916625981</c:v>
                </c:pt>
                <c:pt idx="35">
                  <c:v>3.7084543704986568</c:v>
                </c:pt>
                <c:pt idx="36">
                  <c:v>3.9402837753295898</c:v>
                </c:pt>
                <c:pt idx="37">
                  <c:v>3.7022380828857422</c:v>
                </c:pt>
                <c:pt idx="38">
                  <c:v>3.0223708152771001</c:v>
                </c:pt>
                <c:pt idx="39">
                  <c:v>2.441581249237061</c:v>
                </c:pt>
                <c:pt idx="40">
                  <c:v>1.8156217336654661</c:v>
                </c:pt>
                <c:pt idx="41">
                  <c:v>0.67203801870346069</c:v>
                </c:pt>
                <c:pt idx="42">
                  <c:v>-1.083697915077209</c:v>
                </c:pt>
                <c:pt idx="43">
                  <c:v>-3.3277559280395508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7B2-B132-0096F97CDE36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episode_21!$M$2:$M$45</c:f>
              <c:numCache>
                <c:formatCode>General</c:formatCode>
                <c:ptCount val="44"/>
                <c:pt idx="0">
                  <c:v>-0.23697201907634741</c:v>
                </c:pt>
                <c:pt idx="1">
                  <c:v>-0.32729905843734741</c:v>
                </c:pt>
                <c:pt idx="2">
                  <c:v>-0.31241735816001892</c:v>
                </c:pt>
                <c:pt idx="3">
                  <c:v>-5.8897964656352997E-2</c:v>
                </c:pt>
                <c:pt idx="4">
                  <c:v>0.42705681920051569</c:v>
                </c:pt>
                <c:pt idx="5">
                  <c:v>1.067168712615967</c:v>
                </c:pt>
                <c:pt idx="6">
                  <c:v>1.8114476203918459</c:v>
                </c:pt>
                <c:pt idx="7">
                  <c:v>2.7753186225891109</c:v>
                </c:pt>
                <c:pt idx="8">
                  <c:v>4.0333914756774902</c:v>
                </c:pt>
                <c:pt idx="9">
                  <c:v>5.4925026893615723</c:v>
                </c:pt>
                <c:pt idx="10">
                  <c:v>7.2954468727111816</c:v>
                </c:pt>
                <c:pt idx="11">
                  <c:v>9.5570316314697266</c:v>
                </c:pt>
                <c:pt idx="12">
                  <c:v>12.35418128967285</c:v>
                </c:pt>
                <c:pt idx="13">
                  <c:v>15.438046455383301</c:v>
                </c:pt>
                <c:pt idx="14">
                  <c:v>18.945127487182621</c:v>
                </c:pt>
                <c:pt idx="15">
                  <c:v>22.8505973815918</c:v>
                </c:pt>
                <c:pt idx="16">
                  <c:v>26.979267120361332</c:v>
                </c:pt>
                <c:pt idx="17">
                  <c:v>31.365879058837891</c:v>
                </c:pt>
                <c:pt idx="18">
                  <c:v>35.906124114990227</c:v>
                </c:pt>
                <c:pt idx="19">
                  <c:v>40.310459136962891</c:v>
                </c:pt>
                <c:pt idx="20">
                  <c:v>44.961971282958977</c:v>
                </c:pt>
                <c:pt idx="21">
                  <c:v>49.713436126708977</c:v>
                </c:pt>
                <c:pt idx="22">
                  <c:v>54.278785705566413</c:v>
                </c:pt>
                <c:pt idx="23">
                  <c:v>59.078292846679688</c:v>
                </c:pt>
                <c:pt idx="24">
                  <c:v>63.8953857421875</c:v>
                </c:pt>
                <c:pt idx="25">
                  <c:v>68.789642333984375</c:v>
                </c:pt>
                <c:pt idx="26">
                  <c:v>74.161415100097656</c:v>
                </c:pt>
                <c:pt idx="27">
                  <c:v>80.220893859863281</c:v>
                </c:pt>
                <c:pt idx="28">
                  <c:v>87.747329711914063</c:v>
                </c:pt>
                <c:pt idx="29">
                  <c:v>94.89593505859375</c:v>
                </c:pt>
                <c:pt idx="30">
                  <c:v>102.16497802734381</c:v>
                </c:pt>
                <c:pt idx="31">
                  <c:v>109.3564987182617</c:v>
                </c:pt>
                <c:pt idx="32">
                  <c:v>115.8911590576172</c:v>
                </c:pt>
                <c:pt idx="33">
                  <c:v>123.1031875610352</c:v>
                </c:pt>
                <c:pt idx="34">
                  <c:v>129.5621337890625</c:v>
                </c:pt>
                <c:pt idx="35">
                  <c:v>134.66737365722659</c:v>
                </c:pt>
                <c:pt idx="36">
                  <c:v>136.3590393066406</c:v>
                </c:pt>
                <c:pt idx="37">
                  <c:v>136.5600280761719</c:v>
                </c:pt>
                <c:pt idx="38">
                  <c:v>135.7963562011719</c:v>
                </c:pt>
                <c:pt idx="39">
                  <c:v>134.4044494628906</c:v>
                </c:pt>
                <c:pt idx="40">
                  <c:v>131.95286560058591</c:v>
                </c:pt>
                <c:pt idx="41">
                  <c:v>128.80317687988281</c:v>
                </c:pt>
                <c:pt idx="42">
                  <c:v>125.13462066650391</c:v>
                </c:pt>
                <c:pt idx="43">
                  <c:v>121.42323303222661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F-47B2-B132-0096F97C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40848"/>
        <c:axId val="501740144"/>
      </c:lineChart>
      <c:catAx>
        <c:axId val="5017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40144"/>
        <c:crosses val="autoZero"/>
        <c:auto val="1"/>
        <c:lblAlgn val="ctr"/>
        <c:lblOffset val="100"/>
        <c:noMultiLvlLbl val="0"/>
      </c:catAx>
      <c:valAx>
        <c:axId val="5017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episode_21!$L$2:$L$45</c:f>
              <c:numCache>
                <c:formatCode>General</c:formatCode>
                <c:ptCount val="44"/>
                <c:pt idx="0">
                  <c:v>0.29413679242134089</c:v>
                </c:pt>
                <c:pt idx="1">
                  <c:v>0.25997638702392578</c:v>
                </c:pt>
                <c:pt idx="2">
                  <c:v>6.7759007215499878E-2</c:v>
                </c:pt>
                <c:pt idx="3">
                  <c:v>-0.25990107655525208</c:v>
                </c:pt>
                <c:pt idx="4">
                  <c:v>-0.72454559803009033</c:v>
                </c:pt>
                <c:pt idx="5">
                  <c:v>-1.242159485816956</c:v>
                </c:pt>
                <c:pt idx="6">
                  <c:v>-1.8680682182312009</c:v>
                </c:pt>
                <c:pt idx="7">
                  <c:v>-2.5920507907867432</c:v>
                </c:pt>
                <c:pt idx="8">
                  <c:v>-3.3642077445983891</c:v>
                </c:pt>
                <c:pt idx="9">
                  <c:v>-4.2187929153442383</c:v>
                </c:pt>
                <c:pt idx="10">
                  <c:v>-5.098289966583252</c:v>
                </c:pt>
                <c:pt idx="11">
                  <c:v>-5.9675369262695313</c:v>
                </c:pt>
                <c:pt idx="12">
                  <c:v>-6.7435894012451172</c:v>
                </c:pt>
                <c:pt idx="13">
                  <c:v>-7.3361186981201172</c:v>
                </c:pt>
                <c:pt idx="14">
                  <c:v>-7.8252134323120117</c:v>
                </c:pt>
                <c:pt idx="15">
                  <c:v>-8.1180562973022461</c:v>
                </c:pt>
                <c:pt idx="16">
                  <c:v>-8.0675086975097656</c:v>
                </c:pt>
                <c:pt idx="17">
                  <c:v>-7.7045564651489258</c:v>
                </c:pt>
                <c:pt idx="18">
                  <c:v>-7.1646203994750977</c:v>
                </c:pt>
                <c:pt idx="19">
                  <c:v>-6.4374198913574219</c:v>
                </c:pt>
                <c:pt idx="20">
                  <c:v>-5.401578426361084</c:v>
                </c:pt>
                <c:pt idx="21">
                  <c:v>-4.1773276329040527</c:v>
                </c:pt>
                <c:pt idx="22">
                  <c:v>-2.8236773014068599</c:v>
                </c:pt>
                <c:pt idx="23">
                  <c:v>-1.2896169424057009</c:v>
                </c:pt>
                <c:pt idx="24">
                  <c:v>0.35371679067611689</c:v>
                </c:pt>
                <c:pt idx="25">
                  <c:v>1.6821635961532591</c:v>
                </c:pt>
                <c:pt idx="26">
                  <c:v>2.8086173534393311</c:v>
                </c:pt>
                <c:pt idx="27">
                  <c:v>4.0243797302246094</c:v>
                </c:pt>
                <c:pt idx="28">
                  <c:v>5.2333335876464844</c:v>
                </c:pt>
                <c:pt idx="29">
                  <c:v>6.1008281707763672</c:v>
                </c:pt>
                <c:pt idx="30">
                  <c:v>6.4337973594665527</c:v>
                </c:pt>
                <c:pt idx="31">
                  <c:v>6.0783686637878418</c:v>
                </c:pt>
                <c:pt idx="32">
                  <c:v>5.503669261932373</c:v>
                </c:pt>
                <c:pt idx="33">
                  <c:v>4.7226138114929199</c:v>
                </c:pt>
                <c:pt idx="34">
                  <c:v>3.8998498916625981</c:v>
                </c:pt>
                <c:pt idx="35">
                  <c:v>3.7084543704986568</c:v>
                </c:pt>
                <c:pt idx="36">
                  <c:v>3.9402837753295898</c:v>
                </c:pt>
                <c:pt idx="37">
                  <c:v>3.7022380828857422</c:v>
                </c:pt>
                <c:pt idx="38">
                  <c:v>3.0223708152771001</c:v>
                </c:pt>
                <c:pt idx="39">
                  <c:v>2.441581249237061</c:v>
                </c:pt>
                <c:pt idx="40">
                  <c:v>1.8156217336654661</c:v>
                </c:pt>
                <c:pt idx="41">
                  <c:v>0.67203801870346069</c:v>
                </c:pt>
                <c:pt idx="42">
                  <c:v>-1.083697915077209</c:v>
                </c:pt>
                <c:pt idx="43">
                  <c:v>-3.3277559280395508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D99-98F3-E2DC7E5A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5216"/>
        <c:axId val="501735920"/>
      </c:lineChart>
      <c:catAx>
        <c:axId val="5017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5920"/>
        <c:crosses val="autoZero"/>
        <c:auto val="1"/>
        <c:lblAlgn val="ctr"/>
        <c:lblOffset val="100"/>
        <c:noMultiLvlLbl val="0"/>
      </c:catAx>
      <c:valAx>
        <c:axId val="501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episode_22!$L$2:$L$48</c:f>
              <c:numCache>
                <c:formatCode>General</c:formatCode>
                <c:ptCount val="47"/>
                <c:pt idx="0">
                  <c:v>0.33373281359672552</c:v>
                </c:pt>
                <c:pt idx="1">
                  <c:v>0.3189740777015686</c:v>
                </c:pt>
                <c:pt idx="2">
                  <c:v>0.237039640545845</c:v>
                </c:pt>
                <c:pt idx="3">
                  <c:v>5.4729577153921127E-2</c:v>
                </c:pt>
                <c:pt idx="4">
                  <c:v>-0.25271260738372803</c:v>
                </c:pt>
                <c:pt idx="5">
                  <c:v>-0.64974135160446167</c:v>
                </c:pt>
                <c:pt idx="6">
                  <c:v>-1.101213812828064</c:v>
                </c:pt>
                <c:pt idx="7">
                  <c:v>-1.5693473815917971</c:v>
                </c:pt>
                <c:pt idx="8">
                  <c:v>-1.972588777542114</c:v>
                </c:pt>
                <c:pt idx="9">
                  <c:v>-2.3076713085174561</c:v>
                </c:pt>
                <c:pt idx="10">
                  <c:v>-2.4948709011077881</c:v>
                </c:pt>
                <c:pt idx="11">
                  <c:v>-2.521318912506104</c:v>
                </c:pt>
                <c:pt idx="12">
                  <c:v>-2.4783339500427251</c:v>
                </c:pt>
                <c:pt idx="13">
                  <c:v>-2.3265683650970459</c:v>
                </c:pt>
                <c:pt idx="14">
                  <c:v>-1.9694672822952271</c:v>
                </c:pt>
                <c:pt idx="15">
                  <c:v>-1.3667119741439819</c:v>
                </c:pt>
                <c:pt idx="16">
                  <c:v>-0.45625030994415278</c:v>
                </c:pt>
                <c:pt idx="17">
                  <c:v>0.84622800350189209</c:v>
                </c:pt>
                <c:pt idx="18">
                  <c:v>2.541623592376709</c:v>
                </c:pt>
                <c:pt idx="19">
                  <c:v>4.4561805725097656</c:v>
                </c:pt>
                <c:pt idx="20">
                  <c:v>6.6142401695251456</c:v>
                </c:pt>
                <c:pt idx="21">
                  <c:v>8.9765834808349609</c:v>
                </c:pt>
                <c:pt idx="22">
                  <c:v>11.509181976318359</c:v>
                </c:pt>
                <c:pt idx="23">
                  <c:v>13.99397659301758</c:v>
                </c:pt>
                <c:pt idx="24">
                  <c:v>16.364517211914059</c:v>
                </c:pt>
                <c:pt idx="25">
                  <c:v>18.28187370300293</c:v>
                </c:pt>
                <c:pt idx="26">
                  <c:v>19.70149993896484</c:v>
                </c:pt>
                <c:pt idx="27">
                  <c:v>20.499265670776371</c:v>
                </c:pt>
                <c:pt idx="28">
                  <c:v>20.789838790893551</c:v>
                </c:pt>
                <c:pt idx="29">
                  <c:v>20.667205810546879</c:v>
                </c:pt>
                <c:pt idx="30">
                  <c:v>19.739875793457031</c:v>
                </c:pt>
                <c:pt idx="31">
                  <c:v>18.09746170043945</c:v>
                </c:pt>
                <c:pt idx="32">
                  <c:v>15.892063140869141</c:v>
                </c:pt>
                <c:pt idx="33">
                  <c:v>13.2313232421875</c:v>
                </c:pt>
                <c:pt idx="34">
                  <c:v>10.24570941925049</c:v>
                </c:pt>
                <c:pt idx="35">
                  <c:v>7.0057463645935059</c:v>
                </c:pt>
                <c:pt idx="36">
                  <c:v>4.0169563293457031</c:v>
                </c:pt>
                <c:pt idx="37">
                  <c:v>0.80527675151824951</c:v>
                </c:pt>
                <c:pt idx="38">
                  <c:v>-2.160849809646606</c:v>
                </c:pt>
                <c:pt idx="39">
                  <c:v>-4.8056864738464364</c:v>
                </c:pt>
                <c:pt idx="40">
                  <c:v>-7.0992326736450204</c:v>
                </c:pt>
                <c:pt idx="41">
                  <c:v>-8.9246120452880859</c:v>
                </c:pt>
                <c:pt idx="42">
                  <c:v>-10.08826351165771</c:v>
                </c:pt>
                <c:pt idx="43">
                  <c:v>-10.4865779876709</c:v>
                </c:pt>
                <c:pt idx="44">
                  <c:v>-10.369686126708981</c:v>
                </c:pt>
                <c:pt idx="45">
                  <c:v>-10.026542663574221</c:v>
                </c:pt>
                <c:pt idx="46">
                  <c:v>-9.3082695007324219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C-4BA4-8769-4B4B5CB33991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episode_22!$M$2:$M$48</c:f>
              <c:numCache>
                <c:formatCode>General</c:formatCode>
                <c:ptCount val="47"/>
                <c:pt idx="0">
                  <c:v>-9.9747732281684875E-2</c:v>
                </c:pt>
                <c:pt idx="1">
                  <c:v>-0.1304292231798172</c:v>
                </c:pt>
                <c:pt idx="2">
                  <c:v>-6.8100281059741974E-2</c:v>
                </c:pt>
                <c:pt idx="3">
                  <c:v>0.2340243011713028</c:v>
                </c:pt>
                <c:pt idx="4">
                  <c:v>0.82782238721847534</c:v>
                </c:pt>
                <c:pt idx="5">
                  <c:v>1.5813395977020259</c:v>
                </c:pt>
                <c:pt idx="6">
                  <c:v>2.5440044403076172</c:v>
                </c:pt>
                <c:pt idx="7">
                  <c:v>3.812031745910645</c:v>
                </c:pt>
                <c:pt idx="8">
                  <c:v>5.4219670295715332</c:v>
                </c:pt>
                <c:pt idx="9">
                  <c:v>7.4004325866699219</c:v>
                </c:pt>
                <c:pt idx="10">
                  <c:v>9.7046413421630859</c:v>
                </c:pt>
                <c:pt idx="11">
                  <c:v>12.2063102722168</c:v>
                </c:pt>
                <c:pt idx="12">
                  <c:v>15.09716796875</c:v>
                </c:pt>
                <c:pt idx="13">
                  <c:v>18.027898788452148</c:v>
                </c:pt>
                <c:pt idx="14">
                  <c:v>21.344158172607418</c:v>
                </c:pt>
                <c:pt idx="15">
                  <c:v>24.677438735961911</c:v>
                </c:pt>
                <c:pt idx="16">
                  <c:v>28.396442413330082</c:v>
                </c:pt>
                <c:pt idx="17">
                  <c:v>32.351249694824219</c:v>
                </c:pt>
                <c:pt idx="18">
                  <c:v>36.463100433349609</c:v>
                </c:pt>
                <c:pt idx="19">
                  <c:v>40.597984313964837</c:v>
                </c:pt>
                <c:pt idx="20">
                  <c:v>44.841091156005859</c:v>
                </c:pt>
                <c:pt idx="21">
                  <c:v>49.116565704345703</c:v>
                </c:pt>
                <c:pt idx="22">
                  <c:v>53.490753173828118</c:v>
                </c:pt>
                <c:pt idx="23">
                  <c:v>58.010902404785163</c:v>
                </c:pt>
                <c:pt idx="24">
                  <c:v>63.251823425292969</c:v>
                </c:pt>
                <c:pt idx="25">
                  <c:v>68.311065673828125</c:v>
                </c:pt>
                <c:pt idx="26">
                  <c:v>73.473365783691406</c:v>
                </c:pt>
                <c:pt idx="27">
                  <c:v>78.696113586425781</c:v>
                </c:pt>
                <c:pt idx="28">
                  <c:v>83.986320495605469</c:v>
                </c:pt>
                <c:pt idx="29">
                  <c:v>89.9052734375</c:v>
                </c:pt>
                <c:pt idx="30">
                  <c:v>95.420867919921875</c:v>
                </c:pt>
                <c:pt idx="31">
                  <c:v>100.4591064453125</c:v>
                </c:pt>
                <c:pt idx="32">
                  <c:v>105.13206481933589</c:v>
                </c:pt>
                <c:pt idx="33">
                  <c:v>109.95314788818359</c:v>
                </c:pt>
                <c:pt idx="34">
                  <c:v>114.6285705566406</c:v>
                </c:pt>
                <c:pt idx="35">
                  <c:v>119.11130523681641</c:v>
                </c:pt>
                <c:pt idx="36">
                  <c:v>122.65863037109381</c:v>
                </c:pt>
                <c:pt idx="37">
                  <c:v>125.1270065307617</c:v>
                </c:pt>
                <c:pt idx="38">
                  <c:v>126.4910125732422</c:v>
                </c:pt>
                <c:pt idx="39">
                  <c:v>127.2070999145508</c:v>
                </c:pt>
                <c:pt idx="40">
                  <c:v>127.4969100952148</c:v>
                </c:pt>
                <c:pt idx="41">
                  <c:v>127.2040710449219</c:v>
                </c:pt>
                <c:pt idx="42">
                  <c:v>126.03070068359381</c:v>
                </c:pt>
                <c:pt idx="43">
                  <c:v>123.91175842285161</c:v>
                </c:pt>
                <c:pt idx="44">
                  <c:v>121.0753555297852</c:v>
                </c:pt>
                <c:pt idx="45">
                  <c:v>117.9060516357422</c:v>
                </c:pt>
                <c:pt idx="46">
                  <c:v>114.3444290161133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C-4BA4-8769-4B4B5CB3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18688"/>
        <c:axId val="651021152"/>
      </c:lineChart>
      <c:catAx>
        <c:axId val="6510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1152"/>
        <c:crosses val="autoZero"/>
        <c:auto val="1"/>
        <c:lblAlgn val="ctr"/>
        <c:lblOffset val="100"/>
        <c:noMultiLvlLbl val="0"/>
      </c:catAx>
      <c:valAx>
        <c:axId val="651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episode_23!$L$2:$L$46</c:f>
              <c:numCache>
                <c:formatCode>General</c:formatCode>
                <c:ptCount val="45"/>
                <c:pt idx="0">
                  <c:v>0.30890735983848572</c:v>
                </c:pt>
                <c:pt idx="1">
                  <c:v>0.28561857342720032</c:v>
                </c:pt>
                <c:pt idx="2">
                  <c:v>0.15900279581546781</c:v>
                </c:pt>
                <c:pt idx="3">
                  <c:v>-7.4967637658119202E-2</c:v>
                </c:pt>
                <c:pt idx="4">
                  <c:v>-0.42593774199485779</c:v>
                </c:pt>
                <c:pt idx="5">
                  <c:v>-0.8539699912071228</c:v>
                </c:pt>
                <c:pt idx="6">
                  <c:v>-1.368478417396545</c:v>
                </c:pt>
                <c:pt idx="7">
                  <c:v>-1.9738961458206179</c:v>
                </c:pt>
                <c:pt idx="8">
                  <c:v>-2.5745153427124019</c:v>
                </c:pt>
                <c:pt idx="9">
                  <c:v>-3.113275289535522</c:v>
                </c:pt>
                <c:pt idx="10">
                  <c:v>-3.5871942043304439</c:v>
                </c:pt>
                <c:pt idx="11">
                  <c:v>-3.946750402450562</c:v>
                </c:pt>
                <c:pt idx="12">
                  <c:v>-4.1615109443664551</c:v>
                </c:pt>
                <c:pt idx="13">
                  <c:v>-4.1094684600830078</c:v>
                </c:pt>
                <c:pt idx="14">
                  <c:v>-3.696290254592896</c:v>
                </c:pt>
                <c:pt idx="15">
                  <c:v>-2.974490642547607</c:v>
                </c:pt>
                <c:pt idx="16">
                  <c:v>-1.790430903434753</c:v>
                </c:pt>
                <c:pt idx="17">
                  <c:v>-8.774576336145401E-2</c:v>
                </c:pt>
                <c:pt idx="18">
                  <c:v>1.8140605688095091</c:v>
                </c:pt>
                <c:pt idx="19">
                  <c:v>3.9393904209136958</c:v>
                </c:pt>
                <c:pt idx="20">
                  <c:v>6.1509695053100586</c:v>
                </c:pt>
                <c:pt idx="21">
                  <c:v>8.5100345611572266</c:v>
                </c:pt>
                <c:pt idx="22">
                  <c:v>10.94014263153076</c:v>
                </c:pt>
                <c:pt idx="23">
                  <c:v>13.354082107543951</c:v>
                </c:pt>
                <c:pt idx="24">
                  <c:v>15.747323036193849</c:v>
                </c:pt>
                <c:pt idx="25">
                  <c:v>18.151166915893551</c:v>
                </c:pt>
                <c:pt idx="26">
                  <c:v>20.486776351928711</c:v>
                </c:pt>
                <c:pt idx="27">
                  <c:v>21.471927642822269</c:v>
                </c:pt>
                <c:pt idx="28">
                  <c:v>21.41999626159668</c:v>
                </c:pt>
                <c:pt idx="29">
                  <c:v>20.615594863891602</c:v>
                </c:pt>
                <c:pt idx="30">
                  <c:v>18.69477653503418</c:v>
                </c:pt>
                <c:pt idx="31">
                  <c:v>15.84797954559326</c:v>
                </c:pt>
                <c:pt idx="32">
                  <c:v>12.54920482635498</c:v>
                </c:pt>
                <c:pt idx="33">
                  <c:v>9.5590972900390625</c:v>
                </c:pt>
                <c:pt idx="34">
                  <c:v>6.4975876808166504</c:v>
                </c:pt>
                <c:pt idx="35">
                  <c:v>3.5366196632385249</c:v>
                </c:pt>
                <c:pt idx="36">
                  <c:v>0.60335332155227661</c:v>
                </c:pt>
                <c:pt idx="37">
                  <c:v>-2.238972663879395</c:v>
                </c:pt>
                <c:pt idx="38">
                  <c:v>-5.3469862937927246</c:v>
                </c:pt>
                <c:pt idx="39">
                  <c:v>-8.2645711898803711</c:v>
                </c:pt>
                <c:pt idx="40">
                  <c:v>-10.95335102081299</c:v>
                </c:pt>
                <c:pt idx="41">
                  <c:v>-13.225865364074711</c:v>
                </c:pt>
                <c:pt idx="42">
                  <c:v>-15.27550029754639</c:v>
                </c:pt>
                <c:pt idx="43">
                  <c:v>-16.38840484619141</c:v>
                </c:pt>
                <c:pt idx="44">
                  <c:v>-16.394699096679691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1-4CE2-BDB6-57DAC777C219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episode_23!$M$2:$M$46</c:f>
              <c:numCache>
                <c:formatCode>General</c:formatCode>
                <c:ptCount val="45"/>
                <c:pt idx="0">
                  <c:v>-0.18889008462429049</c:v>
                </c:pt>
                <c:pt idx="1">
                  <c:v>-0.2534281313419342</c:v>
                </c:pt>
                <c:pt idx="2">
                  <c:v>-0.16474926471710211</c:v>
                </c:pt>
                <c:pt idx="3">
                  <c:v>0.18974542617797849</c:v>
                </c:pt>
                <c:pt idx="4">
                  <c:v>0.68268829584121704</c:v>
                </c:pt>
                <c:pt idx="5">
                  <c:v>1.4244426488876341</c:v>
                </c:pt>
                <c:pt idx="6">
                  <c:v>2.433377742767334</c:v>
                </c:pt>
                <c:pt idx="7">
                  <c:v>3.6937844753265381</c:v>
                </c:pt>
                <c:pt idx="8">
                  <c:v>5.1884093284606934</c:v>
                </c:pt>
                <c:pt idx="9">
                  <c:v>7.0231528282165527</c:v>
                </c:pt>
                <c:pt idx="10">
                  <c:v>9.2235546112060547</c:v>
                </c:pt>
                <c:pt idx="11">
                  <c:v>11.666172981262211</c:v>
                </c:pt>
                <c:pt idx="12">
                  <c:v>14.46966075897217</c:v>
                </c:pt>
                <c:pt idx="13">
                  <c:v>17.575925827026371</c:v>
                </c:pt>
                <c:pt idx="14">
                  <c:v>21.023799896240231</c:v>
                </c:pt>
                <c:pt idx="15">
                  <c:v>24.789230346679691</c:v>
                </c:pt>
                <c:pt idx="16">
                  <c:v>29.173105239868161</c:v>
                </c:pt>
                <c:pt idx="17">
                  <c:v>33.675365447998047</c:v>
                </c:pt>
                <c:pt idx="18">
                  <c:v>37.878013610839837</c:v>
                </c:pt>
                <c:pt idx="19">
                  <c:v>42.265815734863281</c:v>
                </c:pt>
                <c:pt idx="20">
                  <c:v>46.8153076171875</c:v>
                </c:pt>
                <c:pt idx="21">
                  <c:v>51.614707946777337</c:v>
                </c:pt>
                <c:pt idx="22">
                  <c:v>56.757747650146477</c:v>
                </c:pt>
                <c:pt idx="23">
                  <c:v>62.157005310058587</c:v>
                </c:pt>
                <c:pt idx="24">
                  <c:v>68.055778503417969</c:v>
                </c:pt>
                <c:pt idx="25">
                  <c:v>74.568855285644531</c:v>
                </c:pt>
                <c:pt idx="26">
                  <c:v>82.650970458984375</c:v>
                </c:pt>
                <c:pt idx="27">
                  <c:v>90.474609375</c:v>
                </c:pt>
                <c:pt idx="28">
                  <c:v>97.312843322753906</c:v>
                </c:pt>
                <c:pt idx="29">
                  <c:v>104.9031448364258</c:v>
                </c:pt>
                <c:pt idx="30">
                  <c:v>112.0177459716797</c:v>
                </c:pt>
                <c:pt idx="31">
                  <c:v>117.8415222167969</c:v>
                </c:pt>
                <c:pt idx="32">
                  <c:v>122.57643890380859</c:v>
                </c:pt>
                <c:pt idx="33">
                  <c:v>126.05543518066411</c:v>
                </c:pt>
                <c:pt idx="34">
                  <c:v>128.7833557128906</c:v>
                </c:pt>
                <c:pt idx="35">
                  <c:v>130.7786560058594</c:v>
                </c:pt>
                <c:pt idx="36">
                  <c:v>131.88926696777341</c:v>
                </c:pt>
                <c:pt idx="37">
                  <c:v>132.0078125</c:v>
                </c:pt>
                <c:pt idx="38">
                  <c:v>131.05638122558591</c:v>
                </c:pt>
                <c:pt idx="39">
                  <c:v>129.10137939453119</c:v>
                </c:pt>
                <c:pt idx="40">
                  <c:v>126.42356872558589</c:v>
                </c:pt>
                <c:pt idx="41">
                  <c:v>123.2051162719727</c:v>
                </c:pt>
                <c:pt idx="42">
                  <c:v>118.7306213378906</c:v>
                </c:pt>
                <c:pt idx="43">
                  <c:v>114.6621627807617</c:v>
                </c:pt>
                <c:pt idx="44">
                  <c:v>111.0062713623047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CE2-BDB6-57DAC777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29600"/>
        <c:axId val="651030656"/>
      </c:lineChart>
      <c:catAx>
        <c:axId val="6510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0656"/>
        <c:crosses val="autoZero"/>
        <c:auto val="1"/>
        <c:lblAlgn val="ctr"/>
        <c:lblOffset val="100"/>
        <c:noMultiLvlLbl val="0"/>
      </c:catAx>
      <c:valAx>
        <c:axId val="651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C7D38-9CE0-0159-B77E-15BDB0A0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702A1-7C21-727C-EA91-66043B22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37C89-1E17-2C37-CC50-5F3E0F733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6</xdr:row>
      <xdr:rowOff>26670</xdr:rowOff>
    </xdr:from>
    <xdr:to>
      <xdr:col>23</xdr:col>
      <xdr:colOff>297180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3FE0-90BC-A525-316A-A2C7BD4B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771FA-223B-6C3F-7220-88DE2AB5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BD3C-FCEC-D05D-59F9-3BE99A2C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01086-F6B6-EA9C-3C28-4B3978A7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016E1-B3EC-DC0F-089C-DE6C6330D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657A7-87A7-17CC-C244-16DB0EA37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3070-E7D3-6C88-112F-F497B82BD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E3AF5-B728-5549-8D11-1E243DB8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3210.355712890625</v>
      </c>
      <c r="G2">
        <v>-15535.431640625</v>
      </c>
      <c r="H2">
        <v>-55359.97265625</v>
      </c>
      <c r="I2">
        <v>0.1349714398384094</v>
      </c>
      <c r="J2">
        <v>-6.20699068531394E-3</v>
      </c>
      <c r="K2">
        <v>-2.441234420984983E-3</v>
      </c>
      <c r="L2">
        <v>0.36250066757202148</v>
      </c>
      <c r="M2">
        <v>-7.7765661990270019E-4</v>
      </c>
      <c r="N2">
        <v>109.7703170776367</v>
      </c>
      <c r="O2">
        <v>-5.5408161133527756E-3</v>
      </c>
      <c r="P2">
        <v>-6.2347976490855217E-3</v>
      </c>
      <c r="Q2">
        <v>8.7490647274535149E-5</v>
      </c>
    </row>
    <row r="3" spans="1:17" x14ac:dyDescent="0.3">
      <c r="A3" s="1">
        <v>1</v>
      </c>
      <c r="B3">
        <v>0.20258836448192599</v>
      </c>
      <c r="C3">
        <v>-6.5913230180740356E-2</v>
      </c>
      <c r="D3">
        <v>-0.18953663110733029</v>
      </c>
      <c r="E3">
        <v>0</v>
      </c>
      <c r="F3">
        <v>3210.5078125</v>
      </c>
      <c r="G3">
        <v>-15535.4306640625</v>
      </c>
      <c r="H3">
        <v>-55359.97265625</v>
      </c>
      <c r="I3">
        <v>0.29702821373939509</v>
      </c>
      <c r="J3">
        <v>1.4756042510271071E-2</v>
      </c>
      <c r="K3">
        <v>6.9306045770645142E-4</v>
      </c>
      <c r="L3">
        <v>0.36118891835212708</v>
      </c>
      <c r="M3">
        <v>-2.8929363470524549E-3</v>
      </c>
      <c r="N3">
        <v>109.7648162841797</v>
      </c>
      <c r="O3">
        <v>2.3370372131466869E-2</v>
      </c>
      <c r="P3">
        <v>-2.6890970766544339E-2</v>
      </c>
      <c r="Q3">
        <v>-0.14867743849754331</v>
      </c>
    </row>
    <row r="4" spans="1:17" x14ac:dyDescent="0.3">
      <c r="A4" s="1">
        <v>2</v>
      </c>
      <c r="B4">
        <v>-0.39777401089668268</v>
      </c>
      <c r="C4">
        <v>0.20877605676651001</v>
      </c>
      <c r="D4">
        <v>0.17963671684265139</v>
      </c>
      <c r="E4">
        <v>0.41561010479927057</v>
      </c>
      <c r="F4">
        <v>3207.939453125</v>
      </c>
      <c r="G4">
        <v>-15535.4287109375</v>
      </c>
      <c r="H4">
        <v>-55359.96484375</v>
      </c>
      <c r="I4">
        <v>-8.0202944576740265E-2</v>
      </c>
      <c r="J4">
        <v>1.476942468434572E-2</v>
      </c>
      <c r="K4">
        <v>8.8234074413776398E-2</v>
      </c>
      <c r="L4">
        <v>0.36656206846237183</v>
      </c>
      <c r="M4">
        <v>-7.8047830611467361E-3</v>
      </c>
      <c r="N4">
        <v>109.7039413452148</v>
      </c>
      <c r="O4">
        <v>-0.51927143335342407</v>
      </c>
      <c r="P4">
        <v>0.37513557076454163</v>
      </c>
      <c r="Q4">
        <v>-0.1372204273939133</v>
      </c>
    </row>
    <row r="5" spans="1:17" x14ac:dyDescent="0.3">
      <c r="A5" s="1">
        <v>3</v>
      </c>
      <c r="B5">
        <v>-0.14404016733169561</v>
      </c>
      <c r="C5">
        <v>-0.1133659183979034</v>
      </c>
      <c r="D5">
        <v>0.27298656105995178</v>
      </c>
      <c r="E5">
        <v>0</v>
      </c>
      <c r="F5">
        <v>3203.233642578125</v>
      </c>
      <c r="G5">
        <v>-15535.46484375</v>
      </c>
      <c r="H5">
        <v>-55359.98046875</v>
      </c>
      <c r="I5">
        <v>-1.053669929504395</v>
      </c>
      <c r="J5">
        <v>-2.767054364085197E-3</v>
      </c>
      <c r="K5">
        <v>0.25690034031867981</v>
      </c>
      <c r="L5">
        <v>9.8923482000827789E-2</v>
      </c>
      <c r="M5">
        <v>0.16977156698703769</v>
      </c>
      <c r="N5">
        <v>109.6937713623047</v>
      </c>
      <c r="O5">
        <v>-1.4127799272537229</v>
      </c>
      <c r="P5">
        <v>0.84277236461639404</v>
      </c>
      <c r="Q5">
        <v>0.22127003967761991</v>
      </c>
    </row>
    <row r="6" spans="1:17" x14ac:dyDescent="0.3">
      <c r="A6" s="1">
        <v>4</v>
      </c>
      <c r="B6">
        <v>-0.19995056092739111</v>
      </c>
      <c r="C6">
        <v>-0.2178562730550766</v>
      </c>
      <c r="D6">
        <v>0.39944303035736078</v>
      </c>
      <c r="E6">
        <v>0</v>
      </c>
      <c r="F6">
        <v>3195.98388671875</v>
      </c>
      <c r="G6">
        <v>-15535.537109375</v>
      </c>
      <c r="H6">
        <v>-55360.01171875</v>
      </c>
      <c r="I6">
        <v>-2.553474903106689</v>
      </c>
      <c r="J6">
        <v>7.832615077495575E-2</v>
      </c>
      <c r="K6">
        <v>0.15884432196617129</v>
      </c>
      <c r="L6">
        <v>-0.38020187616348272</v>
      </c>
      <c r="M6">
        <v>0.44611233472824102</v>
      </c>
      <c r="N6">
        <v>109.8387069702148</v>
      </c>
      <c r="O6">
        <v>-1.489732146263123</v>
      </c>
      <c r="P6">
        <v>0.70522826910018921</v>
      </c>
      <c r="Q6">
        <v>0.83641332387924194</v>
      </c>
    </row>
    <row r="7" spans="1:17" x14ac:dyDescent="0.3">
      <c r="A7" s="1">
        <v>5</v>
      </c>
      <c r="B7">
        <v>0.46106746792793268</v>
      </c>
      <c r="C7">
        <v>-0.52428030967712402</v>
      </c>
      <c r="D7">
        <v>8.79560187458992E-2</v>
      </c>
      <c r="E7">
        <v>0</v>
      </c>
      <c r="F7">
        <v>3185.46923828125</v>
      </c>
      <c r="G7">
        <v>-15535.607421875</v>
      </c>
      <c r="H7">
        <v>-55360.03515625</v>
      </c>
      <c r="I7">
        <v>-4.398003101348877</v>
      </c>
      <c r="J7">
        <v>0.16362830996513369</v>
      </c>
      <c r="K7">
        <v>2.3738086223602291E-2</v>
      </c>
      <c r="L7">
        <v>-0.83583462238311768</v>
      </c>
      <c r="M7">
        <v>0.63666278123855591</v>
      </c>
      <c r="N7">
        <v>110.1279220581055</v>
      </c>
      <c r="O7">
        <v>-1.4737285375595091</v>
      </c>
      <c r="P7">
        <v>0.4559924304485321</v>
      </c>
      <c r="Q7">
        <v>1.200785279273987</v>
      </c>
    </row>
    <row r="8" spans="1:17" x14ac:dyDescent="0.3">
      <c r="A8" s="1">
        <v>6</v>
      </c>
      <c r="B8">
        <v>-0.34524330496788019</v>
      </c>
      <c r="C8">
        <v>0.10802261531353</v>
      </c>
      <c r="D8">
        <v>8.6000353097915649E-2</v>
      </c>
      <c r="E8">
        <v>0</v>
      </c>
      <c r="F8">
        <v>3172.963623046875</v>
      </c>
      <c r="G8">
        <v>-15535.6689453125</v>
      </c>
      <c r="H8">
        <v>-55360.046875</v>
      </c>
      <c r="I8">
        <v>-6.477485179901123</v>
      </c>
      <c r="J8">
        <v>0.24210390448570249</v>
      </c>
      <c r="K8">
        <v>-0.1458313316106796</v>
      </c>
      <c r="L8">
        <v>-1.2538353204727171</v>
      </c>
      <c r="M8">
        <v>0.73544144630432129</v>
      </c>
      <c r="N8">
        <v>110.48048400878911</v>
      </c>
      <c r="O8">
        <v>-1.440409183502197</v>
      </c>
      <c r="P8">
        <v>0.28114598989486689</v>
      </c>
      <c r="Q8">
        <v>1.3292766809463501</v>
      </c>
    </row>
    <row r="9" spans="1:17" x14ac:dyDescent="0.3">
      <c r="A9" s="1">
        <v>7</v>
      </c>
      <c r="B9">
        <v>0.67459672689437866</v>
      </c>
      <c r="C9">
        <v>-0.1012945473194122</v>
      </c>
      <c r="D9">
        <v>0.26360869407653809</v>
      </c>
      <c r="E9">
        <v>0</v>
      </c>
      <c r="F9">
        <v>3159.144287109375</v>
      </c>
      <c r="G9">
        <v>-15535.7236328125</v>
      </c>
      <c r="H9">
        <v>-55360.0546875</v>
      </c>
      <c r="I9">
        <v>-8.623652458190918</v>
      </c>
      <c r="J9">
        <v>0.31687363982200623</v>
      </c>
      <c r="K9">
        <v>-0.34304994344711298</v>
      </c>
      <c r="L9">
        <v>-1.653084397315979</v>
      </c>
      <c r="M9">
        <v>0.80423599481582642</v>
      </c>
      <c r="N9">
        <v>110.8448028564453</v>
      </c>
      <c r="O9">
        <v>-1.435460567474365</v>
      </c>
      <c r="P9">
        <v>0.27726501226425171</v>
      </c>
      <c r="Q9">
        <v>1.5735524892807009</v>
      </c>
    </row>
    <row r="10" spans="1:17" x14ac:dyDescent="0.3">
      <c r="A10" s="1">
        <v>8</v>
      </c>
      <c r="B10">
        <v>-0.91818898916244507</v>
      </c>
      <c r="C10">
        <v>-0.460367351770401</v>
      </c>
      <c r="D10">
        <v>0.60108506679534912</v>
      </c>
      <c r="E10">
        <v>0</v>
      </c>
      <c r="F10">
        <v>3143.158447265625</v>
      </c>
      <c r="G10">
        <v>-15535.7744140625</v>
      </c>
      <c r="H10">
        <v>-55360.0546875</v>
      </c>
      <c r="I10">
        <v>-10.769227981567379</v>
      </c>
      <c r="J10">
        <v>0.38724517822265619</v>
      </c>
      <c r="K10">
        <v>-0.55438709259033203</v>
      </c>
      <c r="L10">
        <v>-2.0084159374237061</v>
      </c>
      <c r="M10">
        <v>0.85478216409683228</v>
      </c>
      <c r="N10">
        <v>111.27297210693359</v>
      </c>
      <c r="O10">
        <v>-1.438959002494812</v>
      </c>
      <c r="P10">
        <v>0.1115100830793381</v>
      </c>
      <c r="Q10">
        <v>2.1604011058807369</v>
      </c>
    </row>
    <row r="11" spans="1:17" x14ac:dyDescent="0.3">
      <c r="A11" s="1">
        <v>9</v>
      </c>
      <c r="B11">
        <v>8.9226104319095612E-2</v>
      </c>
      <c r="C11">
        <v>0.1153570413589478</v>
      </c>
      <c r="D11">
        <v>-0.39316806197166437</v>
      </c>
      <c r="E11">
        <v>0.39969152212142939</v>
      </c>
      <c r="F11">
        <v>3124.853271484375</v>
      </c>
      <c r="G11">
        <v>-15535.828125</v>
      </c>
      <c r="H11">
        <v>-55360.046875</v>
      </c>
      <c r="I11">
        <v>-13.25469398498535</v>
      </c>
      <c r="J11">
        <v>0.43159157037734991</v>
      </c>
      <c r="K11">
        <v>-0.84761679172515869</v>
      </c>
      <c r="L11">
        <v>-2.443315744400024</v>
      </c>
      <c r="M11">
        <v>0.84104877710342407</v>
      </c>
      <c r="N11">
        <v>111.9249954223633</v>
      </c>
      <c r="O11">
        <v>-1.6259675025939939</v>
      </c>
      <c r="P11">
        <v>0.1186607629060745</v>
      </c>
      <c r="Q11">
        <v>2.32511305809021</v>
      </c>
    </row>
    <row r="12" spans="1:17" x14ac:dyDescent="0.3">
      <c r="A12" s="1">
        <v>10</v>
      </c>
      <c r="B12">
        <v>0.60921430587768555</v>
      </c>
      <c r="C12">
        <v>-0.30531924962997442</v>
      </c>
      <c r="D12">
        <v>0.7728995680809021</v>
      </c>
      <c r="E12">
        <v>0</v>
      </c>
      <c r="F12">
        <v>3105.021484375</v>
      </c>
      <c r="G12">
        <v>-15535.8671875</v>
      </c>
      <c r="H12">
        <v>-55360.03125</v>
      </c>
      <c r="I12">
        <v>-15.609786987304689</v>
      </c>
      <c r="J12">
        <v>0.47090405225753779</v>
      </c>
      <c r="K12">
        <v>-1.152103066444397</v>
      </c>
      <c r="L12">
        <v>-2.8773996829986568</v>
      </c>
      <c r="M12">
        <v>0.872508704662323</v>
      </c>
      <c r="N12">
        <v>112.47866058349609</v>
      </c>
      <c r="O12">
        <v>-1.5400388240814209</v>
      </c>
      <c r="P12">
        <v>0.27180927991867071</v>
      </c>
      <c r="Q12">
        <v>2.5131592750549321</v>
      </c>
    </row>
    <row r="13" spans="1:17" x14ac:dyDescent="0.3">
      <c r="A13" s="1">
        <v>11</v>
      </c>
      <c r="B13">
        <v>0.23630666732788089</v>
      </c>
      <c r="C13">
        <v>0.24422886967658999</v>
      </c>
      <c r="D13">
        <v>0.70989197492599487</v>
      </c>
      <c r="E13">
        <v>0</v>
      </c>
      <c r="F13">
        <v>3084.240478515625</v>
      </c>
      <c r="G13">
        <v>-15535.89453125</v>
      </c>
      <c r="H13">
        <v>-55360.01171875</v>
      </c>
      <c r="I13">
        <v>-17.786491394042969</v>
      </c>
      <c r="J13">
        <v>0.53647840023040771</v>
      </c>
      <c r="K13">
        <v>-1.487197279930115</v>
      </c>
      <c r="L13">
        <v>-3.271963357925415</v>
      </c>
      <c r="M13">
        <v>0.88905549049377441</v>
      </c>
      <c r="N13">
        <v>113.2529983520508</v>
      </c>
      <c r="O13">
        <v>-1.4346251487731929</v>
      </c>
      <c r="P13">
        <v>0.20522655546665189</v>
      </c>
      <c r="Q13">
        <v>3.5826456546783452</v>
      </c>
    </row>
    <row r="14" spans="1:17" x14ac:dyDescent="0.3">
      <c r="A14" s="1">
        <v>12</v>
      </c>
      <c r="B14">
        <v>6.9972872734069824E-2</v>
      </c>
      <c r="C14">
        <v>0.2484746724367142</v>
      </c>
      <c r="D14">
        <v>-0.14083459973335269</v>
      </c>
      <c r="E14">
        <v>0</v>
      </c>
      <c r="F14">
        <v>3058.97705078125</v>
      </c>
      <c r="G14">
        <v>-15535.921875</v>
      </c>
      <c r="H14">
        <v>-55359.984375</v>
      </c>
      <c r="I14">
        <v>-20.175100326538089</v>
      </c>
      <c r="J14">
        <v>0.60103893280029297</v>
      </c>
      <c r="K14">
        <v>-1.878820657730103</v>
      </c>
      <c r="L14">
        <v>-3.6967546939849849</v>
      </c>
      <c r="M14">
        <v>0.89291548728942871</v>
      </c>
      <c r="N14">
        <v>114.36351013183589</v>
      </c>
      <c r="O14">
        <v>-1.436403870582581</v>
      </c>
      <c r="P14">
        <v>0.3391997218132019</v>
      </c>
      <c r="Q14">
        <v>4.0492854118347168</v>
      </c>
    </row>
    <row r="15" spans="1:17" x14ac:dyDescent="0.3">
      <c r="A15" s="1">
        <v>13</v>
      </c>
      <c r="B15">
        <v>9.8712459206581116E-2</v>
      </c>
      <c r="C15">
        <v>0.33748388290405268</v>
      </c>
      <c r="D15">
        <v>-0.17167049646377561</v>
      </c>
      <c r="E15">
        <v>0.36735749244689941</v>
      </c>
      <c r="F15">
        <v>3032.2939453125</v>
      </c>
      <c r="G15">
        <v>-15535.9462890625</v>
      </c>
      <c r="H15">
        <v>-55359.94921875</v>
      </c>
      <c r="I15">
        <v>-22.519256591796879</v>
      </c>
      <c r="J15">
        <v>0.65376996994018555</v>
      </c>
      <c r="K15">
        <v>-2.2935564517974849</v>
      </c>
      <c r="L15">
        <v>-4.1063942909240723</v>
      </c>
      <c r="M15">
        <v>0.92793822288513184</v>
      </c>
      <c r="N15">
        <v>115.4395217895508</v>
      </c>
      <c r="O15">
        <v>-1.4736267328262329</v>
      </c>
      <c r="P15">
        <v>0.93086028099060059</v>
      </c>
      <c r="Q15">
        <v>3.81690502166748</v>
      </c>
    </row>
    <row r="16" spans="1:17" x14ac:dyDescent="0.3">
      <c r="A16" s="1">
        <v>14</v>
      </c>
      <c r="B16">
        <v>-0.12607260048389429</v>
      </c>
      <c r="C16">
        <v>0.81242913007736206</v>
      </c>
      <c r="D16">
        <v>-0.16165539622306821</v>
      </c>
      <c r="E16">
        <v>0</v>
      </c>
      <c r="F16">
        <v>3004.95849609375</v>
      </c>
      <c r="G16">
        <v>-15535.9521484375</v>
      </c>
      <c r="H16">
        <v>-55359.9140625</v>
      </c>
      <c r="I16">
        <v>-24.828079223632809</v>
      </c>
      <c r="J16">
        <v>0.83280563354492188</v>
      </c>
      <c r="K16">
        <v>-2.8368041515350342</v>
      </c>
      <c r="L16">
        <v>-4.525993824005127</v>
      </c>
      <c r="M16">
        <v>1.2105885744094851</v>
      </c>
      <c r="N16">
        <v>116.6677932739258</v>
      </c>
      <c r="O16">
        <v>-1.5676916837692261</v>
      </c>
      <c r="P16">
        <v>1.9146368503570561</v>
      </c>
      <c r="Q16">
        <v>3.5253264904022221</v>
      </c>
    </row>
    <row r="17" spans="1:17" x14ac:dyDescent="0.3">
      <c r="A17" s="1">
        <v>15</v>
      </c>
      <c r="B17">
        <v>-0.65746051073074341</v>
      </c>
      <c r="C17">
        <v>-0.28039601445198059</v>
      </c>
      <c r="D17">
        <v>-0.1728157103061676</v>
      </c>
      <c r="E17">
        <v>0</v>
      </c>
      <c r="F17">
        <v>2965.201904296875</v>
      </c>
      <c r="G17">
        <v>-15535.9375</v>
      </c>
      <c r="H17">
        <v>-55359.86328125</v>
      </c>
      <c r="I17">
        <v>-27.779777526855469</v>
      </c>
      <c r="J17">
        <v>1.279289722442627</v>
      </c>
      <c r="K17">
        <v>-3.4300293922424321</v>
      </c>
      <c r="L17">
        <v>-5.1352591514587402</v>
      </c>
      <c r="M17">
        <v>1.807319641113281</v>
      </c>
      <c r="N17">
        <v>117.6947708129883</v>
      </c>
      <c r="O17">
        <v>-1.785444974899292</v>
      </c>
      <c r="P17">
        <v>2.104916095733643</v>
      </c>
      <c r="Q17">
        <v>3.273088693618774</v>
      </c>
    </row>
    <row r="18" spans="1:17" x14ac:dyDescent="0.3">
      <c r="A18" s="1">
        <v>16</v>
      </c>
      <c r="B18">
        <v>-0.49767026305198669</v>
      </c>
      <c r="C18">
        <v>0.26774278283119202</v>
      </c>
      <c r="D18">
        <v>-0.1019435301423073</v>
      </c>
      <c r="E18">
        <v>0</v>
      </c>
      <c r="F18">
        <v>2930.299072265625</v>
      </c>
      <c r="G18">
        <v>-15535.9228515625</v>
      </c>
      <c r="H18">
        <v>-55359.8125</v>
      </c>
      <c r="I18">
        <v>-30.07753753662109</v>
      </c>
      <c r="J18">
        <v>1.701113224029541</v>
      </c>
      <c r="K18">
        <v>-4.0561614036560059</v>
      </c>
      <c r="L18">
        <v>-5.686760425567627</v>
      </c>
      <c r="M18">
        <v>2.2938661575317378</v>
      </c>
      <c r="N18">
        <v>118.5602340698242</v>
      </c>
      <c r="O18">
        <v>-2.0771794319152832</v>
      </c>
      <c r="P18">
        <v>2.0355391502380371</v>
      </c>
      <c r="Q18">
        <v>3.0883228778839111</v>
      </c>
    </row>
    <row r="19" spans="1:17" x14ac:dyDescent="0.3">
      <c r="A19" s="1">
        <v>17</v>
      </c>
      <c r="B19">
        <v>0.32933837175369263</v>
      </c>
      <c r="C19">
        <v>3.2143805176019669E-2</v>
      </c>
      <c r="D19">
        <v>-0.29731395840644842</v>
      </c>
      <c r="E19">
        <v>0</v>
      </c>
      <c r="F19">
        <v>2895.876953125</v>
      </c>
      <c r="G19">
        <v>-15535.9091796875</v>
      </c>
      <c r="H19">
        <v>-55359.76171875</v>
      </c>
      <c r="I19">
        <v>-32.317405700683587</v>
      </c>
      <c r="J19">
        <v>2.1458892822265621</v>
      </c>
      <c r="K19">
        <v>-4.756932258605957</v>
      </c>
      <c r="L19">
        <v>-6.2918853759765616</v>
      </c>
      <c r="M19">
        <v>2.7613916397094731</v>
      </c>
      <c r="N19">
        <v>119.3426055908203</v>
      </c>
      <c r="O19">
        <v>-2.2293128967285161</v>
      </c>
      <c r="P19">
        <v>2.0858132839202881</v>
      </c>
      <c r="Q19">
        <v>2.829466581344604</v>
      </c>
    </row>
    <row r="20" spans="1:17" x14ac:dyDescent="0.3">
      <c r="A20" s="1">
        <v>18</v>
      </c>
      <c r="B20">
        <v>-0.59701967239379883</v>
      </c>
      <c r="C20">
        <v>-8.3253741264343262E-2</v>
      </c>
      <c r="D20">
        <v>0.24973864853382111</v>
      </c>
      <c r="E20">
        <v>0.29905971884727478</v>
      </c>
      <c r="F20">
        <v>2858.846923828125</v>
      </c>
      <c r="G20">
        <v>-15535.892578125</v>
      </c>
      <c r="H20">
        <v>-55359.70703125</v>
      </c>
      <c r="I20">
        <v>-34.638984680175781</v>
      </c>
      <c r="J20">
        <v>2.6363580226898189</v>
      </c>
      <c r="K20">
        <v>-5.4547367095947266</v>
      </c>
      <c r="L20">
        <v>-6.9394917488098136</v>
      </c>
      <c r="M20">
        <v>3.2365667819976811</v>
      </c>
      <c r="N20">
        <v>120.0469436645508</v>
      </c>
      <c r="O20">
        <v>-2.8618602752685551</v>
      </c>
      <c r="P20">
        <v>1.921141982078552</v>
      </c>
      <c r="Q20">
        <v>2.8235361576080318</v>
      </c>
    </row>
    <row r="21" spans="1:17" x14ac:dyDescent="0.3">
      <c r="A21" s="1">
        <v>19</v>
      </c>
      <c r="B21">
        <v>-0.18052078783512121</v>
      </c>
      <c r="C21">
        <v>0.46699422597885132</v>
      </c>
      <c r="D21">
        <v>-8.3279497921466827E-3</v>
      </c>
      <c r="E21">
        <v>0</v>
      </c>
      <c r="F21">
        <v>2819.732666015625</v>
      </c>
      <c r="G21">
        <v>-15535.900390625</v>
      </c>
      <c r="H21">
        <v>-55359.640625</v>
      </c>
      <c r="I21">
        <v>-37.021156311035163</v>
      </c>
      <c r="J21">
        <v>3.131100177764893</v>
      </c>
      <c r="K21">
        <v>-6.4057345390319824</v>
      </c>
      <c r="L21">
        <v>-7.9163193702697754</v>
      </c>
      <c r="M21">
        <v>3.6552913188934331</v>
      </c>
      <c r="N21">
        <v>120.8296585083008</v>
      </c>
      <c r="O21">
        <v>-3.8864626884460449</v>
      </c>
      <c r="P21">
        <v>1.827692985534668</v>
      </c>
      <c r="Q21">
        <v>3.0479927062988281</v>
      </c>
    </row>
    <row r="22" spans="1:17" x14ac:dyDescent="0.3">
      <c r="A22" s="1">
        <v>20</v>
      </c>
      <c r="B22">
        <v>0.57127994298934937</v>
      </c>
      <c r="C22">
        <v>-8.0220632255077362E-2</v>
      </c>
      <c r="D22">
        <v>-0.2596413791179657</v>
      </c>
      <c r="E22">
        <v>0.71167713403701782</v>
      </c>
      <c r="F22">
        <v>2777.017333984375</v>
      </c>
      <c r="G22">
        <v>-15535.927734375</v>
      </c>
      <c r="H22">
        <v>-55359.5703125</v>
      </c>
      <c r="I22">
        <v>-39.268375396728523</v>
      </c>
      <c r="J22">
        <v>3.6204032897949219</v>
      </c>
      <c r="K22">
        <v>-7.8026962280273438</v>
      </c>
      <c r="L22">
        <v>-9.0357093811035156</v>
      </c>
      <c r="M22">
        <v>4.0483736991882324</v>
      </c>
      <c r="N22">
        <v>121.5876159667969</v>
      </c>
      <c r="O22">
        <v>-3.1322076320648189</v>
      </c>
      <c r="P22">
        <v>1.6651285886764531</v>
      </c>
      <c r="Q22">
        <v>2.906638622283936</v>
      </c>
    </row>
    <row r="23" spans="1:17" x14ac:dyDescent="0.3">
      <c r="A23" s="1">
        <v>21</v>
      </c>
      <c r="B23">
        <v>0.36264073848724371</v>
      </c>
      <c r="C23">
        <v>0.25228267908096308</v>
      </c>
      <c r="D23">
        <v>0.15158732235431671</v>
      </c>
      <c r="E23">
        <v>0</v>
      </c>
      <c r="F23">
        <v>2735.8134765625</v>
      </c>
      <c r="G23">
        <v>-15535.865234375</v>
      </c>
      <c r="H23">
        <v>-55359.3984375</v>
      </c>
      <c r="I23">
        <v>-41.308826446533203</v>
      </c>
      <c r="J23">
        <v>4.0486240386962891</v>
      </c>
      <c r="K23">
        <v>-9.0731821060180664</v>
      </c>
      <c r="L23">
        <v>-9.7716798782348633</v>
      </c>
      <c r="M23">
        <v>4.3344721794128418</v>
      </c>
      <c r="N23">
        <v>122.3016357421875</v>
      </c>
      <c r="O23">
        <v>-1.8310621976852419</v>
      </c>
      <c r="P23">
        <v>1.375191450119019</v>
      </c>
      <c r="Q23">
        <v>2.8513436317443852</v>
      </c>
    </row>
    <row r="24" spans="1:17" x14ac:dyDescent="0.3">
      <c r="A24" s="1">
        <v>22</v>
      </c>
      <c r="B24">
        <v>-0.35096710920333862</v>
      </c>
      <c r="C24">
        <v>-0.29305040836334229</v>
      </c>
      <c r="D24">
        <v>0.59031492471694946</v>
      </c>
      <c r="E24">
        <v>0</v>
      </c>
      <c r="F24">
        <v>2693.35302734375</v>
      </c>
      <c r="G24">
        <v>-15535.7275390625</v>
      </c>
      <c r="H24">
        <v>-55359.1484375</v>
      </c>
      <c r="I24">
        <v>-43.112754821777337</v>
      </c>
      <c r="J24">
        <v>4.4211816787719727</v>
      </c>
      <c r="K24">
        <v>-9.9713754653930664</v>
      </c>
      <c r="L24">
        <v>-10.326634407043461</v>
      </c>
      <c r="M24">
        <v>4.5766072273254386</v>
      </c>
      <c r="N24">
        <v>123.0798263549805</v>
      </c>
      <c r="O24">
        <v>-1.952500581741333</v>
      </c>
      <c r="P24">
        <v>1.3050297498703001</v>
      </c>
      <c r="Q24">
        <v>3.411586999893188</v>
      </c>
    </row>
    <row r="25" spans="1:17" x14ac:dyDescent="0.3">
      <c r="A25" s="1">
        <v>23</v>
      </c>
      <c r="B25">
        <v>0.20533332228660581</v>
      </c>
      <c r="C25">
        <v>-0.47159489989280701</v>
      </c>
      <c r="D25">
        <v>0.3240487277507782</v>
      </c>
      <c r="E25">
        <v>0.4048098623752594</v>
      </c>
      <c r="F25">
        <v>2649.02001953125</v>
      </c>
      <c r="G25">
        <v>-15535.58984375</v>
      </c>
      <c r="H25">
        <v>-55358.89453125</v>
      </c>
      <c r="I25">
        <v>-44.898414611816413</v>
      </c>
      <c r="J25">
        <v>4.750544548034668</v>
      </c>
      <c r="K25">
        <v>-10.965766906738279</v>
      </c>
      <c r="L25">
        <v>-10.94267559051514</v>
      </c>
      <c r="M25">
        <v>4.7205643653869629</v>
      </c>
      <c r="N25">
        <v>124.0381698608398</v>
      </c>
      <c r="O25">
        <v>-2.0925238132476811</v>
      </c>
      <c r="P25">
        <v>0.27849128842353821</v>
      </c>
      <c r="Q25">
        <v>4.1015195846557617</v>
      </c>
    </row>
    <row r="26" spans="1:17" x14ac:dyDescent="0.3">
      <c r="A26" s="1">
        <v>24</v>
      </c>
      <c r="B26">
        <v>8.2661628723144531E-2</v>
      </c>
      <c r="C26">
        <v>-0.2550889253616333</v>
      </c>
      <c r="D26">
        <v>0.41041907668113708</v>
      </c>
      <c r="E26">
        <v>0</v>
      </c>
      <c r="F26">
        <v>2604.8671875</v>
      </c>
      <c r="G26">
        <v>-15535.4443359375</v>
      </c>
      <c r="H26">
        <v>-55358.58984375</v>
      </c>
      <c r="I26">
        <v>-46.620384216308587</v>
      </c>
      <c r="J26">
        <v>4.7683815956115723</v>
      </c>
      <c r="K26">
        <v>-11.98824310302734</v>
      </c>
      <c r="L26">
        <v>-11.564309120178221</v>
      </c>
      <c r="M26">
        <v>4.4650812149047852</v>
      </c>
      <c r="N26">
        <v>125.11444091796881</v>
      </c>
      <c r="O26">
        <v>-2.1250102519989009</v>
      </c>
      <c r="P26">
        <v>-0.86387515068054199</v>
      </c>
      <c r="Q26">
        <v>4.6296553611755371</v>
      </c>
    </row>
    <row r="27" spans="1:17" x14ac:dyDescent="0.3">
      <c r="A27" s="1">
        <v>25</v>
      </c>
      <c r="B27">
        <v>-7.8666500747203827E-2</v>
      </c>
      <c r="C27">
        <v>8.0865204334259033E-2</v>
      </c>
      <c r="D27">
        <v>0.57664602994918823</v>
      </c>
      <c r="E27">
        <v>0</v>
      </c>
      <c r="F27">
        <v>2558.768310546875</v>
      </c>
      <c r="G27">
        <v>-15535.287109375</v>
      </c>
      <c r="H27">
        <v>-55358.234375</v>
      </c>
      <c r="I27">
        <v>-48.311305999755859</v>
      </c>
      <c r="J27">
        <v>4.4379849433898926</v>
      </c>
      <c r="K27">
        <v>-13.07763004302979</v>
      </c>
      <c r="L27">
        <v>-12.221549987792971</v>
      </c>
      <c r="M27">
        <v>3.9675014019012451</v>
      </c>
      <c r="N27">
        <v>126.3759765625</v>
      </c>
      <c r="O27">
        <v>-2.301633358001709</v>
      </c>
      <c r="P27">
        <v>-1.037218332290649</v>
      </c>
      <c r="Q27">
        <v>5.3298234939575204</v>
      </c>
    </row>
    <row r="28" spans="1:17" x14ac:dyDescent="0.3">
      <c r="A28" s="1">
        <v>26</v>
      </c>
      <c r="B28">
        <v>4.7646459192037582E-2</v>
      </c>
      <c r="C28">
        <v>0.33029738068580627</v>
      </c>
      <c r="D28">
        <v>-0.10606627911329269</v>
      </c>
      <c r="E28">
        <v>0</v>
      </c>
      <c r="F28">
        <v>2509.708251953125</v>
      </c>
      <c r="G28">
        <v>-15535.1259765625</v>
      </c>
      <c r="H28">
        <v>-55357.86328125</v>
      </c>
      <c r="I28">
        <v>-50.106174468994141</v>
      </c>
      <c r="J28">
        <v>3.9462084770202641</v>
      </c>
      <c r="K28">
        <v>-14.313407897949221</v>
      </c>
      <c r="L28">
        <v>-12.97433567047119</v>
      </c>
      <c r="M28">
        <v>3.344253301620483</v>
      </c>
      <c r="N28">
        <v>127.90130615234381</v>
      </c>
      <c r="O28">
        <v>-2.5112438201904301</v>
      </c>
      <c r="P28">
        <v>-1.011250376701355</v>
      </c>
      <c r="Q28">
        <v>5.6718316078186044</v>
      </c>
    </row>
    <row r="29" spans="1:17" x14ac:dyDescent="0.3">
      <c r="A29" s="1">
        <v>27</v>
      </c>
      <c r="B29">
        <v>-2.4695144966244701E-2</v>
      </c>
      <c r="C29">
        <v>-0.41804555058479309</v>
      </c>
      <c r="D29">
        <v>0.68498849868774414</v>
      </c>
      <c r="E29">
        <v>0</v>
      </c>
      <c r="F29">
        <v>2458.395751953125</v>
      </c>
      <c r="G29">
        <v>-15534.962890625</v>
      </c>
      <c r="H29">
        <v>-55357.48046875</v>
      </c>
      <c r="I29">
        <v>-52.034275054931641</v>
      </c>
      <c r="J29">
        <v>3.3848774433135991</v>
      </c>
      <c r="K29">
        <v>-15.64816093444824</v>
      </c>
      <c r="L29">
        <v>-13.76458168029785</v>
      </c>
      <c r="M29">
        <v>2.705122709274292</v>
      </c>
      <c r="N29">
        <v>129.4908752441406</v>
      </c>
      <c r="O29">
        <v>-2.722324132919312</v>
      </c>
      <c r="P29">
        <v>-1.13808274269104</v>
      </c>
      <c r="Q29">
        <v>6.1183376312255859</v>
      </c>
    </row>
    <row r="30" spans="1:17" x14ac:dyDescent="0.3">
      <c r="A30" s="1">
        <v>28</v>
      </c>
      <c r="B30">
        <v>-7.5381927192211151E-2</v>
      </c>
      <c r="C30">
        <v>3.8001365959644318E-2</v>
      </c>
      <c r="D30">
        <v>0.30843397974967962</v>
      </c>
      <c r="E30">
        <v>0</v>
      </c>
      <c r="F30">
        <v>2403.870361328125</v>
      </c>
      <c r="G30">
        <v>-15534.796875</v>
      </c>
      <c r="H30">
        <v>-55357.10546875</v>
      </c>
      <c r="I30">
        <v>-53.969318389892578</v>
      </c>
      <c r="J30">
        <v>2.6667177677154541</v>
      </c>
      <c r="K30">
        <v>-17.002532958984379</v>
      </c>
      <c r="L30">
        <v>-14.56632232666016</v>
      </c>
      <c r="M30">
        <v>1.9662936925888059</v>
      </c>
      <c r="N30">
        <v>131.20112609863281</v>
      </c>
      <c r="O30">
        <v>-2.957308292388916</v>
      </c>
      <c r="P30">
        <v>-1.398893356323242</v>
      </c>
      <c r="Q30">
        <v>6.7891969680786133</v>
      </c>
    </row>
    <row r="31" spans="1:17" x14ac:dyDescent="0.3">
      <c r="A31" s="1">
        <v>29</v>
      </c>
      <c r="B31">
        <v>-0.50292289257049561</v>
      </c>
      <c r="C31">
        <v>-0.39934524893760681</v>
      </c>
      <c r="D31">
        <v>-5.4988104850053787E-2</v>
      </c>
      <c r="E31">
        <v>0</v>
      </c>
      <c r="F31">
        <v>2348.354736328125</v>
      </c>
      <c r="G31">
        <v>-15534.6337890625</v>
      </c>
      <c r="H31">
        <v>-55356.72265625</v>
      </c>
      <c r="I31">
        <v>-55.969028472900391</v>
      </c>
      <c r="J31">
        <v>1.751938581466675</v>
      </c>
      <c r="K31">
        <v>-18.476743698120121</v>
      </c>
      <c r="L31">
        <v>-15.435544013977051</v>
      </c>
      <c r="M31">
        <v>1.0894813537597661</v>
      </c>
      <c r="N31">
        <v>133.0974426269531</v>
      </c>
      <c r="O31">
        <v>-3.268034696578979</v>
      </c>
      <c r="P31">
        <v>-1.623639702796936</v>
      </c>
      <c r="Q31">
        <v>6.944800853729248</v>
      </c>
    </row>
    <row r="32" spans="1:17" x14ac:dyDescent="0.3">
      <c r="A32" s="1">
        <v>30</v>
      </c>
      <c r="B32">
        <v>2.0365770906209949E-2</v>
      </c>
      <c r="C32">
        <v>-0.31174755096435552</v>
      </c>
      <c r="D32">
        <v>-0.44805184006690979</v>
      </c>
      <c r="E32">
        <v>0</v>
      </c>
      <c r="F32">
        <v>2292.911376953125</v>
      </c>
      <c r="G32">
        <v>-15534.4755859375</v>
      </c>
      <c r="H32">
        <v>-55356.34765625</v>
      </c>
      <c r="I32">
        <v>-57.980045318603523</v>
      </c>
      <c r="J32">
        <v>0.64907222986221313</v>
      </c>
      <c r="K32">
        <v>-20.07505989074707</v>
      </c>
      <c r="L32">
        <v>-16.36490440368652</v>
      </c>
      <c r="M32">
        <v>9.3738056719303131E-2</v>
      </c>
      <c r="N32">
        <v>135.02362060546881</v>
      </c>
      <c r="O32">
        <v>-3.6090867519378662</v>
      </c>
      <c r="P32">
        <v>-1.9755738973617549</v>
      </c>
      <c r="Q32">
        <v>6.5310359001159668</v>
      </c>
    </row>
    <row r="33" spans="1:17" x14ac:dyDescent="0.3">
      <c r="A33" s="1">
        <v>31</v>
      </c>
      <c r="B33">
        <v>0.10146863758564</v>
      </c>
      <c r="C33">
        <v>-0.75981861352920532</v>
      </c>
      <c r="D33">
        <v>-9.5597654581069946E-3</v>
      </c>
      <c r="E33">
        <v>0</v>
      </c>
      <c r="F33">
        <v>2231.806396484375</v>
      </c>
      <c r="G33">
        <v>-15534.3076171875</v>
      </c>
      <c r="H33">
        <v>-55355.94140625</v>
      </c>
      <c r="I33">
        <v>-60.071327209472663</v>
      </c>
      <c r="J33">
        <v>-0.63540595769882202</v>
      </c>
      <c r="K33">
        <v>-21.8057746887207</v>
      </c>
      <c r="L33">
        <v>-17.373325347900391</v>
      </c>
      <c r="M33">
        <v>-1.0165965557098391</v>
      </c>
      <c r="N33">
        <v>136.86787414550781</v>
      </c>
      <c r="O33">
        <v>-3.8637592792510991</v>
      </c>
      <c r="P33">
        <v>-2.431531667709351</v>
      </c>
      <c r="Q33">
        <v>6.1136507987976074</v>
      </c>
    </row>
    <row r="34" spans="1:17" x14ac:dyDescent="0.3">
      <c r="A34" s="1">
        <v>32</v>
      </c>
      <c r="B34">
        <v>-0.80105674266815186</v>
      </c>
      <c r="C34">
        <v>0.27560427784919739</v>
      </c>
      <c r="D34">
        <v>0.27923581004142761</v>
      </c>
      <c r="E34">
        <v>0</v>
      </c>
      <c r="F34">
        <v>2170.725830078125</v>
      </c>
      <c r="G34">
        <v>-15534.1455078125</v>
      </c>
      <c r="H34">
        <v>-55355.54296875</v>
      </c>
      <c r="I34">
        <v>-62.099273681640618</v>
      </c>
      <c r="J34">
        <v>-2.12220311164856</v>
      </c>
      <c r="K34">
        <v>-23.571512222290039</v>
      </c>
      <c r="L34">
        <v>-18.396547317504879</v>
      </c>
      <c r="M34">
        <v>-2.2659957408905029</v>
      </c>
      <c r="N34">
        <v>138.6314392089844</v>
      </c>
      <c r="O34">
        <v>-4.2145118713378906</v>
      </c>
      <c r="P34">
        <v>-2.743472814559937</v>
      </c>
      <c r="Q34">
        <v>6.2003316879272461</v>
      </c>
    </row>
    <row r="35" spans="1:17" x14ac:dyDescent="0.3">
      <c r="A35" s="1">
        <v>33</v>
      </c>
      <c r="B35">
        <v>-0.54722577333450317</v>
      </c>
      <c r="C35">
        <v>-0.37022429704666138</v>
      </c>
      <c r="D35">
        <v>0.65947788953781128</v>
      </c>
      <c r="E35">
        <v>0</v>
      </c>
      <c r="F35">
        <v>2110.909423828125</v>
      </c>
      <c r="G35">
        <v>-15533.9921875</v>
      </c>
      <c r="H35">
        <v>-55355.15625</v>
      </c>
      <c r="I35">
        <v>-64.024116516113281</v>
      </c>
      <c r="J35">
        <v>-3.7327711582183838</v>
      </c>
      <c r="K35">
        <v>-25.421676635742191</v>
      </c>
      <c r="L35">
        <v>-19.457590103149411</v>
      </c>
      <c r="M35">
        <v>-3.5710499286651611</v>
      </c>
      <c r="N35">
        <v>140.47862243652341</v>
      </c>
      <c r="O35">
        <v>-4.7045660018920898</v>
      </c>
      <c r="P35">
        <v>-2.8703193664550781</v>
      </c>
      <c r="Q35">
        <v>6.7561469078063956</v>
      </c>
    </row>
    <row r="36" spans="1:17" x14ac:dyDescent="0.3">
      <c r="A36" s="1">
        <v>34</v>
      </c>
      <c r="B36">
        <v>0.15617731213569641</v>
      </c>
      <c r="C36">
        <v>0.34653186798095698</v>
      </c>
      <c r="D36">
        <v>-0.41269570589065552</v>
      </c>
      <c r="E36">
        <v>0.54991382360458374</v>
      </c>
      <c r="F36">
        <v>2041.158203125</v>
      </c>
      <c r="G36">
        <v>-15533.818359375</v>
      </c>
      <c r="H36">
        <v>-55354.7109375</v>
      </c>
      <c r="I36">
        <v>-66.220573425292969</v>
      </c>
      <c r="J36">
        <v>-5.9780998229980469</v>
      </c>
      <c r="K36">
        <v>-27.74907112121582</v>
      </c>
      <c r="L36">
        <v>-20.790958404541019</v>
      </c>
      <c r="M36">
        <v>-5.3150367736816406</v>
      </c>
      <c r="N36">
        <v>142.932861328125</v>
      </c>
      <c r="O36">
        <v>-5.0693416595458984</v>
      </c>
      <c r="P36">
        <v>-2.1792178153991699</v>
      </c>
      <c r="Q36">
        <v>6.8053450584411621</v>
      </c>
    </row>
    <row r="37" spans="1:17" x14ac:dyDescent="0.3">
      <c r="A37" s="1">
        <v>35</v>
      </c>
      <c r="B37">
        <v>0.51067930459976196</v>
      </c>
      <c r="C37">
        <v>0.15828385949134829</v>
      </c>
      <c r="D37">
        <v>-5.2333392202854163E-2</v>
      </c>
      <c r="E37">
        <v>0.51616078615188599</v>
      </c>
      <c r="F37">
        <v>1967.836303710938</v>
      </c>
      <c r="G37">
        <v>-15533.5078125</v>
      </c>
      <c r="H37">
        <v>-55354.16796875</v>
      </c>
      <c r="I37">
        <v>-68.197364807128906</v>
      </c>
      <c r="J37">
        <v>-7.8388662338256836</v>
      </c>
      <c r="K37">
        <v>-30.074687957763668</v>
      </c>
      <c r="L37">
        <v>-22.092573165893551</v>
      </c>
      <c r="M37">
        <v>-6.6381082534790039</v>
      </c>
      <c r="N37">
        <v>145.20072937011719</v>
      </c>
      <c r="O37">
        <v>-4.6227841377258301</v>
      </c>
      <c r="P37">
        <v>-0.65057086944580078</v>
      </c>
      <c r="Q37">
        <v>6.2824702262878418</v>
      </c>
    </row>
    <row r="38" spans="1:17" x14ac:dyDescent="0.3">
      <c r="A38" s="1">
        <v>36</v>
      </c>
      <c r="B38">
        <v>0.15807132422924039</v>
      </c>
      <c r="C38">
        <v>-0.47766998410224909</v>
      </c>
      <c r="D38">
        <v>3.62379988655448E-3</v>
      </c>
      <c r="E38">
        <v>0</v>
      </c>
      <c r="F38">
        <v>1898.430297851562</v>
      </c>
      <c r="G38">
        <v>-15532.9814453125</v>
      </c>
      <c r="H38">
        <v>-55353.5</v>
      </c>
      <c r="I38">
        <v>-69.680496215820313</v>
      </c>
      <c r="J38">
        <v>-9.1649656295776367</v>
      </c>
      <c r="K38">
        <v>-32.040542602539063</v>
      </c>
      <c r="L38">
        <v>-23.09891319274902</v>
      </c>
      <c r="M38">
        <v>-7.5709271430969238</v>
      </c>
      <c r="N38">
        <v>147.26545715332031</v>
      </c>
      <c r="O38">
        <v>-3.9830536842346191</v>
      </c>
      <c r="P38">
        <v>-0.3936687707901001</v>
      </c>
      <c r="Q38">
        <v>6.1047811508178711</v>
      </c>
    </row>
    <row r="39" spans="1:17" x14ac:dyDescent="0.3">
      <c r="A39" s="1">
        <v>37</v>
      </c>
      <c r="B39">
        <v>0.1409773975610733</v>
      </c>
      <c r="C39">
        <v>0.43503493070602423</v>
      </c>
      <c r="D39">
        <v>0.133894607424736</v>
      </c>
      <c r="E39">
        <v>0</v>
      </c>
      <c r="F39">
        <v>1829.93994140625</v>
      </c>
      <c r="G39">
        <v>-15532.3701171875</v>
      </c>
      <c r="H39">
        <v>-55352.76171875</v>
      </c>
      <c r="I39">
        <v>-70.858238220214844</v>
      </c>
      <c r="J39">
        <v>-10.487166404724119</v>
      </c>
      <c r="K39">
        <v>-33.738636016845703</v>
      </c>
      <c r="L39">
        <v>-23.99715423583984</v>
      </c>
      <c r="M39">
        <v>-8.528071403503418</v>
      </c>
      <c r="N39">
        <v>149.31300354003909</v>
      </c>
      <c r="O39">
        <v>-4.2317171096801758</v>
      </c>
      <c r="P39">
        <v>-0.47591149806976318</v>
      </c>
      <c r="Q39">
        <v>6.0421538352966309</v>
      </c>
    </row>
    <row r="40" spans="1:17" x14ac:dyDescent="0.3">
      <c r="A40" s="1">
        <v>38</v>
      </c>
      <c r="B40">
        <v>-0.185834139585495</v>
      </c>
      <c r="C40">
        <v>-0.35696926712989813</v>
      </c>
      <c r="D40">
        <v>0.26822778582572943</v>
      </c>
      <c r="E40">
        <v>0</v>
      </c>
      <c r="F40">
        <v>1759.16259765625</v>
      </c>
      <c r="G40">
        <v>-15531.7529296875</v>
      </c>
      <c r="H40">
        <v>-55352.0078125</v>
      </c>
      <c r="I40">
        <v>-72.01678466796875</v>
      </c>
      <c r="J40">
        <v>-11.86954402923584</v>
      </c>
      <c r="K40">
        <v>-35.489555358886719</v>
      </c>
      <c r="L40">
        <v>-24.94758415222168</v>
      </c>
      <c r="M40">
        <v>-9.5160436630249023</v>
      </c>
      <c r="N40">
        <v>151.41584777832031</v>
      </c>
      <c r="O40">
        <v>-4.5221290588378906</v>
      </c>
      <c r="P40">
        <v>-0.41240662336349487</v>
      </c>
      <c r="Q40">
        <v>6.1475820541381836</v>
      </c>
    </row>
    <row r="41" spans="1:17" x14ac:dyDescent="0.3">
      <c r="A41" s="1">
        <v>39</v>
      </c>
      <c r="B41">
        <v>-5.9540566056966782E-2</v>
      </c>
      <c r="C41">
        <v>6.5237581729888916E-2</v>
      </c>
      <c r="D41">
        <v>0.30790504813194269</v>
      </c>
      <c r="E41">
        <v>0</v>
      </c>
      <c r="F41">
        <v>1678.409545898438</v>
      </c>
      <c r="G41">
        <v>-15531.0068359375</v>
      </c>
      <c r="H41">
        <v>-55350.96875</v>
      </c>
      <c r="I41">
        <v>-73.888397216796875</v>
      </c>
      <c r="J41">
        <v>-14.784022331237789</v>
      </c>
      <c r="K41">
        <v>-39.195148468017578</v>
      </c>
      <c r="L41">
        <v>-26.594522476196289</v>
      </c>
      <c r="M41">
        <v>-11.50643730163574</v>
      </c>
      <c r="N41">
        <v>156.3304748535156</v>
      </c>
      <c r="O41">
        <v>-5.2585830688476563</v>
      </c>
      <c r="P41">
        <v>-0.56670421361923218</v>
      </c>
      <c r="Q41">
        <v>6.5815577507019043</v>
      </c>
    </row>
    <row r="42" spans="1:17" x14ac:dyDescent="0.3">
      <c r="A42" s="1">
        <v>40</v>
      </c>
      <c r="B42">
        <v>-0.1217500790953636</v>
      </c>
      <c r="C42">
        <v>-0.47866904735565191</v>
      </c>
      <c r="D42">
        <v>0.20944732427597049</v>
      </c>
      <c r="E42">
        <v>0.22759133577346799</v>
      </c>
      <c r="F42">
        <v>1518.784301757812</v>
      </c>
      <c r="G42">
        <v>-15529.8251953125</v>
      </c>
      <c r="H42">
        <v>-55349.515625</v>
      </c>
      <c r="I42">
        <v>-76.20025634765625</v>
      </c>
      <c r="J42">
        <v>-17.09415245056152</v>
      </c>
      <c r="K42">
        <v>-41.452323913574219</v>
      </c>
      <c r="L42">
        <v>-28.317596435546879</v>
      </c>
      <c r="M42">
        <v>-13.428555488586429</v>
      </c>
      <c r="N42">
        <v>159.0108947753906</v>
      </c>
      <c r="O42">
        <v>-5.7239108085632324</v>
      </c>
      <c r="P42">
        <v>-1.1042793989181521</v>
      </c>
      <c r="Q42">
        <v>6.6161336898803711</v>
      </c>
    </row>
    <row r="43" spans="1:17" x14ac:dyDescent="0.3">
      <c r="A43" s="1">
        <v>41</v>
      </c>
      <c r="B43">
        <v>0.15992698073387149</v>
      </c>
      <c r="C43">
        <v>-0.27620652318000788</v>
      </c>
      <c r="D43">
        <v>-6.9771908223628998E-2</v>
      </c>
      <c r="E43">
        <v>0.19409745931625369</v>
      </c>
      <c r="F43">
        <v>1447.167358398438</v>
      </c>
      <c r="G43">
        <v>-15529.248046875</v>
      </c>
      <c r="H43">
        <v>-55348.72265625</v>
      </c>
      <c r="I43">
        <v>-77.4342041015625</v>
      </c>
      <c r="J43">
        <v>-19.033632278442379</v>
      </c>
      <c r="K43">
        <v>-43.350814819335938</v>
      </c>
      <c r="L43">
        <v>-29.461223602294918</v>
      </c>
      <c r="M43">
        <v>-15.02615928649902</v>
      </c>
      <c r="N43">
        <v>161.5261535644531</v>
      </c>
      <c r="O43">
        <v>-6.2260026931762704</v>
      </c>
      <c r="P43">
        <v>-1.998072504997253</v>
      </c>
      <c r="Q43">
        <v>6.2291121482849121</v>
      </c>
    </row>
    <row r="44" spans="1:17" x14ac:dyDescent="0.3">
      <c r="A44" s="1">
        <v>42</v>
      </c>
      <c r="B44">
        <v>0.86252790689468384</v>
      </c>
      <c r="C44">
        <v>0.68540430068969727</v>
      </c>
      <c r="D44">
        <v>0.38489574193954468</v>
      </c>
      <c r="E44">
        <v>0</v>
      </c>
      <c r="F44">
        <v>1370.397338867188</v>
      </c>
      <c r="G44">
        <v>-15528.5927734375</v>
      </c>
      <c r="H44">
        <v>-55347.8203125</v>
      </c>
      <c r="I44">
        <v>-78.558258056640625</v>
      </c>
      <c r="J44">
        <v>-21.27686882019043</v>
      </c>
      <c r="K44">
        <v>-45.379241943359382</v>
      </c>
      <c r="L44">
        <v>-30.706630706787109</v>
      </c>
      <c r="M44">
        <v>-16.880573272705082</v>
      </c>
      <c r="N44">
        <v>164.03227233886719</v>
      </c>
      <c r="O44">
        <v>-6.2625503540039063</v>
      </c>
      <c r="P44">
        <v>-1.9848178625106809</v>
      </c>
      <c r="Q44">
        <v>5.7786221504211426</v>
      </c>
    </row>
    <row r="45" spans="1:17" x14ac:dyDescent="0.3">
      <c r="A45" s="1">
        <v>43</v>
      </c>
      <c r="B45">
        <v>0.47089743614196777</v>
      </c>
      <c r="C45">
        <v>-0.20693261921405789</v>
      </c>
      <c r="D45">
        <v>0.49648654460906982</v>
      </c>
      <c r="E45">
        <v>0.42756521701812739</v>
      </c>
      <c r="F45">
        <v>1290.283935546875</v>
      </c>
      <c r="G45">
        <v>-15527.8779296875</v>
      </c>
      <c r="H45">
        <v>-55346.82421875</v>
      </c>
      <c r="I45">
        <v>-79.608436584472656</v>
      </c>
      <c r="J45">
        <v>-23.50927734375</v>
      </c>
      <c r="K45">
        <v>-47.451896667480469</v>
      </c>
      <c r="L45">
        <v>-31.947893142700199</v>
      </c>
      <c r="M45">
        <v>-18.78079795837402</v>
      </c>
      <c r="N45">
        <v>166.62046813964841</v>
      </c>
      <c r="O45">
        <v>-5.6986641883850098</v>
      </c>
      <c r="P45">
        <v>-2.3007686138153081</v>
      </c>
      <c r="Q45">
        <v>5.62109375</v>
      </c>
    </row>
    <row r="46" spans="1:17" x14ac:dyDescent="0.3">
      <c r="A46" s="1">
        <v>44</v>
      </c>
      <c r="B46">
        <v>-8.1036366522312164E-2</v>
      </c>
      <c r="C46">
        <v>-0.61621659994125366</v>
      </c>
      <c r="D46">
        <v>0.42307636141777039</v>
      </c>
      <c r="E46">
        <v>0</v>
      </c>
      <c r="F46">
        <v>1209.091186523438</v>
      </c>
      <c r="G46">
        <v>-15527.0712890625</v>
      </c>
      <c r="H46">
        <v>-55345.66796875</v>
      </c>
      <c r="I46">
        <v>-80.538581848144531</v>
      </c>
      <c r="J46">
        <v>-25.916507720947269</v>
      </c>
      <c r="K46">
        <v>-49.136260986328118</v>
      </c>
      <c r="L46">
        <v>-32.912952423095703</v>
      </c>
      <c r="M46">
        <v>-20.902667999267582</v>
      </c>
      <c r="N46">
        <v>169.09904479980469</v>
      </c>
      <c r="O46">
        <v>-5.180750846862793</v>
      </c>
      <c r="P46">
        <v>-3.110227108001709</v>
      </c>
      <c r="Q46">
        <v>5.3933629989624023</v>
      </c>
    </row>
    <row r="47" spans="1:17" x14ac:dyDescent="0.3">
      <c r="A47" s="1">
        <v>45</v>
      </c>
      <c r="B47">
        <v>5.4344139993190772E-2</v>
      </c>
      <c r="C47">
        <v>1.4606211334466931E-2</v>
      </c>
      <c r="D47">
        <v>0.73939257860183716</v>
      </c>
      <c r="E47">
        <v>0</v>
      </c>
      <c r="F47">
        <v>1129.71142578125</v>
      </c>
      <c r="G47">
        <v>-15526.2119140625</v>
      </c>
      <c r="H47">
        <v>-55344.4140625</v>
      </c>
      <c r="I47">
        <v>-81.289443969726563</v>
      </c>
      <c r="J47">
        <v>-28.542303085327148</v>
      </c>
      <c r="K47">
        <v>-50.529705047607422</v>
      </c>
      <c r="L47">
        <v>-33.761016845703118</v>
      </c>
      <c r="M47">
        <v>-23.200160980224609</v>
      </c>
      <c r="N47">
        <v>171.55342102050781</v>
      </c>
      <c r="O47">
        <v>-5.344855785369873</v>
      </c>
      <c r="P47">
        <v>-3.1235558986663818</v>
      </c>
      <c r="Q47">
        <v>5.068415641784668</v>
      </c>
    </row>
    <row r="48" spans="1:17" x14ac:dyDescent="0.3">
      <c r="A48" s="1">
        <v>46</v>
      </c>
      <c r="B48">
        <v>-0.17221461236476901</v>
      </c>
      <c r="C48">
        <v>-0.1322246789932251</v>
      </c>
      <c r="D48">
        <v>-0.13037429749965671</v>
      </c>
      <c r="E48">
        <v>0</v>
      </c>
      <c r="F48">
        <v>1046.367431640625</v>
      </c>
      <c r="G48">
        <v>-15525.32421875</v>
      </c>
      <c r="H48">
        <v>-55343.140625</v>
      </c>
      <c r="I48">
        <v>-82.00628662109375</v>
      </c>
      <c r="J48">
        <v>-31.12191009521484</v>
      </c>
      <c r="K48">
        <v>-51.849597930908203</v>
      </c>
      <c r="L48">
        <v>-34.625362396240227</v>
      </c>
      <c r="M48">
        <v>-25.454914093017582</v>
      </c>
      <c r="N48">
        <v>173.9975891113281</v>
      </c>
      <c r="O48">
        <v>-5.6197257041931152</v>
      </c>
      <c r="P48">
        <v>-2.426945686340332</v>
      </c>
      <c r="Q48">
        <v>3.838578462600708</v>
      </c>
    </row>
    <row r="49" spans="1:17" x14ac:dyDescent="0.3">
      <c r="A49" s="1">
        <v>47</v>
      </c>
      <c r="B49">
        <v>0.30443230271339422</v>
      </c>
      <c r="C49">
        <v>0.49215999245643621</v>
      </c>
      <c r="D49">
        <v>-0.28426963090896612</v>
      </c>
      <c r="E49">
        <v>0</v>
      </c>
      <c r="F49">
        <v>958.3695068359375</v>
      </c>
      <c r="G49">
        <v>-15524.3759765625</v>
      </c>
      <c r="H49">
        <v>-55341.8359375</v>
      </c>
      <c r="I49">
        <v>-82.770889282226563</v>
      </c>
      <c r="J49">
        <v>-33.182796478271477</v>
      </c>
      <c r="K49">
        <v>-53.468708038330078</v>
      </c>
      <c r="L49">
        <v>-35.757911682128913</v>
      </c>
      <c r="M49">
        <v>-27.389753341674801</v>
      </c>
      <c r="N49">
        <v>176.04791259765619</v>
      </c>
      <c r="O49">
        <v>-5.6932058334350586</v>
      </c>
      <c r="P49">
        <v>-1.0821794271469121</v>
      </c>
      <c r="Q49">
        <v>1.376331686973572</v>
      </c>
    </row>
    <row r="50" spans="1:17" x14ac:dyDescent="0.3">
      <c r="A50" s="1">
        <v>48</v>
      </c>
      <c r="B50">
        <v>-0.1942978501319885</v>
      </c>
      <c r="C50">
        <v>2.192790620028973E-2</v>
      </c>
      <c r="D50">
        <v>0.3832642138004303</v>
      </c>
      <c r="E50">
        <v>5.4372154176235199E-2</v>
      </c>
      <c r="F50">
        <v>861.2449951171875</v>
      </c>
      <c r="G50">
        <v>-15523.2646484375</v>
      </c>
      <c r="H50">
        <v>-55340.41796875</v>
      </c>
      <c r="I50">
        <v>-83.646232604980469</v>
      </c>
      <c r="J50">
        <v>-34.007312774658203</v>
      </c>
      <c r="K50">
        <v>-56.027439117431641</v>
      </c>
      <c r="L50">
        <v>-37.431755065917969</v>
      </c>
      <c r="M50">
        <v>-28.45559120178223</v>
      </c>
      <c r="N50">
        <v>177.51896667480469</v>
      </c>
      <c r="O50">
        <v>-5.7755241394042969</v>
      </c>
      <c r="P50">
        <v>0.57945579290390015</v>
      </c>
      <c r="Q50">
        <v>-1.35351550579071</v>
      </c>
    </row>
    <row r="51" spans="1:17" x14ac:dyDescent="0.3">
      <c r="A51" s="1">
        <v>49</v>
      </c>
      <c r="B51">
        <v>-0.1037319079041481</v>
      </c>
      <c r="C51">
        <v>2.6014616712927818E-2</v>
      </c>
      <c r="D51">
        <v>-5.5482587777078152E-3</v>
      </c>
      <c r="E51">
        <v>0</v>
      </c>
      <c r="F51">
        <v>746.1126708984375</v>
      </c>
      <c r="G51">
        <v>-15521.951171875</v>
      </c>
      <c r="H51">
        <v>-55338.8984375</v>
      </c>
      <c r="I51">
        <v>-84.560394287109375</v>
      </c>
      <c r="J51">
        <v>-33.519634246826172</v>
      </c>
      <c r="K51">
        <v>-58.646671295166023</v>
      </c>
      <c r="L51">
        <v>-39.732269287109382</v>
      </c>
      <c r="M51">
        <v>-28.637022018432621</v>
      </c>
      <c r="N51">
        <v>178.0434265136719</v>
      </c>
      <c r="O51">
        <v>-6.056455135345459</v>
      </c>
      <c r="P51">
        <v>1.6533254384994509</v>
      </c>
      <c r="Q51">
        <v>-3.0686295032501221</v>
      </c>
    </row>
    <row r="52" spans="1:17" x14ac:dyDescent="0.3">
      <c r="A52" s="1">
        <v>50</v>
      </c>
      <c r="B52">
        <v>-0.42143279314041138</v>
      </c>
      <c r="C52">
        <v>0.19674864411354059</v>
      </c>
      <c r="D52">
        <v>1.1369080282747751E-2</v>
      </c>
      <c r="E52">
        <v>0</v>
      </c>
      <c r="F52">
        <v>654.3717041015625</v>
      </c>
      <c r="G52">
        <v>-15520.8173828125</v>
      </c>
      <c r="H52">
        <v>-55337.70703125</v>
      </c>
      <c r="I52">
        <v>-85.202507019042969</v>
      </c>
      <c r="J52">
        <v>-32.101921081542969</v>
      </c>
      <c r="K52">
        <v>-61.314189910888672</v>
      </c>
      <c r="L52">
        <v>-41.934566497802727</v>
      </c>
      <c r="M52">
        <v>-27.972263336181641</v>
      </c>
      <c r="N52">
        <v>177.9011535644531</v>
      </c>
      <c r="O52">
        <v>-6.3556418418884277</v>
      </c>
      <c r="P52">
        <v>3.0141892433166499</v>
      </c>
      <c r="Q52">
        <v>-4.7444939613342294</v>
      </c>
    </row>
    <row r="53" spans="1:17" x14ac:dyDescent="0.3">
      <c r="A53" s="1">
        <v>51</v>
      </c>
      <c r="B53">
        <v>0.214050218462944</v>
      </c>
      <c r="C53">
        <v>0.42267009615898132</v>
      </c>
      <c r="D53">
        <v>7.9853124916553497E-2</v>
      </c>
      <c r="E53">
        <v>0</v>
      </c>
      <c r="F53">
        <v>564.31927490234375</v>
      </c>
      <c r="G53">
        <v>-15519.6591796875</v>
      </c>
      <c r="H53">
        <v>-55336.57421875</v>
      </c>
      <c r="I53">
        <v>-85.776908874511719</v>
      </c>
      <c r="J53">
        <v>-29.666900634765621</v>
      </c>
      <c r="K53">
        <v>-64.262107849121094</v>
      </c>
      <c r="L53">
        <v>-44.460033416748047</v>
      </c>
      <c r="M53">
        <v>-26.487201690673832</v>
      </c>
      <c r="N53">
        <v>177.17909240722659</v>
      </c>
      <c r="O53">
        <v>-6.4663753509521484</v>
      </c>
      <c r="P53">
        <v>4.0163154602050781</v>
      </c>
      <c r="Q53">
        <v>-5.8103365898132324</v>
      </c>
    </row>
    <row r="54" spans="1:17" x14ac:dyDescent="0.3">
      <c r="A54" s="1">
        <v>52</v>
      </c>
      <c r="B54">
        <v>-9.9493049085140228E-2</v>
      </c>
      <c r="C54">
        <v>0.14591823518276209</v>
      </c>
      <c r="D54">
        <v>-0.14602133631706241</v>
      </c>
      <c r="E54">
        <v>0</v>
      </c>
      <c r="F54">
        <v>476.03067016601563</v>
      </c>
      <c r="G54">
        <v>-15518.486328125</v>
      </c>
      <c r="H54">
        <v>-55335.484375</v>
      </c>
      <c r="I54">
        <v>-86.281272888183594</v>
      </c>
      <c r="J54">
        <v>-26.60979080200195</v>
      </c>
      <c r="K54">
        <v>-67.135650634765625</v>
      </c>
      <c r="L54">
        <v>-47.014995574951172</v>
      </c>
      <c r="M54">
        <v>-24.393306732177731</v>
      </c>
      <c r="N54">
        <v>175.96372985839841</v>
      </c>
      <c r="O54">
        <v>-6.356837272644043</v>
      </c>
      <c r="P54">
        <v>4.3636960983276367</v>
      </c>
      <c r="Q54">
        <v>-6.4124674797058114</v>
      </c>
    </row>
    <row r="55" spans="1:17" x14ac:dyDescent="0.3">
      <c r="A55" s="1">
        <v>53</v>
      </c>
      <c r="B55">
        <v>-0.34268790483474731</v>
      </c>
      <c r="C55">
        <v>-0.15563249588012701</v>
      </c>
      <c r="D55">
        <v>-9.7162067890167236E-2</v>
      </c>
      <c r="E55">
        <v>0.36546209454536438</v>
      </c>
      <c r="F55">
        <v>388.21920776367188</v>
      </c>
      <c r="G55">
        <v>-15517.3134765625</v>
      </c>
      <c r="H55">
        <v>-55334.39453125</v>
      </c>
      <c r="I55">
        <v>-86.730209350585938</v>
      </c>
      <c r="J55">
        <v>-23.108078002929691</v>
      </c>
      <c r="K55">
        <v>-69.861495971679688</v>
      </c>
      <c r="L55">
        <v>-49.584259033203118</v>
      </c>
      <c r="M55">
        <v>-21.897171020507809</v>
      </c>
      <c r="N55">
        <v>174.3158264160156</v>
      </c>
      <c r="O55">
        <v>-6.8424901962280273</v>
      </c>
      <c r="P55">
        <v>3.658887624740601</v>
      </c>
      <c r="Q55">
        <v>-6.7416739463806152</v>
      </c>
    </row>
    <row r="56" spans="1:17" x14ac:dyDescent="0.3">
      <c r="A56" s="1">
        <v>54</v>
      </c>
      <c r="B56">
        <v>-0.28624346852302551</v>
      </c>
      <c r="C56">
        <v>0.16359591484069819</v>
      </c>
      <c r="D56">
        <v>5.4936002939939499E-2</v>
      </c>
      <c r="E56">
        <v>0.41970053315162659</v>
      </c>
      <c r="F56">
        <v>299.86175537109381</v>
      </c>
      <c r="G56">
        <v>-15516.0498046875</v>
      </c>
      <c r="H56">
        <v>-55333.10546875</v>
      </c>
      <c r="I56">
        <v>-87.059394836425781</v>
      </c>
      <c r="J56">
        <v>-19.5926628112793</v>
      </c>
      <c r="K56">
        <v>-72.4921875</v>
      </c>
      <c r="L56">
        <v>-52.361709594726563</v>
      </c>
      <c r="M56">
        <v>-19.404661178588871</v>
      </c>
      <c r="N56">
        <v>172.4425354003906</v>
      </c>
      <c r="O56">
        <v>-8.0231542587280273</v>
      </c>
      <c r="P56">
        <v>3.399140357971191</v>
      </c>
      <c r="Q56">
        <v>-6.8583035469055176</v>
      </c>
    </row>
    <row r="57" spans="1:17" x14ac:dyDescent="0.3">
      <c r="A57" s="1">
        <v>55</v>
      </c>
      <c r="B57">
        <v>3.2426577061414719E-2</v>
      </c>
      <c r="C57">
        <v>-0.39271119236946112</v>
      </c>
      <c r="D57">
        <v>-5.0306856632232673E-2</v>
      </c>
      <c r="E57">
        <v>0.38397082686424261</v>
      </c>
      <c r="F57">
        <v>210.8145446777344</v>
      </c>
      <c r="G57">
        <v>-15514.5888671875</v>
      </c>
      <c r="H57">
        <v>-55331.44921875</v>
      </c>
      <c r="I57">
        <v>-87.135398864746094</v>
      </c>
      <c r="J57">
        <v>-15.899448394775391</v>
      </c>
      <c r="K57">
        <v>-75.342002868652344</v>
      </c>
      <c r="L57">
        <v>-55.545425415039063</v>
      </c>
      <c r="M57">
        <v>-16.587137222290039</v>
      </c>
      <c r="N57">
        <v>170.2666931152344</v>
      </c>
      <c r="O57">
        <v>-8.7637844085693359</v>
      </c>
      <c r="P57">
        <v>2.595545768737793</v>
      </c>
      <c r="Q57">
        <v>-6.862675666809082</v>
      </c>
    </row>
    <row r="58" spans="1:17" x14ac:dyDescent="0.3">
      <c r="A58" s="1">
        <v>56</v>
      </c>
      <c r="B58">
        <v>-0.41043078899383539</v>
      </c>
      <c r="C58">
        <v>2.8073083609342579E-2</v>
      </c>
      <c r="D58">
        <v>0.43719485402107239</v>
      </c>
      <c r="E58">
        <v>1.937834732234478E-2</v>
      </c>
      <c r="F58">
        <v>121.2455749511719</v>
      </c>
      <c r="G58">
        <v>-15512.9638671875</v>
      </c>
      <c r="H58">
        <v>-55329.37109375</v>
      </c>
      <c r="I58">
        <v>-86.9737548828125</v>
      </c>
      <c r="J58">
        <v>-12.32654285430908</v>
      </c>
      <c r="K58">
        <v>-78.095481872558594</v>
      </c>
      <c r="L58">
        <v>-58.773078918457031</v>
      </c>
      <c r="M58">
        <v>-13.807846069335939</v>
      </c>
      <c r="N58">
        <v>167.69361877441409</v>
      </c>
      <c r="O58">
        <v>-8.823847770690918</v>
      </c>
      <c r="P58">
        <v>1.13912570476532</v>
      </c>
      <c r="Q58">
        <v>-6.5481867790222168</v>
      </c>
    </row>
    <row r="59" spans="1:17" x14ac:dyDescent="0.3">
      <c r="A59" s="1">
        <v>57</v>
      </c>
      <c r="B59">
        <v>0.11037506908178329</v>
      </c>
      <c r="C59">
        <v>-0.54418426752090454</v>
      </c>
      <c r="D59">
        <v>0.21676003932952881</v>
      </c>
      <c r="E59">
        <v>0</v>
      </c>
      <c r="F59">
        <v>32.947925567626953</v>
      </c>
      <c r="G59">
        <v>-15511.3349609375</v>
      </c>
      <c r="H59">
        <v>-55327.11328125</v>
      </c>
      <c r="I59">
        <v>-86.747627258300781</v>
      </c>
      <c r="J59">
        <v>-9.2398366928100586</v>
      </c>
      <c r="K59">
        <v>-80.597061157226563</v>
      </c>
      <c r="L59">
        <v>-61.906864166259773</v>
      </c>
      <c r="M59">
        <v>-11.11953163146973</v>
      </c>
      <c r="N59">
        <v>164.8965759277344</v>
      </c>
      <c r="O59">
        <v>-8.7349672317504883</v>
      </c>
      <c r="P59">
        <v>0.25088733434677118</v>
      </c>
      <c r="Q59">
        <v>-6.0536718368530273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3209.716064453125</v>
      </c>
      <c r="G2">
        <v>-15535.4208984375</v>
      </c>
      <c r="H2">
        <v>-55359.984375</v>
      </c>
      <c r="I2">
        <v>0.40542498230934138</v>
      </c>
      <c r="J2">
        <v>-3.6789596080780029E-2</v>
      </c>
      <c r="K2">
        <v>-1.19804386049509E-2</v>
      </c>
      <c r="L2">
        <v>0.34514561295509338</v>
      </c>
      <c r="M2">
        <v>-7.003050297498703E-2</v>
      </c>
      <c r="N2">
        <v>109.7712936401367</v>
      </c>
      <c r="O2">
        <v>-1.7435470595955849E-2</v>
      </c>
      <c r="P2">
        <v>2.186779119074345E-2</v>
      </c>
      <c r="Q2">
        <v>3.1859537120908499E-3</v>
      </c>
    </row>
    <row r="3" spans="1:17" x14ac:dyDescent="0.3">
      <c r="A3" s="1">
        <v>1</v>
      </c>
      <c r="B3">
        <v>-0.5178753137588501</v>
      </c>
      <c r="C3">
        <v>0.82212245464324951</v>
      </c>
      <c r="D3">
        <v>-1</v>
      </c>
      <c r="E3">
        <v>0</v>
      </c>
      <c r="F3">
        <v>3206.304443359375</v>
      </c>
      <c r="G3">
        <v>-15535.4091796875</v>
      </c>
      <c r="H3">
        <v>-55359.98828125</v>
      </c>
      <c r="I3">
        <v>-0.31390997767448431</v>
      </c>
      <c r="J3">
        <v>-1.7893372103571888E-2</v>
      </c>
      <c r="K3">
        <v>-1.055667549371719E-2</v>
      </c>
      <c r="L3">
        <v>0.33884388208389282</v>
      </c>
      <c r="M3">
        <v>-5.9556897729635239E-2</v>
      </c>
      <c r="N3">
        <v>109.74001312255859</v>
      </c>
      <c r="O3">
        <v>-9.9748648703098297E-2</v>
      </c>
      <c r="P3">
        <v>0.28940978646278381</v>
      </c>
      <c r="Q3">
        <v>-0.79642236232757568</v>
      </c>
    </row>
    <row r="4" spans="1:17" x14ac:dyDescent="0.3">
      <c r="A4" s="1">
        <v>2</v>
      </c>
      <c r="B4">
        <v>-1</v>
      </c>
      <c r="C4">
        <v>0.75139808654785156</v>
      </c>
      <c r="D4">
        <v>-0.5787392258644104</v>
      </c>
      <c r="E4">
        <v>0</v>
      </c>
      <c r="F4">
        <v>3199.4697265625</v>
      </c>
      <c r="G4">
        <v>-15535.3935546875</v>
      </c>
      <c r="H4">
        <v>-55359.984375</v>
      </c>
      <c r="I4">
        <v>-1.742470860481262</v>
      </c>
      <c r="J4">
        <v>2.6588574051856991E-2</v>
      </c>
      <c r="K4">
        <v>-1.810469850897789E-2</v>
      </c>
      <c r="L4">
        <v>0.2865452766418457</v>
      </c>
      <c r="M4">
        <v>8.8185511529445648E-2</v>
      </c>
      <c r="N4">
        <v>109.2985763549805</v>
      </c>
      <c r="O4">
        <v>-0.37758678197860718</v>
      </c>
      <c r="P4">
        <v>0.88055729866027832</v>
      </c>
      <c r="Q4">
        <v>-2.1397898197174068</v>
      </c>
    </row>
    <row r="5" spans="1:17" x14ac:dyDescent="0.3">
      <c r="A5" s="1">
        <v>3</v>
      </c>
      <c r="B5">
        <v>-1</v>
      </c>
      <c r="C5">
        <v>1</v>
      </c>
      <c r="D5">
        <v>-0.83409357070922852</v>
      </c>
      <c r="E5">
        <v>0</v>
      </c>
      <c r="F5">
        <v>3189.358642578125</v>
      </c>
      <c r="G5">
        <v>-15535.3759765625</v>
      </c>
      <c r="H5">
        <v>-55359.97265625</v>
      </c>
      <c r="I5">
        <v>-3.692767858505249</v>
      </c>
      <c r="J5">
        <v>0.12674346566200259</v>
      </c>
      <c r="K5">
        <v>-5.4760783910751343E-2</v>
      </c>
      <c r="L5">
        <v>0.1336529403924942</v>
      </c>
      <c r="M5">
        <v>0.41918268799781799</v>
      </c>
      <c r="N5">
        <v>108.4844512939453</v>
      </c>
      <c r="O5">
        <v>-0.77642989158630371</v>
      </c>
      <c r="P5">
        <v>1.5328632593154909</v>
      </c>
      <c r="Q5">
        <v>-3.3080401420593262</v>
      </c>
    </row>
    <row r="6" spans="1:17" x14ac:dyDescent="0.3">
      <c r="A6" s="1">
        <v>4</v>
      </c>
      <c r="B6">
        <v>-1</v>
      </c>
      <c r="C6">
        <v>0.83967584371566772</v>
      </c>
      <c r="D6">
        <v>-1</v>
      </c>
      <c r="E6">
        <v>0</v>
      </c>
      <c r="F6">
        <v>3176.411376953125</v>
      </c>
      <c r="G6">
        <v>-15535.3564453125</v>
      </c>
      <c r="H6">
        <v>-55359.94921875</v>
      </c>
      <c r="I6">
        <v>-6.001288890838623</v>
      </c>
      <c r="J6">
        <v>0.31650587916374212</v>
      </c>
      <c r="K6">
        <v>-0.13497503101825711</v>
      </c>
      <c r="L6">
        <v>-0.12870100140571589</v>
      </c>
      <c r="M6">
        <v>0.95851999521255493</v>
      </c>
      <c r="N6">
        <v>107.31103515625</v>
      </c>
      <c r="O6">
        <v>-1.165762066841125</v>
      </c>
      <c r="P6">
        <v>2.2231788635253911</v>
      </c>
      <c r="Q6">
        <v>-4.7748308181762704</v>
      </c>
    </row>
    <row r="7" spans="1:17" x14ac:dyDescent="0.3">
      <c r="A7" s="1">
        <v>5</v>
      </c>
      <c r="B7">
        <v>-0.7373003363609314</v>
      </c>
      <c r="C7">
        <v>1</v>
      </c>
      <c r="D7">
        <v>-0.27014192938804632</v>
      </c>
      <c r="E7">
        <v>0.2316630482673645</v>
      </c>
      <c r="F7">
        <v>3160.283447265625</v>
      </c>
      <c r="G7">
        <v>-15535.3349609375</v>
      </c>
      <c r="H7">
        <v>-55359.921875</v>
      </c>
      <c r="I7">
        <v>-8.6018438339233398</v>
      </c>
      <c r="J7">
        <v>0.58698952198028564</v>
      </c>
      <c r="K7">
        <v>-0.20065933465957639</v>
      </c>
      <c r="L7">
        <v>-0.50056231021881104</v>
      </c>
      <c r="M7">
        <v>1.743312001228333</v>
      </c>
      <c r="N7">
        <v>105.6265563964844</v>
      </c>
      <c r="O7">
        <v>-2.0022609233856201</v>
      </c>
      <c r="P7">
        <v>3.8491733074188228</v>
      </c>
      <c r="Q7">
        <v>-5.8344321250915527</v>
      </c>
    </row>
    <row r="8" spans="1:17" x14ac:dyDescent="0.3">
      <c r="A8" s="1">
        <v>6</v>
      </c>
      <c r="B8">
        <v>0.17664745450019839</v>
      </c>
      <c r="C8">
        <v>0.26962795853614813</v>
      </c>
      <c r="D8">
        <v>-0.63654935359954834</v>
      </c>
      <c r="E8">
        <v>0</v>
      </c>
      <c r="F8">
        <v>3142.033447265625</v>
      </c>
      <c r="G8">
        <v>-15535.3427734375</v>
      </c>
      <c r="H8">
        <v>-55359.9296875</v>
      </c>
      <c r="I8">
        <v>-11.203719139099119</v>
      </c>
      <c r="J8">
        <v>1.044345498085022</v>
      </c>
      <c r="K8">
        <v>-0.30565020442008972</v>
      </c>
      <c r="L8">
        <v>-1.149349689483643</v>
      </c>
      <c r="M8">
        <v>3.1524689197540279</v>
      </c>
      <c r="N8">
        <v>103.80287170410161</v>
      </c>
      <c r="O8">
        <v>-2.901003360748291</v>
      </c>
      <c r="P8">
        <v>5.6064090728759766</v>
      </c>
      <c r="Q8">
        <v>-6.4589672088623047</v>
      </c>
    </row>
    <row r="9" spans="1:17" x14ac:dyDescent="0.3">
      <c r="A9" s="1">
        <v>7</v>
      </c>
      <c r="B9">
        <v>-0.83404034376144409</v>
      </c>
      <c r="C9">
        <v>0.8244171142578125</v>
      </c>
      <c r="D9">
        <v>-0.53920996189117432</v>
      </c>
      <c r="E9">
        <v>0</v>
      </c>
      <c r="F9">
        <v>3120.473388671875</v>
      </c>
      <c r="G9">
        <v>-15535.376953125</v>
      </c>
      <c r="H9">
        <v>-55359.96484375</v>
      </c>
      <c r="I9">
        <v>-13.94624137878418</v>
      </c>
      <c r="J9">
        <v>1.9974813461303711</v>
      </c>
      <c r="K9">
        <v>-0.7010798454284668</v>
      </c>
      <c r="L9">
        <v>-1.924778819084167</v>
      </c>
      <c r="M9">
        <v>5.0386042594909668</v>
      </c>
      <c r="N9">
        <v>101.5515670776367</v>
      </c>
      <c r="O9">
        <v>-3.028954029083252</v>
      </c>
      <c r="P9">
        <v>6.0769262313842773</v>
      </c>
      <c r="Q9">
        <v>-7.328521728515625</v>
      </c>
    </row>
    <row r="10" spans="1:17" x14ac:dyDescent="0.3">
      <c r="A10" s="1">
        <v>8</v>
      </c>
      <c r="B10">
        <v>-0.52820801734924316</v>
      </c>
      <c r="C10">
        <v>1</v>
      </c>
      <c r="D10">
        <v>5.4078280925750732E-2</v>
      </c>
      <c r="E10">
        <v>0</v>
      </c>
      <c r="F10">
        <v>3095.589599609375</v>
      </c>
      <c r="G10">
        <v>-15535.408203125</v>
      </c>
      <c r="H10">
        <v>-55359.9921875</v>
      </c>
      <c r="I10">
        <v>-16.704893112182621</v>
      </c>
      <c r="J10">
        <v>3.2392456531524658</v>
      </c>
      <c r="K10">
        <v>-1.159177184104919</v>
      </c>
      <c r="L10">
        <v>-2.6622810363769531</v>
      </c>
      <c r="M10">
        <v>7.1226053237915039</v>
      </c>
      <c r="N10">
        <v>99.067642211914063</v>
      </c>
      <c r="O10">
        <v>-3.36202073097229</v>
      </c>
      <c r="P10">
        <v>6.8527827262878418</v>
      </c>
      <c r="Q10">
        <v>-7.6283664703369141</v>
      </c>
    </row>
    <row r="11" spans="1:17" x14ac:dyDescent="0.3">
      <c r="A11" s="1">
        <v>9</v>
      </c>
      <c r="B11">
        <v>-0.63679975271224976</v>
      </c>
      <c r="C11">
        <v>1</v>
      </c>
      <c r="D11">
        <v>-0.91199862957000732</v>
      </c>
      <c r="E11">
        <v>0</v>
      </c>
      <c r="F11">
        <v>3068.542236328125</v>
      </c>
      <c r="G11">
        <v>-15535.4375</v>
      </c>
      <c r="H11">
        <v>-55360.0078125</v>
      </c>
      <c r="I11">
        <v>-19.45456504821777</v>
      </c>
      <c r="J11">
        <v>4.7636165618896484</v>
      </c>
      <c r="K11">
        <v>-1.664712071418762</v>
      </c>
      <c r="L11">
        <v>-3.372058629989624</v>
      </c>
      <c r="M11">
        <v>9.4083757400512695</v>
      </c>
      <c r="N11">
        <v>96.615005493164063</v>
      </c>
      <c r="O11">
        <v>-3.6376233100891109</v>
      </c>
      <c r="P11">
        <v>7.6950922012329102</v>
      </c>
      <c r="Q11">
        <v>-8.13909912109375</v>
      </c>
    </row>
    <row r="12" spans="1:17" x14ac:dyDescent="0.3">
      <c r="A12" s="1">
        <v>10</v>
      </c>
      <c r="B12">
        <v>-0.28176921606063843</v>
      </c>
      <c r="C12">
        <v>0.58437174558639526</v>
      </c>
      <c r="D12">
        <v>-0.2596794068813324</v>
      </c>
      <c r="E12">
        <v>0</v>
      </c>
      <c r="F12">
        <v>3036.471435546875</v>
      </c>
      <c r="G12">
        <v>-15535.466796875</v>
      </c>
      <c r="H12">
        <v>-55360.01953125</v>
      </c>
      <c r="I12">
        <v>-22.500057220458981</v>
      </c>
      <c r="J12">
        <v>6.923924446105957</v>
      </c>
      <c r="K12">
        <v>-2.2621982097625728</v>
      </c>
      <c r="L12">
        <v>-4.0925092697143546</v>
      </c>
      <c r="M12">
        <v>12.34080123901367</v>
      </c>
      <c r="N12">
        <v>93.476791381835938</v>
      </c>
      <c r="O12">
        <v>-3.933992862701416</v>
      </c>
      <c r="P12">
        <v>8.4882326126098633</v>
      </c>
      <c r="Q12">
        <v>-8.9501399993896484</v>
      </c>
    </row>
    <row r="13" spans="1:17" x14ac:dyDescent="0.3">
      <c r="A13" s="1">
        <v>11</v>
      </c>
      <c r="B13">
        <v>-0.61589789390563965</v>
      </c>
      <c r="C13">
        <v>0.45619103312492371</v>
      </c>
      <c r="D13">
        <v>-1</v>
      </c>
      <c r="E13">
        <v>0</v>
      </c>
      <c r="F13">
        <v>3001.15283203125</v>
      </c>
      <c r="G13">
        <v>-15535.49609375</v>
      </c>
      <c r="H13">
        <v>-55360.0234375</v>
      </c>
      <c r="I13">
        <v>-25.501996994018551</v>
      </c>
      <c r="J13">
        <v>9.3310527801513672</v>
      </c>
      <c r="K13">
        <v>-2.7978775501251221</v>
      </c>
      <c r="L13">
        <v>-4.6471114158630371</v>
      </c>
      <c r="M13">
        <v>15.311331748962401</v>
      </c>
      <c r="N13">
        <v>90.390373229980469</v>
      </c>
      <c r="O13">
        <v>-4.1788597106933594</v>
      </c>
      <c r="P13">
        <v>8.9953222274780273</v>
      </c>
      <c r="Q13">
        <v>-9.6762628555297852</v>
      </c>
    </row>
    <row r="14" spans="1:17" x14ac:dyDescent="0.3">
      <c r="A14" s="1">
        <v>12</v>
      </c>
      <c r="B14">
        <v>-0.36754325032234192</v>
      </c>
      <c r="C14">
        <v>-7.2383642196655273E-2</v>
      </c>
      <c r="D14">
        <v>-1</v>
      </c>
      <c r="E14">
        <v>0</v>
      </c>
      <c r="F14">
        <v>2964.62646484375</v>
      </c>
      <c r="G14">
        <v>-15535.525390625</v>
      </c>
      <c r="H14">
        <v>-55360.015625</v>
      </c>
      <c r="I14">
        <v>-28.346323013305661</v>
      </c>
      <c r="J14">
        <v>12.028946876525881</v>
      </c>
      <c r="K14">
        <v>-3.2489616870880131</v>
      </c>
      <c r="L14">
        <v>-5.0238399505615234</v>
      </c>
      <c r="M14">
        <v>18.37880706787109</v>
      </c>
      <c r="N14">
        <v>87.022041320800781</v>
      </c>
      <c r="O14">
        <v>-4.4871354103088379</v>
      </c>
      <c r="P14">
        <v>9.2761325836181641</v>
      </c>
      <c r="Q14">
        <v>-10.97377872467041</v>
      </c>
    </row>
    <row r="15" spans="1:17" x14ac:dyDescent="0.3">
      <c r="A15" s="1">
        <v>13</v>
      </c>
      <c r="B15">
        <v>-0.21130138635635379</v>
      </c>
      <c r="C15">
        <v>0.45475232601165771</v>
      </c>
      <c r="D15">
        <v>-0.67477655410766602</v>
      </c>
      <c r="E15">
        <v>0</v>
      </c>
      <c r="F15">
        <v>2927.171875</v>
      </c>
      <c r="G15">
        <v>-15535.556640625</v>
      </c>
      <c r="H15">
        <v>-55360.00390625</v>
      </c>
      <c r="I15">
        <v>-31.076704025268551</v>
      </c>
      <c r="J15">
        <v>14.977206230163571</v>
      </c>
      <c r="K15">
        <v>-3.5496807098388672</v>
      </c>
      <c r="L15">
        <v>-5.1692872047424316</v>
      </c>
      <c r="M15">
        <v>21.502471923828121</v>
      </c>
      <c r="N15">
        <v>83.305747985839844</v>
      </c>
      <c r="O15">
        <v>-4.7337098121643066</v>
      </c>
      <c r="P15">
        <v>9.5064792633056641</v>
      </c>
      <c r="Q15">
        <v>-11.974826812744141</v>
      </c>
    </row>
    <row r="16" spans="1:17" x14ac:dyDescent="0.3">
      <c r="A16" s="1">
        <v>14</v>
      </c>
      <c r="B16">
        <v>-0.41386517882347112</v>
      </c>
      <c r="C16">
        <v>0.46089562773704529</v>
      </c>
      <c r="D16">
        <v>-0.58833050727844238</v>
      </c>
      <c r="E16">
        <v>0</v>
      </c>
      <c r="F16">
        <v>2888.22021484375</v>
      </c>
      <c r="G16">
        <v>-15535.591796875</v>
      </c>
      <c r="H16">
        <v>-55359.984375</v>
      </c>
      <c r="I16">
        <v>-33.728595733642578</v>
      </c>
      <c r="J16">
        <v>18.008903503417969</v>
      </c>
      <c r="K16">
        <v>-3.6552581787109379</v>
      </c>
      <c r="L16">
        <v>-5.0868191719055176</v>
      </c>
      <c r="M16">
        <v>24.553974151611332</v>
      </c>
      <c r="N16">
        <v>79.612174987792969</v>
      </c>
      <c r="O16">
        <v>-4.9575138092041016</v>
      </c>
      <c r="P16">
        <v>9.9136438369750977</v>
      </c>
      <c r="Q16">
        <v>-12.52493381500244</v>
      </c>
    </row>
    <row r="17" spans="1:17" x14ac:dyDescent="0.3">
      <c r="A17" s="1">
        <v>15</v>
      </c>
      <c r="B17">
        <v>-1</v>
      </c>
      <c r="C17">
        <v>1</v>
      </c>
      <c r="D17">
        <v>-0.2499555051326752</v>
      </c>
      <c r="E17">
        <v>0</v>
      </c>
      <c r="F17">
        <v>2844.14990234375</v>
      </c>
      <c r="G17">
        <v>-15535.6396484375</v>
      </c>
      <c r="H17">
        <v>-55359.94921875</v>
      </c>
      <c r="I17">
        <v>-36.557662963867188</v>
      </c>
      <c r="J17">
        <v>21.680789947509769</v>
      </c>
      <c r="K17">
        <v>-3.571271419525146</v>
      </c>
      <c r="L17">
        <v>-4.7688083648681641</v>
      </c>
      <c r="M17">
        <v>28.064996719360352</v>
      </c>
      <c r="N17">
        <v>75.299880981445313</v>
      </c>
      <c r="O17">
        <v>-5.4079856872558594</v>
      </c>
      <c r="P17">
        <v>10.47868824005127</v>
      </c>
      <c r="Q17">
        <v>-12.694546699523929</v>
      </c>
    </row>
    <row r="18" spans="1:17" x14ac:dyDescent="0.3">
      <c r="A18" s="1">
        <v>16</v>
      </c>
      <c r="B18">
        <v>0.33119747042655939</v>
      </c>
      <c r="C18">
        <v>0.93647974729537964</v>
      </c>
      <c r="D18">
        <v>-0.34305045008659357</v>
      </c>
      <c r="E18">
        <v>0</v>
      </c>
      <c r="F18">
        <v>2797.991455078125</v>
      </c>
      <c r="G18">
        <v>-15535.697265625</v>
      </c>
      <c r="H18">
        <v>-55359.90625</v>
      </c>
      <c r="I18">
        <v>-39.271327972412109</v>
      </c>
      <c r="J18">
        <v>25.52839469909668</v>
      </c>
      <c r="K18">
        <v>-3.33997631072998</v>
      </c>
      <c r="L18">
        <v>-4.3444418907165527</v>
      </c>
      <c r="M18">
        <v>31.630128860473629</v>
      </c>
      <c r="N18">
        <v>71.087112426757813</v>
      </c>
      <c r="O18">
        <v>-5.810910701751709</v>
      </c>
      <c r="P18">
        <v>11.235737800598139</v>
      </c>
      <c r="Q18">
        <v>-12.534004211425779</v>
      </c>
    </row>
    <row r="19" spans="1:17" x14ac:dyDescent="0.3">
      <c r="A19" s="1">
        <v>17</v>
      </c>
      <c r="B19">
        <v>-0.90650182962417603</v>
      </c>
      <c r="C19">
        <v>0.99075251817703247</v>
      </c>
      <c r="D19">
        <v>-1</v>
      </c>
      <c r="E19">
        <v>0</v>
      </c>
      <c r="F19">
        <v>2738.734375</v>
      </c>
      <c r="G19">
        <v>-15535.7958984375</v>
      </c>
      <c r="H19">
        <v>-55359.83203125</v>
      </c>
      <c r="I19">
        <v>-42.538688659667969</v>
      </c>
      <c r="J19">
        <v>30.61507415771484</v>
      </c>
      <c r="K19">
        <v>-2.682342529296875</v>
      </c>
      <c r="L19">
        <v>-3.5668518543243408</v>
      </c>
      <c r="M19">
        <v>36.265396118164063</v>
      </c>
      <c r="N19">
        <v>66.015884399414063</v>
      </c>
      <c r="O19">
        <v>-6.1066703796386719</v>
      </c>
      <c r="P19">
        <v>12.139669418334959</v>
      </c>
      <c r="Q19">
        <v>-12.865750312805179</v>
      </c>
    </row>
    <row r="20" spans="1:17" x14ac:dyDescent="0.3">
      <c r="A20" s="1">
        <v>18</v>
      </c>
      <c r="B20">
        <v>-0.43970412015914923</v>
      </c>
      <c r="C20">
        <v>0.94584918022155762</v>
      </c>
      <c r="D20">
        <v>-0.88129681348800659</v>
      </c>
      <c r="E20">
        <v>0</v>
      </c>
      <c r="F20">
        <v>2684.47705078125</v>
      </c>
      <c r="G20">
        <v>-15535.9130859375</v>
      </c>
      <c r="H20">
        <v>-55359.7421875</v>
      </c>
      <c r="I20">
        <v>-45.269611358642578</v>
      </c>
      <c r="J20">
        <v>35.11444091796875</v>
      </c>
      <c r="K20">
        <v>-1.7587238550186159</v>
      </c>
      <c r="L20">
        <v>-2.5963397026062012</v>
      </c>
      <c r="M20">
        <v>40.367923736572273</v>
      </c>
      <c r="N20">
        <v>61.559295654296882</v>
      </c>
      <c r="O20">
        <v>-6.7557697296142578</v>
      </c>
      <c r="P20">
        <v>12.80285167694092</v>
      </c>
      <c r="Q20">
        <v>-13.4650764465332</v>
      </c>
    </row>
    <row r="21" spans="1:17" x14ac:dyDescent="0.3">
      <c r="A21" s="1">
        <v>19</v>
      </c>
      <c r="B21">
        <v>-0.92708832025527954</v>
      </c>
      <c r="C21">
        <v>1</v>
      </c>
      <c r="D21">
        <v>-1</v>
      </c>
      <c r="E21">
        <v>0</v>
      </c>
      <c r="F21">
        <v>2629.80078125</v>
      </c>
      <c r="G21">
        <v>-15536.060546875</v>
      </c>
      <c r="H21">
        <v>-55359.62890625</v>
      </c>
      <c r="I21">
        <v>-47.837154388427727</v>
      </c>
      <c r="J21">
        <v>39.576377868652337</v>
      </c>
      <c r="K21">
        <v>-0.45836234092712402</v>
      </c>
      <c r="L21">
        <v>-1.3864245414733889</v>
      </c>
      <c r="M21">
        <v>44.467536926269531</v>
      </c>
      <c r="N21">
        <v>57.095249176025391</v>
      </c>
      <c r="O21">
        <v>-7.3953680992126456</v>
      </c>
      <c r="P21">
        <v>13.49096202850342</v>
      </c>
      <c r="Q21">
        <v>-13.864804267883301</v>
      </c>
    </row>
    <row r="22" spans="1:17" x14ac:dyDescent="0.3">
      <c r="A22" s="1">
        <v>20</v>
      </c>
      <c r="B22">
        <v>-0.56338435411453247</v>
      </c>
      <c r="C22">
        <v>0.77366167306900024</v>
      </c>
      <c r="D22">
        <v>-0.90588164329528809</v>
      </c>
      <c r="E22">
        <v>0</v>
      </c>
      <c r="F22">
        <v>2573.303955078125</v>
      </c>
      <c r="G22">
        <v>-15536.248046875</v>
      </c>
      <c r="H22">
        <v>-55359.484375</v>
      </c>
      <c r="I22">
        <v>-50.336051940917969</v>
      </c>
      <c r="J22">
        <v>44.020809173583977</v>
      </c>
      <c r="K22">
        <v>1.1853475570678711</v>
      </c>
      <c r="L22">
        <v>7.5355783104896545E-2</v>
      </c>
      <c r="M22">
        <v>48.667945861816413</v>
      </c>
      <c r="N22">
        <v>52.457717895507813</v>
      </c>
      <c r="O22">
        <v>-8.2199506759643555</v>
      </c>
      <c r="P22">
        <v>14.159206390380859</v>
      </c>
      <c r="Q22">
        <v>-14.113643646240231</v>
      </c>
    </row>
    <row r="23" spans="1:17" x14ac:dyDescent="0.3">
      <c r="A23" s="1">
        <v>21</v>
      </c>
      <c r="B23">
        <v>-0.84005612134933472</v>
      </c>
      <c r="C23">
        <v>1</v>
      </c>
      <c r="D23">
        <v>-0.27664414048194891</v>
      </c>
      <c r="E23">
        <v>0</v>
      </c>
      <c r="F23">
        <v>2513.845947265625</v>
      </c>
      <c r="G23">
        <v>-15536.4775390625</v>
      </c>
      <c r="H23">
        <v>-55359.30078125</v>
      </c>
      <c r="I23">
        <v>-52.783164978027337</v>
      </c>
      <c r="J23">
        <v>48.451915740966797</v>
      </c>
      <c r="K23">
        <v>3.233451366424561</v>
      </c>
      <c r="L23">
        <v>1.784340500831604</v>
      </c>
      <c r="M23">
        <v>53.012458801269531</v>
      </c>
      <c r="N23">
        <v>47.672744750976563</v>
      </c>
      <c r="O23">
        <v>-9.082371711730957</v>
      </c>
      <c r="P23">
        <v>14.949183464050289</v>
      </c>
      <c r="Q23">
        <v>-13.55255794525146</v>
      </c>
    </row>
    <row r="24" spans="1:17" x14ac:dyDescent="0.3">
      <c r="A24" s="1">
        <v>22</v>
      </c>
      <c r="B24">
        <v>-0.46560177206993097</v>
      </c>
      <c r="C24">
        <v>0.1160937026143074</v>
      </c>
      <c r="D24">
        <v>-0.81301552057266235</v>
      </c>
      <c r="E24">
        <v>0</v>
      </c>
      <c r="F24">
        <v>2451.65771484375</v>
      </c>
      <c r="G24">
        <v>-15536.7578125</v>
      </c>
      <c r="H24">
        <v>-55359.06640625</v>
      </c>
      <c r="I24">
        <v>-55.152301788330078</v>
      </c>
      <c r="J24">
        <v>52.72125244140625</v>
      </c>
      <c r="K24">
        <v>5.4131679534912109</v>
      </c>
      <c r="L24">
        <v>3.5068459510803218</v>
      </c>
      <c r="M24">
        <v>57.503673553466797</v>
      </c>
      <c r="N24">
        <v>42.94091796875</v>
      </c>
      <c r="O24">
        <v>-9.9337253570556641</v>
      </c>
      <c r="P24">
        <v>15.74359703063965</v>
      </c>
      <c r="Q24">
        <v>-12.65387058258057</v>
      </c>
    </row>
    <row r="25" spans="1:17" x14ac:dyDescent="0.3">
      <c r="A25" s="1">
        <v>23</v>
      </c>
      <c r="B25">
        <v>-0.69965648651123047</v>
      </c>
      <c r="C25">
        <v>1</v>
      </c>
      <c r="D25">
        <v>-0.71177476644515991</v>
      </c>
      <c r="E25">
        <v>0</v>
      </c>
      <c r="F25">
        <v>2387.088134765625</v>
      </c>
      <c r="G25">
        <v>-15537.095703125</v>
      </c>
      <c r="H25">
        <v>-55358.76953125</v>
      </c>
      <c r="I25">
        <v>-57.533626556396477</v>
      </c>
      <c r="J25">
        <v>56.961719512939453</v>
      </c>
      <c r="K25">
        <v>7.8601589202880859</v>
      </c>
      <c r="L25">
        <v>5.3376226425170898</v>
      </c>
      <c r="M25">
        <v>62.316593170166023</v>
      </c>
      <c r="N25">
        <v>37.958526611328118</v>
      </c>
      <c r="O25">
        <v>-10.89922046661377</v>
      </c>
      <c r="P25">
        <v>16.70964431762695</v>
      </c>
      <c r="Q25">
        <v>-11.87684154510498</v>
      </c>
    </row>
    <row r="26" spans="1:17" x14ac:dyDescent="0.3">
      <c r="A26" s="1">
        <v>24</v>
      </c>
      <c r="B26">
        <v>-0.63493585586547852</v>
      </c>
      <c r="C26">
        <v>0.1883753836154938</v>
      </c>
      <c r="D26">
        <v>-0.94089502096176147</v>
      </c>
      <c r="E26">
        <v>0</v>
      </c>
      <c r="F26">
        <v>2318.693115234375</v>
      </c>
      <c r="G26">
        <v>-15537.4736328125</v>
      </c>
      <c r="H26">
        <v>-55358.42578125</v>
      </c>
      <c r="I26">
        <v>-59.708400726318359</v>
      </c>
      <c r="J26">
        <v>60.535419464111328</v>
      </c>
      <c r="K26">
        <v>10.2498779296875</v>
      </c>
      <c r="L26">
        <v>7.0963177680969238</v>
      </c>
      <c r="M26">
        <v>67.012130737304688</v>
      </c>
      <c r="N26">
        <v>33.336399078369141</v>
      </c>
      <c r="O26">
        <v>-11.964521408081049</v>
      </c>
      <c r="P26">
        <v>17.77359771728516</v>
      </c>
      <c r="Q26">
        <v>-11.00988101959229</v>
      </c>
    </row>
    <row r="27" spans="1:17" x14ac:dyDescent="0.3">
      <c r="A27" s="1">
        <v>25</v>
      </c>
      <c r="B27">
        <v>-0.45776930451393127</v>
      </c>
      <c r="C27">
        <v>0.62730264663696289</v>
      </c>
      <c r="D27">
        <v>-0.93818140029907227</v>
      </c>
      <c r="E27">
        <v>0</v>
      </c>
      <c r="F27">
        <v>2253.422119140625</v>
      </c>
      <c r="G27">
        <v>-15537.8720703125</v>
      </c>
      <c r="H27">
        <v>-55358.03515625</v>
      </c>
      <c r="I27">
        <v>-61.717800140380859</v>
      </c>
      <c r="J27">
        <v>63.660289764404297</v>
      </c>
      <c r="K27">
        <v>12.729714393615721</v>
      </c>
      <c r="L27">
        <v>8.8108816146850586</v>
      </c>
      <c r="M27">
        <v>71.771163940429688</v>
      </c>
      <c r="N27">
        <v>28.644149780273441</v>
      </c>
      <c r="O27">
        <v>-13.046831130981451</v>
      </c>
      <c r="P27">
        <v>18.90191650390625</v>
      </c>
      <c r="Q27">
        <v>-10.047282218933111</v>
      </c>
    </row>
    <row r="28" spans="1:17" x14ac:dyDescent="0.3">
      <c r="A28" s="1">
        <v>26</v>
      </c>
      <c r="B28">
        <v>-0.34334298968315119</v>
      </c>
      <c r="C28">
        <v>0.81682521104812622</v>
      </c>
      <c r="D28">
        <v>-0.62462007999420166</v>
      </c>
      <c r="E28">
        <v>0</v>
      </c>
      <c r="F28">
        <v>2180.844970703125</v>
      </c>
      <c r="G28">
        <v>-15538.353515625</v>
      </c>
      <c r="H28">
        <v>-55357.52734375</v>
      </c>
      <c r="I28">
        <v>-63.806468963623047</v>
      </c>
      <c r="J28">
        <v>66.522415161132813</v>
      </c>
      <c r="K28">
        <v>15.63399028778076</v>
      </c>
      <c r="L28">
        <v>10.69868850708008</v>
      </c>
      <c r="M28">
        <v>77.197647094726563</v>
      </c>
      <c r="N28">
        <v>23.357513427734379</v>
      </c>
      <c r="O28">
        <v>-13.93584060668945</v>
      </c>
      <c r="P28">
        <v>20.48343467712402</v>
      </c>
      <c r="Q28">
        <v>-8.4609479904174805</v>
      </c>
    </row>
    <row r="29" spans="1:17" x14ac:dyDescent="0.3">
      <c r="A29" s="1">
        <v>27</v>
      </c>
      <c r="B29">
        <v>-0.61502039432525635</v>
      </c>
      <c r="C29">
        <v>1</v>
      </c>
      <c r="D29">
        <v>-0.8324468731880188</v>
      </c>
      <c r="E29">
        <v>7.9970836639404297E-2</v>
      </c>
      <c r="F29">
        <v>2102.044677734375</v>
      </c>
      <c r="G29">
        <v>-15538.9091796875</v>
      </c>
      <c r="H29">
        <v>-55356.87890625</v>
      </c>
      <c r="I29">
        <v>-65.85980224609375</v>
      </c>
      <c r="J29">
        <v>68.705131530761719</v>
      </c>
      <c r="K29">
        <v>18.42331504821777</v>
      </c>
      <c r="L29">
        <v>12.57181453704834</v>
      </c>
      <c r="M29">
        <v>83.236152648925781</v>
      </c>
      <c r="N29">
        <v>18.19427490234375</v>
      </c>
      <c r="O29">
        <v>-14.760602951049799</v>
      </c>
      <c r="P29">
        <v>22.61140060424805</v>
      </c>
      <c r="Q29">
        <v>-6.4110317230224609</v>
      </c>
    </row>
    <row r="30" spans="1:17" x14ac:dyDescent="0.3">
      <c r="A30" s="1">
        <v>28</v>
      </c>
      <c r="B30">
        <v>-1</v>
      </c>
      <c r="C30">
        <v>0.60906493663787842</v>
      </c>
      <c r="D30">
        <v>-5.7075705379247672E-2</v>
      </c>
      <c r="E30">
        <v>0</v>
      </c>
      <c r="F30">
        <v>2025.039916992188</v>
      </c>
      <c r="G30">
        <v>-15539.4345703125</v>
      </c>
      <c r="H30">
        <v>-55356.09765625</v>
      </c>
      <c r="I30">
        <v>-67.717453002929688</v>
      </c>
      <c r="J30">
        <v>69.975013732910156</v>
      </c>
      <c r="K30">
        <v>21.012239456176761</v>
      </c>
      <c r="L30">
        <v>14.19196891784668</v>
      </c>
      <c r="M30">
        <v>89.684700012207031</v>
      </c>
      <c r="N30">
        <v>12.885331153869631</v>
      </c>
      <c r="O30">
        <v>-16.04483604431152</v>
      </c>
      <c r="P30">
        <v>23.85732269287109</v>
      </c>
      <c r="Q30">
        <v>-3.299945592880249</v>
      </c>
    </row>
    <row r="31" spans="1:17" x14ac:dyDescent="0.3">
      <c r="A31" s="1">
        <v>29</v>
      </c>
      <c r="B31">
        <v>-1</v>
      </c>
      <c r="C31">
        <v>0.6090538501739502</v>
      </c>
      <c r="D31">
        <v>-1</v>
      </c>
      <c r="E31">
        <v>0</v>
      </c>
      <c r="F31">
        <v>1947.905151367188</v>
      </c>
      <c r="G31">
        <v>-15539.9306640625</v>
      </c>
      <c r="H31">
        <v>-55355.21875</v>
      </c>
      <c r="I31">
        <v>-69.398551940917969</v>
      </c>
      <c r="J31">
        <v>70.482223510742188</v>
      </c>
      <c r="K31">
        <v>22.741962432861332</v>
      </c>
      <c r="L31">
        <v>15.254167556762701</v>
      </c>
      <c r="M31">
        <v>95.979080200195313</v>
      </c>
      <c r="N31">
        <v>7.2361812591552734</v>
      </c>
      <c r="O31">
        <v>-17.450117111206051</v>
      </c>
      <c r="P31">
        <v>23.533075332641602</v>
      </c>
      <c r="Q31">
        <v>0.1771819889545441</v>
      </c>
    </row>
    <row r="32" spans="1:17" x14ac:dyDescent="0.3">
      <c r="A32" s="1">
        <v>30</v>
      </c>
      <c r="B32">
        <v>-0.12193168699741359</v>
      </c>
      <c r="C32">
        <v>0.90629345178604126</v>
      </c>
      <c r="D32">
        <v>-0.63538831472396851</v>
      </c>
      <c r="E32">
        <v>0</v>
      </c>
      <c r="F32">
        <v>1861.96337890625</v>
      </c>
      <c r="G32">
        <v>-15540.4697265625</v>
      </c>
      <c r="H32">
        <v>-55354.14453125</v>
      </c>
      <c r="I32">
        <v>-71.074874877929688</v>
      </c>
      <c r="J32">
        <v>70.211029052734375</v>
      </c>
      <c r="K32">
        <v>24.185844421386719</v>
      </c>
      <c r="L32">
        <v>15.972002029418951</v>
      </c>
      <c r="M32">
        <v>102.4530792236328</v>
      </c>
      <c r="N32">
        <v>0.67172151803970337</v>
      </c>
      <c r="O32">
        <v>-18.549346923828121</v>
      </c>
      <c r="P32">
        <v>24.60739898681641</v>
      </c>
      <c r="Q32">
        <v>3.68227219581604</v>
      </c>
    </row>
    <row r="33" spans="1:17" x14ac:dyDescent="0.3">
      <c r="A33" s="1">
        <v>31</v>
      </c>
      <c r="B33">
        <v>-1</v>
      </c>
      <c r="C33">
        <v>1</v>
      </c>
      <c r="D33">
        <v>-0.63952773809432983</v>
      </c>
      <c r="E33">
        <v>0</v>
      </c>
      <c r="F33">
        <v>1758.538452148438</v>
      </c>
      <c r="G33">
        <v>-15541.0791015625</v>
      </c>
      <c r="H33">
        <v>-55352.63671875</v>
      </c>
      <c r="I33">
        <v>-72.909942626953125</v>
      </c>
      <c r="J33">
        <v>68.780227661132813</v>
      </c>
      <c r="K33">
        <v>25.650312423706051</v>
      </c>
      <c r="L33">
        <v>16.471942901611332</v>
      </c>
      <c r="M33">
        <v>110.5772171020508</v>
      </c>
      <c r="N33">
        <v>352.32583618164063</v>
      </c>
      <c r="O33">
        <v>-19.438713073730469</v>
      </c>
      <c r="P33">
        <v>25.614448547363281</v>
      </c>
      <c r="Q33">
        <v>7.5222549438476563</v>
      </c>
    </row>
    <row r="34" spans="1:17" x14ac:dyDescent="0.3">
      <c r="A34" s="1">
        <v>32</v>
      </c>
      <c r="B34">
        <v>-0.83118611574172974</v>
      </c>
      <c r="C34">
        <v>1</v>
      </c>
      <c r="D34">
        <v>-0.77934592962265015</v>
      </c>
      <c r="E34">
        <v>0</v>
      </c>
      <c r="F34">
        <v>1672.690673828125</v>
      </c>
      <c r="G34">
        <v>-15541.517578125</v>
      </c>
      <c r="H34">
        <v>-55351.21875</v>
      </c>
      <c r="I34">
        <v>-74.339958190917969</v>
      </c>
      <c r="J34">
        <v>66.65716552734375</v>
      </c>
      <c r="K34">
        <v>26.216924667358398</v>
      </c>
      <c r="L34">
        <v>16.611112594604489</v>
      </c>
      <c r="M34">
        <v>117.1288757324219</v>
      </c>
      <c r="N34">
        <v>344.28652954101563</v>
      </c>
      <c r="O34">
        <v>-20.922285079956051</v>
      </c>
      <c r="P34">
        <v>24.98532676696777</v>
      </c>
      <c r="Q34">
        <v>11.587422370910639</v>
      </c>
    </row>
    <row r="35" spans="1:17" x14ac:dyDescent="0.3">
      <c r="A35" s="1">
        <v>33</v>
      </c>
      <c r="B35">
        <v>-0.54493820667266846</v>
      </c>
      <c r="C35">
        <v>0.90195083618164063</v>
      </c>
      <c r="D35">
        <v>-0.25759878754615778</v>
      </c>
      <c r="E35">
        <v>0</v>
      </c>
      <c r="F35">
        <v>1583.20703125</v>
      </c>
      <c r="G35">
        <v>-15541.888671875</v>
      </c>
      <c r="H35">
        <v>-55349.66796875</v>
      </c>
      <c r="I35">
        <v>-75.700149536132813</v>
      </c>
      <c r="J35">
        <v>64.261085510253906</v>
      </c>
      <c r="K35">
        <v>26.536041259765621</v>
      </c>
      <c r="L35">
        <v>16.594831466674801</v>
      </c>
      <c r="M35">
        <v>123.0705871582031</v>
      </c>
      <c r="N35">
        <v>335.38485717773438</v>
      </c>
      <c r="O35">
        <v>-21.593246459960941</v>
      </c>
      <c r="P35">
        <v>24.097724914550781</v>
      </c>
      <c r="Q35">
        <v>15.55094146728516</v>
      </c>
    </row>
    <row r="36" spans="1:17" x14ac:dyDescent="0.3">
      <c r="A36" s="1">
        <v>34</v>
      </c>
      <c r="B36">
        <v>-0.79323446750640869</v>
      </c>
      <c r="C36">
        <v>1</v>
      </c>
      <c r="D36">
        <v>-0.7128797173500061</v>
      </c>
      <c r="E36">
        <v>0</v>
      </c>
      <c r="F36">
        <v>1492.538330078125</v>
      </c>
      <c r="G36">
        <v>-15542.1533203125</v>
      </c>
      <c r="H36">
        <v>-55348.00390625</v>
      </c>
      <c r="I36">
        <v>-77.019111633300781</v>
      </c>
      <c r="J36">
        <v>61.735645294189453</v>
      </c>
      <c r="K36">
        <v>26.499319076538089</v>
      </c>
      <c r="L36">
        <v>16.378078460693359</v>
      </c>
      <c r="M36">
        <v>128.51664733886719</v>
      </c>
      <c r="N36">
        <v>325.48440551757813</v>
      </c>
      <c r="O36">
        <v>-21.9264030456543</v>
      </c>
      <c r="P36">
        <v>22.546939849853519</v>
      </c>
      <c r="Q36">
        <v>19.445627212524411</v>
      </c>
    </row>
    <row r="37" spans="1:17" x14ac:dyDescent="0.3">
      <c r="A37" s="1">
        <v>35</v>
      </c>
      <c r="B37">
        <v>-1</v>
      </c>
      <c r="C37">
        <v>0.85058587789535522</v>
      </c>
      <c r="D37">
        <v>-1</v>
      </c>
      <c r="E37">
        <v>0</v>
      </c>
      <c r="F37">
        <v>1400.82080078125</v>
      </c>
      <c r="G37">
        <v>-15542.29296875</v>
      </c>
      <c r="H37">
        <v>-55346.28125</v>
      </c>
      <c r="I37">
        <v>-78.32147216796875</v>
      </c>
      <c r="J37">
        <v>59.41522216796875</v>
      </c>
      <c r="K37">
        <v>26.157369613647461</v>
      </c>
      <c r="L37">
        <v>16.095119476318359</v>
      </c>
      <c r="M37">
        <v>133.02168273925781</v>
      </c>
      <c r="N37">
        <v>314.74456787109381</v>
      </c>
      <c r="O37">
        <v>-22.55531120300293</v>
      </c>
      <c r="P37">
        <v>19.980243682861332</v>
      </c>
      <c r="Q37">
        <v>22.608869552612301</v>
      </c>
    </row>
    <row r="38" spans="1:17" x14ac:dyDescent="0.3">
      <c r="A38" s="1">
        <v>36</v>
      </c>
      <c r="B38">
        <v>-0.28631442785263062</v>
      </c>
      <c r="C38">
        <v>1</v>
      </c>
      <c r="D38">
        <v>-1</v>
      </c>
      <c r="E38">
        <v>0</v>
      </c>
      <c r="F38">
        <v>1310.49951171875</v>
      </c>
      <c r="G38">
        <v>-15542.32421875</v>
      </c>
      <c r="H38">
        <v>-55344.57421875</v>
      </c>
      <c r="I38">
        <v>-79.593498229980469</v>
      </c>
      <c r="J38">
        <v>57.77667236328125</v>
      </c>
      <c r="K38">
        <v>25.84482574462891</v>
      </c>
      <c r="L38">
        <v>15.947080612182621</v>
      </c>
      <c r="M38">
        <v>136.31382751464841</v>
      </c>
      <c r="N38">
        <v>303.35659790039063</v>
      </c>
      <c r="O38">
        <v>-22.800472259521481</v>
      </c>
      <c r="P38">
        <v>17.126186370849609</v>
      </c>
      <c r="Q38">
        <v>24.86568450927734</v>
      </c>
    </row>
    <row r="39" spans="1:17" x14ac:dyDescent="0.3">
      <c r="A39" s="1">
        <v>37</v>
      </c>
      <c r="B39">
        <v>-0.64455300569534302</v>
      </c>
      <c r="C39">
        <v>0.41748693585395807</v>
      </c>
      <c r="D39">
        <v>-1</v>
      </c>
      <c r="E39">
        <v>0</v>
      </c>
      <c r="F39">
        <v>1218.631591796875</v>
      </c>
      <c r="G39">
        <v>-15542.234375</v>
      </c>
      <c r="H39">
        <v>-55342.8671875</v>
      </c>
      <c r="I39">
        <v>-80.851913452148438</v>
      </c>
      <c r="J39">
        <v>56.911052703857422</v>
      </c>
      <c r="K39">
        <v>25.55629920959473</v>
      </c>
      <c r="L39">
        <v>15.843020439147949</v>
      </c>
      <c r="M39">
        <v>138.55131530761719</v>
      </c>
      <c r="N39">
        <v>291.75186157226563</v>
      </c>
      <c r="O39">
        <v>-22.585981369018551</v>
      </c>
      <c r="P39">
        <v>14.431070327758791</v>
      </c>
      <c r="Q39">
        <v>26.491823196411129</v>
      </c>
    </row>
    <row r="40" spans="1:17" x14ac:dyDescent="0.3">
      <c r="A40" s="1">
        <v>38</v>
      </c>
      <c r="B40">
        <v>-4.8495486378669739E-2</v>
      </c>
      <c r="C40">
        <v>0.77855736017227173</v>
      </c>
      <c r="D40">
        <v>-1</v>
      </c>
      <c r="E40">
        <v>0</v>
      </c>
      <c r="F40">
        <v>1125.201171875</v>
      </c>
      <c r="G40">
        <v>-15542.0048828125</v>
      </c>
      <c r="H40">
        <v>-55341.08203125</v>
      </c>
      <c r="I40">
        <v>-82.211891174316406</v>
      </c>
      <c r="J40">
        <v>56.96063232421875</v>
      </c>
      <c r="K40">
        <v>25.004030227661129</v>
      </c>
      <c r="L40">
        <v>15.70807361602783</v>
      </c>
      <c r="M40">
        <v>139.82331848144531</v>
      </c>
      <c r="N40">
        <v>278.76861572265619</v>
      </c>
      <c r="O40">
        <v>-22.633317947387699</v>
      </c>
      <c r="P40">
        <v>11.606330871582029</v>
      </c>
      <c r="Q40">
        <v>27.85981369018555</v>
      </c>
    </row>
    <row r="41" spans="1:17" x14ac:dyDescent="0.3">
      <c r="A41" s="1">
        <v>39</v>
      </c>
      <c r="B41">
        <v>-0.77940231561660767</v>
      </c>
      <c r="C41">
        <v>1</v>
      </c>
      <c r="D41">
        <v>-1</v>
      </c>
      <c r="E41">
        <v>0</v>
      </c>
      <c r="F41">
        <v>1022.065551757812</v>
      </c>
      <c r="G41">
        <v>-15541.666015625</v>
      </c>
      <c r="H41">
        <v>-55339.3515625</v>
      </c>
      <c r="I41">
        <v>-83.569602966308594</v>
      </c>
      <c r="J41">
        <v>57.80322265625</v>
      </c>
      <c r="K41">
        <v>24.253349304199219</v>
      </c>
      <c r="L41">
        <v>15.476712226867679</v>
      </c>
      <c r="M41">
        <v>140.13404846191409</v>
      </c>
      <c r="N41">
        <v>266.02252197265619</v>
      </c>
      <c r="O41">
        <v>-22.777568817138668</v>
      </c>
      <c r="P41">
        <v>9.0982675552368164</v>
      </c>
      <c r="Q41">
        <v>28.900922775268551</v>
      </c>
    </row>
    <row r="42" spans="1:17" x14ac:dyDescent="0.3">
      <c r="A42" s="1">
        <v>40</v>
      </c>
      <c r="B42">
        <v>-0.78501230478286743</v>
      </c>
      <c r="C42">
        <v>0.55564963817596436</v>
      </c>
      <c r="D42">
        <v>-1</v>
      </c>
      <c r="E42">
        <v>3.506799042224884E-2</v>
      </c>
      <c r="F42">
        <v>921.23480224609375</v>
      </c>
      <c r="G42">
        <v>-15541.2080078125</v>
      </c>
      <c r="H42">
        <v>-55337.67578125</v>
      </c>
      <c r="I42">
        <v>-84.964607238769531</v>
      </c>
      <c r="J42">
        <v>59.521759033203118</v>
      </c>
      <c r="K42">
        <v>23.181020736694339</v>
      </c>
      <c r="L42">
        <v>15.059995651245121</v>
      </c>
      <c r="M42">
        <v>139.47480773925781</v>
      </c>
      <c r="N42">
        <v>252.54151916503909</v>
      </c>
      <c r="O42">
        <v>-23.430845260620121</v>
      </c>
      <c r="P42">
        <v>6.0395989418029794</v>
      </c>
      <c r="Q42">
        <v>29.843379974365231</v>
      </c>
    </row>
    <row r="43" spans="1:17" x14ac:dyDescent="0.3">
      <c r="A43" s="1">
        <v>41</v>
      </c>
      <c r="B43">
        <v>-1</v>
      </c>
      <c r="C43">
        <v>7.9208433628082275E-2</v>
      </c>
      <c r="D43">
        <v>-1</v>
      </c>
      <c r="E43">
        <v>0</v>
      </c>
      <c r="F43">
        <v>829.43939208984375</v>
      </c>
      <c r="G43">
        <v>-15540.70703125</v>
      </c>
      <c r="H43">
        <v>-55336.2890625</v>
      </c>
      <c r="I43">
        <v>-86.175193786621094</v>
      </c>
      <c r="J43">
        <v>61.897365570068359</v>
      </c>
      <c r="K43">
        <v>21.89113616943359</v>
      </c>
      <c r="L43">
        <v>14.47262573242188</v>
      </c>
      <c r="M43">
        <v>138.00947570800781</v>
      </c>
      <c r="N43">
        <v>240.57325744628909</v>
      </c>
      <c r="O43">
        <v>-24.205314636230469</v>
      </c>
      <c r="P43">
        <v>2.749866247177124</v>
      </c>
      <c r="Q43">
        <v>30.397689819335941</v>
      </c>
    </row>
    <row r="44" spans="1:17" x14ac:dyDescent="0.3">
      <c r="A44" s="1">
        <v>42</v>
      </c>
      <c r="B44">
        <v>-1</v>
      </c>
      <c r="C44">
        <v>0.61502766609191895</v>
      </c>
      <c r="D44">
        <v>-0.83328241109848022</v>
      </c>
      <c r="E44">
        <v>0</v>
      </c>
      <c r="F44">
        <v>740.23834228515625</v>
      </c>
      <c r="G44">
        <v>-15540.16796875</v>
      </c>
      <c r="H44">
        <v>-55335.0546875</v>
      </c>
      <c r="I44">
        <v>-87.336959838867188</v>
      </c>
      <c r="J44">
        <v>65.293670654296875</v>
      </c>
      <c r="K44">
        <v>20.0236701965332</v>
      </c>
      <c r="L44">
        <v>13.586898803710939</v>
      </c>
      <c r="M44">
        <v>135.54180908203119</v>
      </c>
      <c r="N44">
        <v>228.20526123046881</v>
      </c>
      <c r="O44">
        <v>-25.29715728759766</v>
      </c>
      <c r="P44">
        <v>-0.78562325239181519</v>
      </c>
      <c r="Q44">
        <v>30.826353073120121</v>
      </c>
    </row>
    <row r="45" spans="1:17" x14ac:dyDescent="0.3">
      <c r="A45" s="1">
        <v>43</v>
      </c>
      <c r="B45">
        <v>-0.47422441840171808</v>
      </c>
      <c r="C45">
        <v>0.56919223070144653</v>
      </c>
      <c r="D45">
        <v>-1</v>
      </c>
      <c r="E45">
        <v>0</v>
      </c>
      <c r="F45">
        <v>647.93646240234375</v>
      </c>
      <c r="G45">
        <v>-15539.5693359375</v>
      </c>
      <c r="H45">
        <v>-55333.87109375</v>
      </c>
      <c r="I45">
        <v>-88.416587829589844</v>
      </c>
      <c r="J45">
        <v>69.261207580566406</v>
      </c>
      <c r="K45">
        <v>17.608261108398441</v>
      </c>
      <c r="L45">
        <v>12.274666786193849</v>
      </c>
      <c r="M45">
        <v>132.29205322265619</v>
      </c>
      <c r="N45">
        <v>215.97035217285159</v>
      </c>
      <c r="O45">
        <v>-26.304058074951168</v>
      </c>
      <c r="P45">
        <v>-3.2909865379333501</v>
      </c>
      <c r="Q45">
        <v>30.872859954833981</v>
      </c>
    </row>
    <row r="46" spans="1:17" x14ac:dyDescent="0.3">
      <c r="A46" s="1">
        <v>44</v>
      </c>
      <c r="B46">
        <v>-1</v>
      </c>
      <c r="C46">
        <v>0.62161988019943237</v>
      </c>
      <c r="D46">
        <v>-1</v>
      </c>
      <c r="E46">
        <v>0</v>
      </c>
      <c r="F46">
        <v>556.91400146484375</v>
      </c>
      <c r="G46">
        <v>-15538.94140625</v>
      </c>
      <c r="H46">
        <v>-55332.8515625</v>
      </c>
      <c r="I46">
        <v>-89.421524047851563</v>
      </c>
      <c r="J46">
        <v>73.433029174804688</v>
      </c>
      <c r="K46">
        <v>14.565292358398439</v>
      </c>
      <c r="L46">
        <v>10.46146392822266</v>
      </c>
      <c r="M46">
        <v>128.724853515625</v>
      </c>
      <c r="N46">
        <v>203.67512512207031</v>
      </c>
      <c r="O46">
        <v>-27.330961227416989</v>
      </c>
      <c r="P46">
        <v>-5.5130271911621094</v>
      </c>
      <c r="Q46">
        <v>30.530683517456051</v>
      </c>
    </row>
    <row r="47" spans="1:17" x14ac:dyDescent="0.3">
      <c r="A47" s="1">
        <v>45</v>
      </c>
      <c r="B47">
        <v>-1</v>
      </c>
      <c r="C47">
        <v>0.99021625518798828</v>
      </c>
      <c r="D47">
        <v>-0.8748665452003479</v>
      </c>
      <c r="E47">
        <v>0</v>
      </c>
      <c r="F47">
        <v>468.4013671875</v>
      </c>
      <c r="G47">
        <v>-15538.3017578125</v>
      </c>
      <c r="H47">
        <v>-55332.015625</v>
      </c>
      <c r="I47">
        <v>-90.324882507324219</v>
      </c>
      <c r="J47">
        <v>77.482627868652344</v>
      </c>
      <c r="K47">
        <v>10.836955070495611</v>
      </c>
      <c r="L47">
        <v>8.2322053909301758</v>
      </c>
      <c r="M47">
        <v>124.9356002807617</v>
      </c>
      <c r="N47">
        <v>191.55964660644531</v>
      </c>
      <c r="O47">
        <v>-28.690399169921879</v>
      </c>
      <c r="P47">
        <v>-8.1107807159423828</v>
      </c>
      <c r="Q47">
        <v>30.086555480957031</v>
      </c>
    </row>
    <row r="48" spans="1:17" x14ac:dyDescent="0.3">
      <c r="A48" s="1">
        <v>46</v>
      </c>
      <c r="B48">
        <v>-0.2321137338876724</v>
      </c>
      <c r="C48">
        <v>1</v>
      </c>
      <c r="D48">
        <v>-1</v>
      </c>
      <c r="E48">
        <v>0</v>
      </c>
      <c r="F48">
        <v>377.3233642578125</v>
      </c>
      <c r="G48">
        <v>-15537.630859375</v>
      </c>
      <c r="H48">
        <v>-55331.30859375</v>
      </c>
      <c r="I48">
        <v>-91.17938232421875</v>
      </c>
      <c r="J48">
        <v>81.474876403808594</v>
      </c>
      <c r="K48">
        <v>6.3758621215820313</v>
      </c>
      <c r="L48">
        <v>5.3910946846008301</v>
      </c>
      <c r="M48">
        <v>120.7657165527344</v>
      </c>
      <c r="N48">
        <v>178.86836242675781</v>
      </c>
      <c r="O48">
        <v>-29.718141555786129</v>
      </c>
      <c r="P48">
        <v>-9.8149471282958984</v>
      </c>
      <c r="Q48">
        <v>28.935520172119141</v>
      </c>
    </row>
    <row r="49" spans="1:17" x14ac:dyDescent="0.3">
      <c r="A49" s="1">
        <v>47</v>
      </c>
      <c r="B49">
        <v>-0.88256889581680298</v>
      </c>
      <c r="C49">
        <v>0.37577328085899347</v>
      </c>
      <c r="D49">
        <v>-1</v>
      </c>
      <c r="E49">
        <v>0</v>
      </c>
      <c r="F49">
        <v>280.316162109375</v>
      </c>
      <c r="G49">
        <v>-15536.9736328125</v>
      </c>
      <c r="H49">
        <v>-55330.859375</v>
      </c>
      <c r="I49">
        <v>-91.939476013183594</v>
      </c>
      <c r="J49">
        <v>84.753837585449219</v>
      </c>
      <c r="K49">
        <v>1.568128347396851</v>
      </c>
      <c r="L49">
        <v>2.1402614116668701</v>
      </c>
      <c r="M49">
        <v>116.9109344482422</v>
      </c>
      <c r="N49">
        <v>166.6272888183594</v>
      </c>
      <c r="O49">
        <v>-30.631732940673832</v>
      </c>
      <c r="P49">
        <v>-11.1444034576416</v>
      </c>
      <c r="Q49">
        <v>27.601751327514648</v>
      </c>
    </row>
    <row r="50" spans="1:17" x14ac:dyDescent="0.3">
      <c r="A50" s="1">
        <v>48</v>
      </c>
      <c r="B50">
        <v>-1</v>
      </c>
      <c r="C50">
        <v>1</v>
      </c>
      <c r="D50">
        <v>-0.71880507469177246</v>
      </c>
      <c r="E50">
        <v>0</v>
      </c>
      <c r="F50">
        <v>186.88938903808591</v>
      </c>
      <c r="G50">
        <v>-15536.40234375</v>
      </c>
      <c r="H50">
        <v>-55330.6953125</v>
      </c>
      <c r="I50">
        <v>-92.586235046386719</v>
      </c>
      <c r="J50">
        <v>87.041030883789063</v>
      </c>
      <c r="K50">
        <v>-3.5291528701782231</v>
      </c>
      <c r="L50">
        <v>-1.327165484428406</v>
      </c>
      <c r="M50">
        <v>113.295295715332</v>
      </c>
      <c r="N50">
        <v>154.53260803222659</v>
      </c>
      <c r="O50">
        <v>-33.138507843017578</v>
      </c>
      <c r="P50">
        <v>-13.27826404571533</v>
      </c>
      <c r="Q50">
        <v>26.768512725830082</v>
      </c>
    </row>
    <row r="51" spans="1:17" x14ac:dyDescent="0.3">
      <c r="A51" s="1">
        <v>49</v>
      </c>
      <c r="B51">
        <v>-0.83226937055587769</v>
      </c>
      <c r="C51">
        <v>1</v>
      </c>
      <c r="D51">
        <v>-0.43245282769203192</v>
      </c>
      <c r="E51">
        <v>0</v>
      </c>
      <c r="F51">
        <v>93.937553405761719</v>
      </c>
      <c r="G51">
        <v>-15535.9609375</v>
      </c>
      <c r="H51">
        <v>-55330.7890625</v>
      </c>
      <c r="I51">
        <v>-93.076393127441406</v>
      </c>
      <c r="J51">
        <v>88.545806884765625</v>
      </c>
      <c r="K51">
        <v>-8.8403253555297852</v>
      </c>
      <c r="L51">
        <v>-4.9440207481384277</v>
      </c>
      <c r="M51">
        <v>109.8957443237305</v>
      </c>
      <c r="N51">
        <v>142.20692443847659</v>
      </c>
      <c r="O51">
        <v>-35.310115814208977</v>
      </c>
      <c r="P51">
        <v>-14.91732692718506</v>
      </c>
      <c r="Q51">
        <v>25.708200454711911</v>
      </c>
    </row>
    <row r="52" spans="1:17" x14ac:dyDescent="0.3">
      <c r="A52" s="1">
        <v>50</v>
      </c>
      <c r="B52">
        <v>-0.70776063203811646</v>
      </c>
      <c r="C52">
        <v>0.64401644468307495</v>
      </c>
      <c r="D52">
        <v>-0.33400538563728333</v>
      </c>
      <c r="E52">
        <v>0</v>
      </c>
      <c r="F52">
        <v>0</v>
      </c>
      <c r="G52">
        <v>-15535.6826171875</v>
      </c>
      <c r="H52">
        <v>-55331.1328125</v>
      </c>
      <c r="I52">
        <v>-93.42462158203125</v>
      </c>
      <c r="J52">
        <v>89.264259338378906</v>
      </c>
      <c r="K52">
        <v>-14.738101005554199</v>
      </c>
      <c r="L52">
        <v>-9.0286502838134766</v>
      </c>
      <c r="M52">
        <v>106.7348556518555</v>
      </c>
      <c r="N52">
        <v>128.67401123046881</v>
      </c>
      <c r="O52">
        <v>-36.945350646972663</v>
      </c>
      <c r="P52">
        <v>-17.32374382019043</v>
      </c>
      <c r="Q52">
        <v>24.58916091918945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53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3209.831787109375</v>
      </c>
      <c r="G2">
        <v>-15535.41796875</v>
      </c>
      <c r="H2">
        <v>-55359.9921875</v>
      </c>
      <c r="I2">
        <v>0.19035109877586359</v>
      </c>
      <c r="J2">
        <v>-4.4845335185527802E-2</v>
      </c>
      <c r="K2">
        <v>-1.4765261672437189E-2</v>
      </c>
      <c r="L2">
        <v>0.34122428297996521</v>
      </c>
      <c r="M2">
        <v>-7.89995938539505E-2</v>
      </c>
      <c r="N2">
        <v>109.7707595825195</v>
      </c>
      <c r="O2">
        <v>-2.728858403861523E-2</v>
      </c>
      <c r="P2">
        <v>-4.9966886639595032E-2</v>
      </c>
      <c r="Q2">
        <v>1.458289450965822E-3</v>
      </c>
    </row>
    <row r="3" spans="1:17" x14ac:dyDescent="0.3">
      <c r="A3" s="1">
        <v>1</v>
      </c>
      <c r="B3">
        <v>-1</v>
      </c>
      <c r="C3">
        <v>0.44212639331817633</v>
      </c>
      <c r="D3">
        <v>-1</v>
      </c>
      <c r="E3">
        <v>0</v>
      </c>
      <c r="F3">
        <v>3207.81201171875</v>
      </c>
      <c r="G3">
        <v>-15535.40625</v>
      </c>
      <c r="H3">
        <v>-55360</v>
      </c>
      <c r="I3">
        <v>-0.27794486284255981</v>
      </c>
      <c r="J3">
        <v>-2.917114831507206E-2</v>
      </c>
      <c r="K3">
        <v>-1.37636624276638E-2</v>
      </c>
      <c r="L3">
        <v>0.33180776238441467</v>
      </c>
      <c r="M3">
        <v>-9.1206282377243042E-2</v>
      </c>
      <c r="N3">
        <v>109.7446975708008</v>
      </c>
      <c r="O3">
        <v>-0.16413803398609161</v>
      </c>
      <c r="P3">
        <v>7.886388897895813E-2</v>
      </c>
      <c r="Q3">
        <v>-0.71547943353652954</v>
      </c>
    </row>
    <row r="4" spans="1:17" x14ac:dyDescent="0.3">
      <c r="A4" s="1">
        <v>2</v>
      </c>
      <c r="B4">
        <v>-0.64928674697875977</v>
      </c>
      <c r="C4">
        <v>0.1206270903348923</v>
      </c>
      <c r="D4">
        <v>2.7048541232943531E-2</v>
      </c>
      <c r="E4">
        <v>0</v>
      </c>
      <c r="F4">
        <v>3202.749267578125</v>
      </c>
      <c r="G4">
        <v>-15535.392578125</v>
      </c>
      <c r="H4">
        <v>-55360</v>
      </c>
      <c r="I4">
        <v>-1.248675465583801</v>
      </c>
      <c r="J4">
        <v>-5.0314031541347504E-3</v>
      </c>
      <c r="K4">
        <v>-2.4632906541228291E-2</v>
      </c>
      <c r="L4">
        <v>0.2476549297571182</v>
      </c>
      <c r="M4">
        <v>-4.1417345404624939E-2</v>
      </c>
      <c r="N4">
        <v>109.3559112548828</v>
      </c>
      <c r="O4">
        <v>-0.49808964133262629</v>
      </c>
      <c r="P4">
        <v>0.30790302157402039</v>
      </c>
      <c r="Q4">
        <v>-1.5869783163070681</v>
      </c>
    </row>
    <row r="5" spans="1:17" x14ac:dyDescent="0.3">
      <c r="A5" s="1">
        <v>3</v>
      </c>
      <c r="B5">
        <v>-0.88911885023117065</v>
      </c>
      <c r="C5">
        <v>0.90724331140518188</v>
      </c>
      <c r="D5">
        <v>-1</v>
      </c>
      <c r="E5">
        <v>0</v>
      </c>
      <c r="F5">
        <v>3194.18310546875</v>
      </c>
      <c r="G5">
        <v>-15535.375</v>
      </c>
      <c r="H5">
        <v>-55359.98828125</v>
      </c>
      <c r="I5">
        <v>-2.9940164089202881</v>
      </c>
      <c r="J5">
        <v>4.4525694102048867E-2</v>
      </c>
      <c r="K5">
        <v>-7.2185210883617401E-2</v>
      </c>
      <c r="L5">
        <v>4.6153776347637183E-2</v>
      </c>
      <c r="M5">
        <v>8.4636084735393524E-2</v>
      </c>
      <c r="N5">
        <v>108.7198028564453</v>
      </c>
      <c r="O5">
        <v>-0.84765666723251343</v>
      </c>
      <c r="P5">
        <v>0.7664177417755127</v>
      </c>
      <c r="Q5">
        <v>-2.6297962665557861</v>
      </c>
    </row>
    <row r="6" spans="1:17" x14ac:dyDescent="0.3">
      <c r="A6" s="1">
        <v>4</v>
      </c>
      <c r="B6">
        <v>-0.85247403383255005</v>
      </c>
      <c r="C6">
        <v>0.3031788170337677</v>
      </c>
      <c r="D6">
        <v>-1</v>
      </c>
      <c r="E6">
        <v>0.28970590233802801</v>
      </c>
      <c r="F6">
        <v>3180.547119140625</v>
      </c>
      <c r="G6">
        <v>-15535.353515625</v>
      </c>
      <c r="H6">
        <v>-55359.96875</v>
      </c>
      <c r="I6">
        <v>-5.4074301719665527</v>
      </c>
      <c r="J6">
        <v>0.13807359337806699</v>
      </c>
      <c r="K6">
        <v>-4.1436754167079932E-2</v>
      </c>
      <c r="L6">
        <v>-0.30233076214790339</v>
      </c>
      <c r="M6">
        <v>0.4320378303527832</v>
      </c>
      <c r="N6">
        <v>107.5791397094727</v>
      </c>
      <c r="O6">
        <v>-2.1499371528625488</v>
      </c>
      <c r="P6">
        <v>1.828938484191895</v>
      </c>
      <c r="Q6">
        <v>-4.7647104263305664</v>
      </c>
    </row>
    <row r="7" spans="1:17" x14ac:dyDescent="0.3">
      <c r="A7" s="1">
        <v>5</v>
      </c>
      <c r="B7">
        <v>-1</v>
      </c>
      <c r="C7">
        <v>0.26554891467094421</v>
      </c>
      <c r="D7">
        <v>-1</v>
      </c>
      <c r="E7">
        <v>0</v>
      </c>
      <c r="F7">
        <v>3160.837646484375</v>
      </c>
      <c r="G7">
        <v>-15535.4189453125</v>
      </c>
      <c r="H7">
        <v>-55359.98828125</v>
      </c>
      <c r="I7">
        <v>-8.5633659362792969</v>
      </c>
      <c r="J7">
        <v>0.37853953242301941</v>
      </c>
      <c r="K7">
        <v>-0.1096921563148499</v>
      </c>
      <c r="L7">
        <v>-1.4162628650665281</v>
      </c>
      <c r="M7">
        <v>1.316547155380249</v>
      </c>
      <c r="N7">
        <v>105.40000152587891</v>
      </c>
      <c r="O7">
        <v>-3.9629075527191162</v>
      </c>
      <c r="P7">
        <v>2.768768310546875</v>
      </c>
      <c r="Q7">
        <v>-6.5403585433959961</v>
      </c>
    </row>
    <row r="8" spans="1:17" x14ac:dyDescent="0.3">
      <c r="A8" s="1">
        <v>6</v>
      </c>
      <c r="B8">
        <v>0.30662715435028082</v>
      </c>
      <c r="C8">
        <v>0.86784589290618896</v>
      </c>
      <c r="D8">
        <v>-1</v>
      </c>
      <c r="E8">
        <v>0</v>
      </c>
      <c r="F8">
        <v>3142.190673828125</v>
      </c>
      <c r="G8">
        <v>-15535.533203125</v>
      </c>
      <c r="H8">
        <v>-55360.02734375</v>
      </c>
      <c r="I8">
        <v>-11.05893039703369</v>
      </c>
      <c r="J8">
        <v>0.78977811336517334</v>
      </c>
      <c r="K8">
        <v>-0.60365676879882813</v>
      </c>
      <c r="L8">
        <v>-2.6390643119812012</v>
      </c>
      <c r="M8">
        <v>2.3033921718597412</v>
      </c>
      <c r="N8">
        <v>103.2691345214844</v>
      </c>
      <c r="O8">
        <v>-4.1667537689208984</v>
      </c>
      <c r="P8">
        <v>3.2689013481140141</v>
      </c>
      <c r="Q8">
        <v>-7.9955940246582031</v>
      </c>
    </row>
    <row r="9" spans="1:17" x14ac:dyDescent="0.3">
      <c r="A9" s="1">
        <v>7</v>
      </c>
      <c r="B9">
        <v>-0.37381464242935181</v>
      </c>
      <c r="C9">
        <v>0.67499405145645142</v>
      </c>
      <c r="D9">
        <v>-0.59154427051544189</v>
      </c>
      <c r="E9">
        <v>0</v>
      </c>
      <c r="F9">
        <v>3122.0966796875</v>
      </c>
      <c r="G9">
        <v>-15535.63671875</v>
      </c>
      <c r="H9">
        <v>-55360.0546875</v>
      </c>
      <c r="I9">
        <v>-13.59523963928223</v>
      </c>
      <c r="J9">
        <v>1.421998977661133</v>
      </c>
      <c r="K9">
        <v>-1.2276322841644289</v>
      </c>
      <c r="L9">
        <v>-3.808143138885498</v>
      </c>
      <c r="M9">
        <v>3.56540846824646</v>
      </c>
      <c r="N9">
        <v>100.4878845214844</v>
      </c>
      <c r="O9">
        <v>-4.1982498168945313</v>
      </c>
      <c r="P9">
        <v>4.0437941551208496</v>
      </c>
      <c r="Q9">
        <v>-9.2434568405151367</v>
      </c>
    </row>
    <row r="10" spans="1:17" x14ac:dyDescent="0.3">
      <c r="A10" s="1">
        <v>8</v>
      </c>
      <c r="B10">
        <v>-0.8986545205116272</v>
      </c>
      <c r="C10">
        <v>0.81063896417617798</v>
      </c>
      <c r="D10">
        <v>-0.78098273277282715</v>
      </c>
      <c r="E10">
        <v>8.6112663149833679E-2</v>
      </c>
      <c r="F10">
        <v>3097.979248046875</v>
      </c>
      <c r="G10">
        <v>-15535.740234375</v>
      </c>
      <c r="H10">
        <v>-55360.07421875</v>
      </c>
      <c r="I10">
        <v>-16.245735168457031</v>
      </c>
      <c r="J10">
        <v>2.355042695999146</v>
      </c>
      <c r="K10">
        <v>-1.953043580055237</v>
      </c>
      <c r="L10">
        <v>-4.9546875953674316</v>
      </c>
      <c r="M10">
        <v>5.194847583770752</v>
      </c>
      <c r="N10">
        <v>97.157341003417969</v>
      </c>
      <c r="O10">
        <v>-4.7563490867614746</v>
      </c>
      <c r="P10">
        <v>5.2005400657653809</v>
      </c>
      <c r="Q10">
        <v>-10.32652759552002</v>
      </c>
    </row>
    <row r="11" spans="1:17" x14ac:dyDescent="0.3">
      <c r="A11" s="1">
        <v>9</v>
      </c>
      <c r="B11">
        <v>-0.77510160207748413</v>
      </c>
      <c r="C11">
        <v>0.79946988821029663</v>
      </c>
      <c r="D11">
        <v>-0.44071570038795471</v>
      </c>
      <c r="E11">
        <v>0</v>
      </c>
      <c r="F11">
        <v>3068.3671875</v>
      </c>
      <c r="G11">
        <v>-15535.869140625</v>
      </c>
      <c r="H11">
        <v>-55360.09765625</v>
      </c>
      <c r="I11">
        <v>-19.260372161865231</v>
      </c>
      <c r="J11">
        <v>3.6498434543609619</v>
      </c>
      <c r="K11">
        <v>-2.7686200141906738</v>
      </c>
      <c r="L11">
        <v>-6.211855411529541</v>
      </c>
      <c r="M11">
        <v>7.3782620429992676</v>
      </c>
      <c r="N11">
        <v>93.591712951660156</v>
      </c>
      <c r="O11">
        <v>-5.4813718795776367</v>
      </c>
      <c r="P11">
        <v>6.4540309906005859</v>
      </c>
      <c r="Q11">
        <v>-11.146774291992189</v>
      </c>
    </row>
    <row r="12" spans="1:17" x14ac:dyDescent="0.3">
      <c r="A12" s="1">
        <v>10</v>
      </c>
      <c r="B12">
        <v>-1</v>
      </c>
      <c r="C12">
        <v>0.88791918754577637</v>
      </c>
      <c r="D12">
        <v>-0.94059991836547852</v>
      </c>
      <c r="E12">
        <v>0</v>
      </c>
      <c r="F12">
        <v>3039.132568359375</v>
      </c>
      <c r="G12">
        <v>-15535.9921875</v>
      </c>
      <c r="H12">
        <v>-55360.1171875</v>
      </c>
      <c r="I12">
        <v>-21.93851280212402</v>
      </c>
      <c r="J12">
        <v>5.3075709342956543</v>
      </c>
      <c r="K12">
        <v>-3.7057342529296879</v>
      </c>
      <c r="L12">
        <v>-7.3719754219055176</v>
      </c>
      <c r="M12">
        <v>9.8099431991577148</v>
      </c>
      <c r="N12">
        <v>89.99163818359375</v>
      </c>
      <c r="O12">
        <v>-5.8617010116577148</v>
      </c>
      <c r="P12">
        <v>7.3245654106140137</v>
      </c>
      <c r="Q12">
        <v>-11.941715240478519</v>
      </c>
    </row>
    <row r="13" spans="1:17" x14ac:dyDescent="0.3">
      <c r="A13" s="1">
        <v>11</v>
      </c>
      <c r="B13">
        <v>-0.96091181039810181</v>
      </c>
      <c r="C13">
        <v>1</v>
      </c>
      <c r="D13">
        <v>-0.93839961290359497</v>
      </c>
      <c r="E13">
        <v>0</v>
      </c>
      <c r="F13">
        <v>3009.1318359375</v>
      </c>
      <c r="G13">
        <v>-15536.1064453125</v>
      </c>
      <c r="H13">
        <v>-55360.12890625</v>
      </c>
      <c r="I13">
        <v>-24.49943923950195</v>
      </c>
      <c r="J13">
        <v>7.2972040176391602</v>
      </c>
      <c r="K13">
        <v>-4.6461682319641113</v>
      </c>
      <c r="L13">
        <v>-8.3832883834838867</v>
      </c>
      <c r="M13">
        <v>12.49956607818604</v>
      </c>
      <c r="N13">
        <v>86.147041320800781</v>
      </c>
      <c r="O13">
        <v>-6.2798957824707031</v>
      </c>
      <c r="P13">
        <v>8.2710895538330078</v>
      </c>
      <c r="Q13">
        <v>-13.063554763793951</v>
      </c>
    </row>
    <row r="14" spans="1:17" x14ac:dyDescent="0.3">
      <c r="A14" s="1">
        <v>12</v>
      </c>
      <c r="B14">
        <v>-1</v>
      </c>
      <c r="C14">
        <v>0.6942141056060791</v>
      </c>
      <c r="D14">
        <v>-0.84083563089370728</v>
      </c>
      <c r="E14">
        <v>0</v>
      </c>
      <c r="F14">
        <v>2976.7587890625</v>
      </c>
      <c r="G14">
        <v>-15536.22265625</v>
      </c>
      <c r="H14">
        <v>-55360.13671875</v>
      </c>
      <c r="I14">
        <v>-27.15838623046875</v>
      </c>
      <c r="J14">
        <v>9.8202314376831055</v>
      </c>
      <c r="K14">
        <v>-5.5915603637695313</v>
      </c>
      <c r="L14">
        <v>-9.2673816680908203</v>
      </c>
      <c r="M14">
        <v>15.683146476745611</v>
      </c>
      <c r="N14">
        <v>81.790214538574219</v>
      </c>
      <c r="O14">
        <v>-6.7174310684204102</v>
      </c>
      <c r="P14">
        <v>9.2399272918701172</v>
      </c>
      <c r="Q14">
        <v>-14.083407402038571</v>
      </c>
    </row>
    <row r="15" spans="1:17" x14ac:dyDescent="0.3">
      <c r="A15" s="1">
        <v>13</v>
      </c>
      <c r="B15">
        <v>-0.97874277830123901</v>
      </c>
      <c r="C15">
        <v>1</v>
      </c>
      <c r="D15">
        <v>-0.1562989354133606</v>
      </c>
      <c r="E15">
        <v>0</v>
      </c>
      <c r="F15">
        <v>2940.009521484375</v>
      </c>
      <c r="G15">
        <v>-15536.33984375</v>
      </c>
      <c r="H15">
        <v>-55360.13671875</v>
      </c>
      <c r="I15">
        <v>-29.833061218261719</v>
      </c>
      <c r="J15">
        <v>12.82229709625244</v>
      </c>
      <c r="K15">
        <v>-6.4611763954162598</v>
      </c>
      <c r="L15">
        <v>-9.9436826705932617</v>
      </c>
      <c r="M15">
        <v>19.24443435668945</v>
      </c>
      <c r="N15">
        <v>77.08441162109375</v>
      </c>
      <c r="O15">
        <v>-7.1855282783508301</v>
      </c>
      <c r="P15">
        <v>10.19804763793945</v>
      </c>
      <c r="Q15">
        <v>-14.41893291473389</v>
      </c>
    </row>
    <row r="16" spans="1:17" x14ac:dyDescent="0.3">
      <c r="A16" s="1">
        <v>14</v>
      </c>
      <c r="B16">
        <v>-0.88316184282302856</v>
      </c>
      <c r="C16">
        <v>1</v>
      </c>
      <c r="D16">
        <v>-0.77999317646026611</v>
      </c>
      <c r="E16">
        <v>0</v>
      </c>
      <c r="F16">
        <v>2900.509521484375</v>
      </c>
      <c r="G16">
        <v>-15536.462890625</v>
      </c>
      <c r="H16">
        <v>-55360.125</v>
      </c>
      <c r="I16">
        <v>-32.595211029052727</v>
      </c>
      <c r="J16">
        <v>16.4282341003418</v>
      </c>
      <c r="K16">
        <v>-7.2629594802856454</v>
      </c>
      <c r="L16">
        <v>-10.44972038269043</v>
      </c>
      <c r="M16">
        <v>23.32474517822266</v>
      </c>
      <c r="N16">
        <v>72.117637634277344</v>
      </c>
      <c r="O16">
        <v>-7.6597433090209961</v>
      </c>
      <c r="P16">
        <v>11.277316093444821</v>
      </c>
      <c r="Q16">
        <v>-14.538980484008791</v>
      </c>
    </row>
    <row r="17" spans="1:17" x14ac:dyDescent="0.3">
      <c r="A17" s="1">
        <v>15</v>
      </c>
      <c r="B17">
        <v>-1</v>
      </c>
      <c r="C17">
        <v>1</v>
      </c>
      <c r="D17">
        <v>-0.26291102170944208</v>
      </c>
      <c r="E17">
        <v>0</v>
      </c>
      <c r="F17">
        <v>2858.85791015625</v>
      </c>
      <c r="G17">
        <v>-15536.587890625</v>
      </c>
      <c r="H17">
        <v>-55360.10546875</v>
      </c>
      <c r="I17">
        <v>-35.294628143310547</v>
      </c>
      <c r="J17">
        <v>20.430131912231449</v>
      </c>
      <c r="K17">
        <v>-7.855647087097168</v>
      </c>
      <c r="L17">
        <v>-10.68645572662354</v>
      </c>
      <c r="M17">
        <v>27.66964149475098</v>
      </c>
      <c r="N17">
        <v>67.086868286132813</v>
      </c>
      <c r="O17">
        <v>-8.1542425155639648</v>
      </c>
      <c r="P17">
        <v>12.299068450927731</v>
      </c>
      <c r="Q17">
        <v>-14.65493202209473</v>
      </c>
    </row>
    <row r="18" spans="1:17" x14ac:dyDescent="0.3">
      <c r="A18" s="1">
        <v>16</v>
      </c>
      <c r="B18">
        <v>-0.92752712965011597</v>
      </c>
      <c r="C18">
        <v>0.82462990283966064</v>
      </c>
      <c r="D18">
        <v>-0.65953874588012695</v>
      </c>
      <c r="E18">
        <v>0</v>
      </c>
      <c r="F18">
        <v>2814.1533203125</v>
      </c>
      <c r="G18">
        <v>-15536.7216796875</v>
      </c>
      <c r="H18">
        <v>-55360.0703125</v>
      </c>
      <c r="I18">
        <v>-38.002357482910163</v>
      </c>
      <c r="J18">
        <v>24.937995910644531</v>
      </c>
      <c r="K18">
        <v>-8.2666959762573242</v>
      </c>
      <c r="L18">
        <v>-10.677639007568359</v>
      </c>
      <c r="M18">
        <v>32.423557281494141</v>
      </c>
      <c r="N18">
        <v>61.904403686523438</v>
      </c>
      <c r="O18">
        <v>-8.7317447662353516</v>
      </c>
      <c r="P18">
        <v>13.18120098114014</v>
      </c>
      <c r="Q18">
        <v>-14.48420238494873</v>
      </c>
    </row>
    <row r="19" spans="1:17" x14ac:dyDescent="0.3">
      <c r="A19" s="1">
        <v>17</v>
      </c>
      <c r="B19">
        <v>-0.79262596368789673</v>
      </c>
      <c r="C19">
        <v>0.36781737208366388</v>
      </c>
      <c r="D19">
        <v>-1</v>
      </c>
      <c r="E19">
        <v>0</v>
      </c>
      <c r="F19">
        <v>2767.758544921875</v>
      </c>
      <c r="G19">
        <v>-15536.861328125</v>
      </c>
      <c r="H19">
        <v>-55360.0234375</v>
      </c>
      <c r="I19">
        <v>-40.620834350585938</v>
      </c>
      <c r="J19">
        <v>29.684562683105469</v>
      </c>
      <c r="K19">
        <v>-8.3872213363647461</v>
      </c>
      <c r="L19">
        <v>-10.40443229675293</v>
      </c>
      <c r="M19">
        <v>37.331951141357422</v>
      </c>
      <c r="N19">
        <v>56.770553588867188</v>
      </c>
      <c r="O19">
        <v>-9.3124198913574219</v>
      </c>
      <c r="P19">
        <v>13.79537391662598</v>
      </c>
      <c r="Q19">
        <v>-14.75565338134766</v>
      </c>
    </row>
    <row r="20" spans="1:17" x14ac:dyDescent="0.3">
      <c r="A20" s="1">
        <v>18</v>
      </c>
      <c r="B20">
        <v>-0.60136544704437256</v>
      </c>
      <c r="C20">
        <v>0.2164415568113327</v>
      </c>
      <c r="D20">
        <v>-1</v>
      </c>
      <c r="E20">
        <v>0</v>
      </c>
      <c r="F20">
        <v>2718.482177734375</v>
      </c>
      <c r="G20">
        <v>-15537.017578125</v>
      </c>
      <c r="H20">
        <v>-55359.953125</v>
      </c>
      <c r="I20">
        <v>-43.220726013183587</v>
      </c>
      <c r="J20">
        <v>34.674091339111328</v>
      </c>
      <c r="K20">
        <v>-8.0751876831054688</v>
      </c>
      <c r="L20">
        <v>-9.7516984939575195</v>
      </c>
      <c r="M20">
        <v>42.432113647460938</v>
      </c>
      <c r="N20">
        <v>51.436443328857422</v>
      </c>
      <c r="O20">
        <v>-9.8695697784423828</v>
      </c>
      <c r="P20">
        <v>14.23795700073242</v>
      </c>
      <c r="Q20">
        <v>-15.158159255981451</v>
      </c>
    </row>
    <row r="21" spans="1:17" x14ac:dyDescent="0.3">
      <c r="A21" s="1">
        <v>19</v>
      </c>
      <c r="B21">
        <v>4.6661313623189933E-2</v>
      </c>
      <c r="C21">
        <v>1</v>
      </c>
      <c r="D21">
        <v>-0.82003188133239746</v>
      </c>
      <c r="E21">
        <v>0</v>
      </c>
      <c r="F21">
        <v>2668.155029296875</v>
      </c>
      <c r="G21">
        <v>-15537.1904296875</v>
      </c>
      <c r="H21">
        <v>-55359.8515625</v>
      </c>
      <c r="I21">
        <v>-45.752853393554688</v>
      </c>
      <c r="J21">
        <v>39.772968292236328</v>
      </c>
      <c r="K21">
        <v>-7.1963610649108887</v>
      </c>
      <c r="L21">
        <v>-8.6703157424926758</v>
      </c>
      <c r="M21">
        <v>47.621986389160163</v>
      </c>
      <c r="N21">
        <v>45.951702117919922</v>
      </c>
      <c r="O21">
        <v>-10.191335678100589</v>
      </c>
      <c r="P21">
        <v>15.067582130432131</v>
      </c>
      <c r="Q21">
        <v>-15.330051422119141</v>
      </c>
    </row>
    <row r="22" spans="1:17" x14ac:dyDescent="0.3">
      <c r="A22" s="1">
        <v>20</v>
      </c>
      <c r="B22">
        <v>-0.86864739656448364</v>
      </c>
      <c r="C22">
        <v>0.87719434499740601</v>
      </c>
      <c r="D22">
        <v>-1</v>
      </c>
      <c r="E22">
        <v>0</v>
      </c>
      <c r="F22">
        <v>2612.4833984375</v>
      </c>
      <c r="G22">
        <v>-15537.4189453125</v>
      </c>
      <c r="H22">
        <v>-55359.6796875</v>
      </c>
      <c r="I22">
        <v>-48.263843536376953</v>
      </c>
      <c r="J22">
        <v>44.982295989990227</v>
      </c>
      <c r="K22">
        <v>-5.6054158210754386</v>
      </c>
      <c r="L22">
        <v>-7.0686001777648926</v>
      </c>
      <c r="M22">
        <v>53.103366851806641</v>
      </c>
      <c r="N22">
        <v>40.50592041015625</v>
      </c>
      <c r="O22">
        <v>-10.48294830322266</v>
      </c>
      <c r="P22">
        <v>16.099727630615231</v>
      </c>
      <c r="Q22">
        <v>-15.266738891601561</v>
      </c>
    </row>
    <row r="23" spans="1:17" x14ac:dyDescent="0.3">
      <c r="A23" s="1">
        <v>21</v>
      </c>
      <c r="B23">
        <v>-0.35065507888793951</v>
      </c>
      <c r="C23">
        <v>0.69484043121337891</v>
      </c>
      <c r="D23">
        <v>-1</v>
      </c>
      <c r="E23">
        <v>0</v>
      </c>
      <c r="F23">
        <v>2556.68310546875</v>
      </c>
      <c r="G23">
        <v>-15537.6865234375</v>
      </c>
      <c r="H23">
        <v>-55359.44140625</v>
      </c>
      <c r="I23">
        <v>-50.652576446533203</v>
      </c>
      <c r="J23">
        <v>49.747592926025391</v>
      </c>
      <c r="K23">
        <v>-3.5987007617950439</v>
      </c>
      <c r="L23">
        <v>-5.1518416404724121</v>
      </c>
      <c r="M23">
        <v>58.461238861083977</v>
      </c>
      <c r="N23">
        <v>35.353668212890618</v>
      </c>
      <c r="O23">
        <v>-11.22294235229492</v>
      </c>
      <c r="P23">
        <v>16.936630249023441</v>
      </c>
      <c r="Q23">
        <v>-15.033447265625</v>
      </c>
    </row>
    <row r="24" spans="1:17" x14ac:dyDescent="0.3">
      <c r="A24" s="1">
        <v>22</v>
      </c>
      <c r="B24">
        <v>-0.2969057559967041</v>
      </c>
      <c r="C24">
        <v>1</v>
      </c>
      <c r="D24">
        <v>-0.49041041731834412</v>
      </c>
      <c r="E24">
        <v>0</v>
      </c>
      <c r="F24">
        <v>2497.97216796875</v>
      </c>
      <c r="G24">
        <v>-15538.005859375</v>
      </c>
      <c r="H24">
        <v>-55359.11328125</v>
      </c>
      <c r="I24">
        <v>-52.974845886230469</v>
      </c>
      <c r="J24">
        <v>54.374752044677727</v>
      </c>
      <c r="K24">
        <v>-0.92480552196502686</v>
      </c>
      <c r="L24">
        <v>-2.861035823822021</v>
      </c>
      <c r="M24">
        <v>64.059349060058594</v>
      </c>
      <c r="N24">
        <v>30.152339935302731</v>
      </c>
      <c r="O24">
        <v>-11.756282806396481</v>
      </c>
      <c r="P24">
        <v>18.196136474609379</v>
      </c>
      <c r="Q24">
        <v>-14.29746627807617</v>
      </c>
    </row>
    <row r="25" spans="1:17" x14ac:dyDescent="0.3">
      <c r="A25" s="1">
        <v>23</v>
      </c>
      <c r="B25">
        <v>-4.8938419669866562E-2</v>
      </c>
      <c r="C25">
        <v>0.93233060836791992</v>
      </c>
      <c r="D25">
        <v>-0.77898085117340088</v>
      </c>
      <c r="E25">
        <v>0</v>
      </c>
      <c r="F25">
        <v>2436.875244140625</v>
      </c>
      <c r="G25">
        <v>-15538.384765625</v>
      </c>
      <c r="H25">
        <v>-55358.66796875</v>
      </c>
      <c r="I25">
        <v>-55.233589172363281</v>
      </c>
      <c r="J25">
        <v>58.576576232910163</v>
      </c>
      <c r="K25">
        <v>2.1408274173736568</v>
      </c>
      <c r="L25">
        <v>-0.34459790587425232</v>
      </c>
      <c r="M25">
        <v>69.922904968261719</v>
      </c>
      <c r="N25">
        <v>25.124568939208981</v>
      </c>
      <c r="O25">
        <v>-12.088863372802731</v>
      </c>
      <c r="P25">
        <v>19.76296424865723</v>
      </c>
      <c r="Q25">
        <v>-13.271084785461429</v>
      </c>
    </row>
    <row r="26" spans="1:17" x14ac:dyDescent="0.3">
      <c r="A26" s="1">
        <v>24</v>
      </c>
      <c r="B26">
        <v>-0.57987666130065918</v>
      </c>
      <c r="C26">
        <v>0.80141609907150269</v>
      </c>
      <c r="D26">
        <v>-0.53191649913787842</v>
      </c>
      <c r="E26">
        <v>0</v>
      </c>
      <c r="F26">
        <v>2372.35888671875</v>
      </c>
      <c r="G26">
        <v>-15538.8271484375</v>
      </c>
      <c r="H26">
        <v>-55358.08984375</v>
      </c>
      <c r="I26">
        <v>-57.446010589599609</v>
      </c>
      <c r="J26">
        <v>62.182044982910163</v>
      </c>
      <c r="K26">
        <v>5.7118792533874512</v>
      </c>
      <c r="L26">
        <v>2.4388115406036381</v>
      </c>
      <c r="M26">
        <v>76.172500610351563</v>
      </c>
      <c r="N26">
        <v>20.31170654296875</v>
      </c>
      <c r="O26">
        <v>-12.604567527771</v>
      </c>
      <c r="P26">
        <v>21.27266883850098</v>
      </c>
      <c r="Q26">
        <v>-11.9342794418335</v>
      </c>
    </row>
    <row r="27" spans="1:17" x14ac:dyDescent="0.3">
      <c r="A27" s="1">
        <v>25</v>
      </c>
      <c r="B27">
        <v>0.14601050317287451</v>
      </c>
      <c r="C27">
        <v>0.28173184394836431</v>
      </c>
      <c r="D27">
        <v>-0.54570138454437256</v>
      </c>
      <c r="E27">
        <v>0</v>
      </c>
      <c r="F27">
        <v>2305.34228515625</v>
      </c>
      <c r="G27">
        <v>-15539.3154296875</v>
      </c>
      <c r="H27">
        <v>-55357.37890625</v>
      </c>
      <c r="I27">
        <v>-59.567287445068359</v>
      </c>
      <c r="J27">
        <v>64.937294006347656</v>
      </c>
      <c r="K27">
        <v>9.2458696365356445</v>
      </c>
      <c r="L27">
        <v>5.234764575958252</v>
      </c>
      <c r="M27">
        <v>82.662437438964844</v>
      </c>
      <c r="N27">
        <v>15.63812160491943</v>
      </c>
      <c r="O27">
        <v>-13.520327568054199</v>
      </c>
      <c r="P27">
        <v>23.04774284362793</v>
      </c>
      <c r="Q27">
        <v>-10.08115768432617</v>
      </c>
    </row>
    <row r="28" spans="1:17" x14ac:dyDescent="0.3">
      <c r="A28" s="1">
        <v>26</v>
      </c>
      <c r="B28">
        <v>-1</v>
      </c>
      <c r="C28">
        <v>0.49283167719840998</v>
      </c>
      <c r="D28">
        <v>-0.82856369018554688</v>
      </c>
      <c r="E28">
        <v>0</v>
      </c>
      <c r="F28">
        <v>2239.84130859375</v>
      </c>
      <c r="G28">
        <v>-15539.8017578125</v>
      </c>
      <c r="H28">
        <v>-55356.6171875</v>
      </c>
      <c r="I28">
        <v>-61.512042999267578</v>
      </c>
      <c r="J28">
        <v>66.764862060546875</v>
      </c>
      <c r="K28">
        <v>12.69427967071533</v>
      </c>
      <c r="L28">
        <v>7.8574023246765137</v>
      </c>
      <c r="M28">
        <v>89.342376708984375</v>
      </c>
      <c r="N28">
        <v>11.150069236755369</v>
      </c>
      <c r="O28">
        <v>-14.517290115356451</v>
      </c>
      <c r="P28">
        <v>24.602912902832031</v>
      </c>
      <c r="Q28">
        <v>-8.0263738632202148</v>
      </c>
    </row>
    <row r="29" spans="1:17" x14ac:dyDescent="0.3">
      <c r="A29" s="1">
        <v>27</v>
      </c>
      <c r="B29">
        <v>-0.92919200658798218</v>
      </c>
      <c r="C29">
        <v>1</v>
      </c>
      <c r="D29">
        <v>-0.40701484680175781</v>
      </c>
      <c r="E29">
        <v>0</v>
      </c>
      <c r="F29">
        <v>2167.445068359375</v>
      </c>
      <c r="G29">
        <v>-15540.33203125</v>
      </c>
      <c r="H29">
        <v>-55355.7265625</v>
      </c>
      <c r="I29">
        <v>-63.518287658691413</v>
      </c>
      <c r="J29">
        <v>67.268440246582031</v>
      </c>
      <c r="K29">
        <v>16.104511260986332</v>
      </c>
      <c r="L29">
        <v>10.53522968292236</v>
      </c>
      <c r="M29">
        <v>96.567924499511719</v>
      </c>
      <c r="N29">
        <v>6.3524079322814941</v>
      </c>
      <c r="O29">
        <v>-15.888278961181641</v>
      </c>
      <c r="P29">
        <v>25.269512176513668</v>
      </c>
      <c r="Q29">
        <v>-5.111992359161377</v>
      </c>
    </row>
    <row r="30" spans="1:17" x14ac:dyDescent="0.3">
      <c r="A30" s="1">
        <v>28</v>
      </c>
      <c r="B30">
        <v>-0.98897266387939453</v>
      </c>
      <c r="C30">
        <v>1</v>
      </c>
      <c r="D30">
        <v>-1</v>
      </c>
      <c r="E30">
        <v>0.32013112306594849</v>
      </c>
      <c r="F30">
        <v>2092.93408203125</v>
      </c>
      <c r="G30">
        <v>-15540.859375</v>
      </c>
      <c r="H30">
        <v>-55354.7578125</v>
      </c>
      <c r="I30">
        <v>-65.415382385253906</v>
      </c>
      <c r="J30">
        <v>66.476997375488281</v>
      </c>
      <c r="K30">
        <v>19.506130218505859</v>
      </c>
      <c r="L30">
        <v>12.92223072052002</v>
      </c>
      <c r="M30">
        <v>103.931510925293</v>
      </c>
      <c r="N30">
        <v>1.1228771209716799</v>
      </c>
      <c r="O30">
        <v>-18.203643798828121</v>
      </c>
      <c r="P30">
        <v>27.563016891479489</v>
      </c>
      <c r="Q30">
        <v>-1.941521048545837</v>
      </c>
    </row>
    <row r="31" spans="1:17" x14ac:dyDescent="0.3">
      <c r="A31" s="1">
        <v>29</v>
      </c>
      <c r="B31">
        <v>-0.47583884000778198</v>
      </c>
      <c r="C31">
        <v>0.94767677783966064</v>
      </c>
      <c r="D31">
        <v>-1</v>
      </c>
      <c r="E31">
        <v>0</v>
      </c>
      <c r="F31">
        <v>2018.32373046875</v>
      </c>
      <c r="G31">
        <v>-15541.1494140625</v>
      </c>
      <c r="H31">
        <v>-55353.62890625</v>
      </c>
      <c r="I31">
        <v>-67.161262512207031</v>
      </c>
      <c r="J31">
        <v>63.985893249511719</v>
      </c>
      <c r="K31">
        <v>23.196575164794918</v>
      </c>
      <c r="L31">
        <v>15.17970180511475</v>
      </c>
      <c r="M31">
        <v>111.6483535766602</v>
      </c>
      <c r="N31">
        <v>354.91357421875</v>
      </c>
      <c r="O31">
        <v>-20.492099761962891</v>
      </c>
      <c r="P31">
        <v>29.871772766113281</v>
      </c>
      <c r="Q31">
        <v>1.291414141654968</v>
      </c>
    </row>
    <row r="32" spans="1:17" x14ac:dyDescent="0.3">
      <c r="A32" s="1">
        <v>30</v>
      </c>
      <c r="B32">
        <v>-0.73046380281448364</v>
      </c>
      <c r="C32">
        <v>1</v>
      </c>
      <c r="D32">
        <v>-0.2397368252277374</v>
      </c>
      <c r="E32">
        <v>0</v>
      </c>
      <c r="F32">
        <v>1938.57373046875</v>
      </c>
      <c r="G32">
        <v>-15541.234375</v>
      </c>
      <c r="H32">
        <v>-55352.26953125</v>
      </c>
      <c r="I32">
        <v>-68.885009765625</v>
      </c>
      <c r="J32">
        <v>60.358577728271477</v>
      </c>
      <c r="K32">
        <v>26.7126350402832</v>
      </c>
      <c r="L32">
        <v>17.54287147521973</v>
      </c>
      <c r="M32">
        <v>119.6845397949219</v>
      </c>
      <c r="N32">
        <v>348.1949462890625</v>
      </c>
      <c r="O32">
        <v>-20.853607177734379</v>
      </c>
      <c r="P32">
        <v>30.144805908203121</v>
      </c>
      <c r="Q32">
        <v>5.3643746376037598</v>
      </c>
    </row>
    <row r="33" spans="1:17" x14ac:dyDescent="0.3">
      <c r="A33" s="1">
        <v>31</v>
      </c>
      <c r="B33">
        <v>-0.82043641805648804</v>
      </c>
      <c r="C33">
        <v>0.67592328786849976</v>
      </c>
      <c r="D33">
        <v>4.9817401915788651E-2</v>
      </c>
      <c r="E33">
        <v>0</v>
      </c>
      <c r="F33">
        <v>1855.869506835938</v>
      </c>
      <c r="G33">
        <v>-15541.263671875</v>
      </c>
      <c r="H33">
        <v>-55350.78125</v>
      </c>
      <c r="I33">
        <v>-70.573257446289063</v>
      </c>
      <c r="J33">
        <v>55.852058410644531</v>
      </c>
      <c r="K33">
        <v>29.749444961547852</v>
      </c>
      <c r="L33">
        <v>19.672348022460941</v>
      </c>
      <c r="M33">
        <v>127.45217132568359</v>
      </c>
      <c r="N33">
        <v>340.41500854492188</v>
      </c>
      <c r="O33">
        <v>-21.29373931884766</v>
      </c>
      <c r="P33">
        <v>29.143281936645511</v>
      </c>
      <c r="Q33">
        <v>10.66566848754883</v>
      </c>
    </row>
    <row r="34" spans="1:17" x14ac:dyDescent="0.3">
      <c r="A34" s="1">
        <v>32</v>
      </c>
      <c r="B34">
        <v>-1</v>
      </c>
      <c r="C34">
        <v>0.7726091742515564</v>
      </c>
      <c r="D34">
        <v>-1</v>
      </c>
      <c r="E34">
        <v>0</v>
      </c>
      <c r="F34">
        <v>1768.905151367188</v>
      </c>
      <c r="G34">
        <v>-15541.255859375</v>
      </c>
      <c r="H34">
        <v>-55349.20703125</v>
      </c>
      <c r="I34">
        <v>-72.251373291015625</v>
      </c>
      <c r="J34">
        <v>51.357074737548828</v>
      </c>
      <c r="K34">
        <v>32.146800994873047</v>
      </c>
      <c r="L34">
        <v>21.46379280090332</v>
      </c>
      <c r="M34">
        <v>134.30291748046881</v>
      </c>
      <c r="N34">
        <v>331.26263427734381</v>
      </c>
      <c r="O34">
        <v>-21.667135238647461</v>
      </c>
      <c r="P34">
        <v>26.985036849975589</v>
      </c>
      <c r="Q34">
        <v>15.24532413482666</v>
      </c>
    </row>
    <row r="35" spans="1:17" x14ac:dyDescent="0.3">
      <c r="A35" s="1">
        <v>33</v>
      </c>
      <c r="B35">
        <v>-0.85485893487930298</v>
      </c>
      <c r="C35">
        <v>0.80212777853012085</v>
      </c>
      <c r="D35">
        <v>-0.46088573336601257</v>
      </c>
      <c r="E35">
        <v>0</v>
      </c>
      <c r="F35">
        <v>1681.9775390625</v>
      </c>
      <c r="G35">
        <v>-15541.2333984375</v>
      </c>
      <c r="H35">
        <v>-55347.6796875</v>
      </c>
      <c r="I35">
        <v>-73.842849731445313</v>
      </c>
      <c r="J35">
        <v>47.560867309570313</v>
      </c>
      <c r="K35">
        <v>34.409313201904297</v>
      </c>
      <c r="L35">
        <v>23.20389366149902</v>
      </c>
      <c r="M35">
        <v>139.60746765136719</v>
      </c>
      <c r="N35">
        <v>321.05560302734381</v>
      </c>
      <c r="O35">
        <v>-21.8802375793457</v>
      </c>
      <c r="P35">
        <v>24.274423599243161</v>
      </c>
      <c r="Q35">
        <v>19.047271728515621</v>
      </c>
    </row>
    <row r="36" spans="1:17" x14ac:dyDescent="0.3">
      <c r="A36" s="1">
        <v>34</v>
      </c>
      <c r="B36">
        <v>-1</v>
      </c>
      <c r="C36">
        <v>1</v>
      </c>
      <c r="D36">
        <v>-1</v>
      </c>
      <c r="E36">
        <v>2.4423925206065181E-2</v>
      </c>
      <c r="F36">
        <v>1589.877563476562</v>
      </c>
      <c r="G36">
        <v>-15541.21484375</v>
      </c>
      <c r="H36">
        <v>-55346.14453125</v>
      </c>
      <c r="I36">
        <v>-75.40008544921875</v>
      </c>
      <c r="J36">
        <v>45.015846252441413</v>
      </c>
      <c r="K36">
        <v>36.356853485107422</v>
      </c>
      <c r="L36">
        <v>24.882991790771481</v>
      </c>
      <c r="M36">
        <v>143.24786376953119</v>
      </c>
      <c r="N36">
        <v>310.80661010742188</v>
      </c>
      <c r="O36">
        <v>-21.830764770507809</v>
      </c>
      <c r="P36">
        <v>21.804376602172852</v>
      </c>
      <c r="Q36">
        <v>21.709945678710941</v>
      </c>
    </row>
    <row r="37" spans="1:17" x14ac:dyDescent="0.3">
      <c r="A37" s="1">
        <v>35</v>
      </c>
      <c r="B37">
        <v>-0.84999436140060425</v>
      </c>
      <c r="C37">
        <v>0.51732015609741211</v>
      </c>
      <c r="D37">
        <v>-0.94971978664398193</v>
      </c>
      <c r="E37">
        <v>0</v>
      </c>
      <c r="F37">
        <v>1510.341674804688</v>
      </c>
      <c r="G37">
        <v>-15541.2060546875</v>
      </c>
      <c r="H37">
        <v>-55344.84765625</v>
      </c>
      <c r="I37">
        <v>-76.708740234375</v>
      </c>
      <c r="J37">
        <v>44.058727264404297</v>
      </c>
      <c r="K37">
        <v>37.962688446044922</v>
      </c>
      <c r="L37">
        <v>26.236555099487301</v>
      </c>
      <c r="M37">
        <v>144.95964050292969</v>
      </c>
      <c r="N37">
        <v>299.337646484375</v>
      </c>
      <c r="O37">
        <v>-21.730781555175781</v>
      </c>
      <c r="P37">
        <v>18.37162971496582</v>
      </c>
      <c r="Q37">
        <v>24.311552047729489</v>
      </c>
    </row>
    <row r="38" spans="1:17" x14ac:dyDescent="0.3">
      <c r="A38" s="1">
        <v>36</v>
      </c>
      <c r="B38">
        <v>-1</v>
      </c>
      <c r="C38">
        <v>1</v>
      </c>
      <c r="D38">
        <v>-1</v>
      </c>
      <c r="E38">
        <v>0</v>
      </c>
      <c r="F38">
        <v>1419.051635742188</v>
      </c>
      <c r="G38">
        <v>-15541.2080078125</v>
      </c>
      <c r="H38">
        <v>-55343.4140625</v>
      </c>
      <c r="I38">
        <v>-78.1339111328125</v>
      </c>
      <c r="J38">
        <v>44.755790710449219</v>
      </c>
      <c r="K38">
        <v>39.388523101806641</v>
      </c>
      <c r="L38">
        <v>27.541347503662109</v>
      </c>
      <c r="M38">
        <v>145.14976501464841</v>
      </c>
      <c r="N38">
        <v>284.322998046875</v>
      </c>
      <c r="O38">
        <v>-21.55678558349609</v>
      </c>
      <c r="P38">
        <v>14.401742935180661</v>
      </c>
      <c r="Q38">
        <v>26.468416213989261</v>
      </c>
    </row>
    <row r="39" spans="1:17" x14ac:dyDescent="0.3">
      <c r="A39" s="1">
        <v>37</v>
      </c>
      <c r="B39">
        <v>-0.1693735271692276</v>
      </c>
      <c r="C39">
        <v>0.47413071990013123</v>
      </c>
      <c r="D39">
        <v>-0.81649613380432129</v>
      </c>
      <c r="E39">
        <v>0</v>
      </c>
      <c r="F39">
        <v>1313.349731445312</v>
      </c>
      <c r="G39">
        <v>-15541.2294921875</v>
      </c>
      <c r="H39">
        <v>-55341.79296875</v>
      </c>
      <c r="I39">
        <v>-79.673759460449219</v>
      </c>
      <c r="J39">
        <v>47.04754638671875</v>
      </c>
      <c r="K39">
        <v>39.758514404296882</v>
      </c>
      <c r="L39">
        <v>28.319797515869141</v>
      </c>
      <c r="M39">
        <v>143.55583190917969</v>
      </c>
      <c r="N39">
        <v>272.0902099609375</v>
      </c>
      <c r="O39">
        <v>-21.226882934570309</v>
      </c>
      <c r="P39">
        <v>11.30330753326416</v>
      </c>
      <c r="Q39">
        <v>27.813787460327148</v>
      </c>
    </row>
    <row r="40" spans="1:17" x14ac:dyDescent="0.3">
      <c r="A40" s="1">
        <v>38</v>
      </c>
      <c r="B40">
        <v>-0.89897066354751587</v>
      </c>
      <c r="C40">
        <v>1</v>
      </c>
      <c r="D40">
        <v>-0.79944306612014771</v>
      </c>
      <c r="E40">
        <v>0</v>
      </c>
      <c r="F40">
        <v>1227.31494140625</v>
      </c>
      <c r="G40">
        <v>-15541.251953125</v>
      </c>
      <c r="H40">
        <v>-55340.4921875</v>
      </c>
      <c r="I40">
        <v>-80.858192443847656</v>
      </c>
      <c r="J40">
        <v>50.492733001708977</v>
      </c>
      <c r="K40">
        <v>39.155811309814453</v>
      </c>
      <c r="L40">
        <v>28.18318939208984</v>
      </c>
      <c r="M40">
        <v>140.9059143066406</v>
      </c>
      <c r="N40">
        <v>259.42730712890619</v>
      </c>
      <c r="O40">
        <v>-20.886762619018551</v>
      </c>
      <c r="P40">
        <v>8.4056177139282227</v>
      </c>
      <c r="Q40">
        <v>29.063478469848629</v>
      </c>
    </row>
    <row r="41" spans="1:17" x14ac:dyDescent="0.3">
      <c r="A41" s="1">
        <v>39</v>
      </c>
      <c r="B41">
        <v>-0.96871280670166016</v>
      </c>
      <c r="C41">
        <v>1</v>
      </c>
      <c r="D41">
        <v>-0.92038995027542114</v>
      </c>
      <c r="E41">
        <v>0</v>
      </c>
      <c r="F41">
        <v>1141.340576171875</v>
      </c>
      <c r="G41">
        <v>-15541.263671875</v>
      </c>
      <c r="H41">
        <v>-55339.2109375</v>
      </c>
      <c r="I41">
        <v>-81.985939025878906</v>
      </c>
      <c r="J41">
        <v>54.986072540283203</v>
      </c>
      <c r="K41">
        <v>37.353622436523438</v>
      </c>
      <c r="L41">
        <v>27.17479133605957</v>
      </c>
      <c r="M41">
        <v>137.32679748535159</v>
      </c>
      <c r="N41">
        <v>246.52037048339841</v>
      </c>
      <c r="O41">
        <v>-21.254179000854489</v>
      </c>
      <c r="P41">
        <v>5.6558699607849121</v>
      </c>
      <c r="Q41">
        <v>30.25529861450195</v>
      </c>
    </row>
    <row r="42" spans="1:17" x14ac:dyDescent="0.3">
      <c r="A42" s="1">
        <v>40</v>
      </c>
      <c r="B42">
        <v>-6.9693468511104584E-2</v>
      </c>
      <c r="C42">
        <v>1</v>
      </c>
      <c r="D42">
        <v>-0.38024139404296881</v>
      </c>
      <c r="E42">
        <v>0</v>
      </c>
      <c r="F42">
        <v>1050.9375</v>
      </c>
      <c r="G42">
        <v>-15541.259765625</v>
      </c>
      <c r="H42">
        <v>-55337.94140625</v>
      </c>
      <c r="I42">
        <v>-83.066154479980469</v>
      </c>
      <c r="J42">
        <v>60.000751495361328</v>
      </c>
      <c r="K42">
        <v>34.543148040771477</v>
      </c>
      <c r="L42">
        <v>25.2850227355957</v>
      </c>
      <c r="M42">
        <v>133.25465393066409</v>
      </c>
      <c r="N42">
        <v>233.9942321777344</v>
      </c>
      <c r="O42">
        <v>-21.63063812255859</v>
      </c>
      <c r="P42">
        <v>3.4069030284881592</v>
      </c>
      <c r="Q42">
        <v>31.321245193481449</v>
      </c>
    </row>
    <row r="43" spans="1:17" x14ac:dyDescent="0.3">
      <c r="A43" s="1">
        <v>41</v>
      </c>
      <c r="B43">
        <v>-1</v>
      </c>
      <c r="C43">
        <v>1</v>
      </c>
      <c r="D43">
        <v>-1</v>
      </c>
      <c r="E43">
        <v>0</v>
      </c>
      <c r="F43">
        <v>964.41192626953125</v>
      </c>
      <c r="G43">
        <v>-15541.2109375</v>
      </c>
      <c r="H43">
        <v>-55336.80078125</v>
      </c>
      <c r="I43">
        <v>-84.065635681152344</v>
      </c>
      <c r="J43">
        <v>65.152969360351563</v>
      </c>
      <c r="K43">
        <v>30.588201522827148</v>
      </c>
      <c r="L43">
        <v>22.44239616394043</v>
      </c>
      <c r="M43">
        <v>129.1853332519531</v>
      </c>
      <c r="N43">
        <v>221.74339294433591</v>
      </c>
      <c r="O43">
        <v>-22.180255889892582</v>
      </c>
      <c r="P43">
        <v>1.5248152017593379</v>
      </c>
      <c r="Q43">
        <v>32.094509124755859</v>
      </c>
    </row>
    <row r="44" spans="1:17" x14ac:dyDescent="0.3">
      <c r="A44" s="1">
        <v>42</v>
      </c>
      <c r="B44">
        <v>-1</v>
      </c>
      <c r="C44">
        <v>0.72189748287200928</v>
      </c>
      <c r="D44">
        <v>-0.22055782377719879</v>
      </c>
      <c r="E44">
        <v>0</v>
      </c>
      <c r="F44">
        <v>879.4271240234375</v>
      </c>
      <c r="G44">
        <v>-15541.107421875</v>
      </c>
      <c r="H44">
        <v>-55335.80859375</v>
      </c>
      <c r="I44">
        <v>-85.012161254882813</v>
      </c>
      <c r="J44">
        <v>70.072128295898438</v>
      </c>
      <c r="K44">
        <v>25.5153923034668</v>
      </c>
      <c r="L44">
        <v>18.92708778381348</v>
      </c>
      <c r="M44">
        <v>125.2490539550781</v>
      </c>
      <c r="N44">
        <v>209.80580139160159</v>
      </c>
      <c r="O44">
        <v>-23.629201889038089</v>
      </c>
      <c r="P44">
        <v>-1.226606130599976</v>
      </c>
      <c r="Q44">
        <v>33.078132629394531</v>
      </c>
    </row>
    <row r="45" spans="1:17" x14ac:dyDescent="0.3">
      <c r="A45" s="1">
        <v>43</v>
      </c>
      <c r="B45">
        <v>-0.6102217435836792</v>
      </c>
      <c r="C45">
        <v>1</v>
      </c>
      <c r="D45">
        <v>-0.82124918699264526</v>
      </c>
      <c r="E45">
        <v>0</v>
      </c>
      <c r="F45">
        <v>791.361572265625</v>
      </c>
      <c r="G45">
        <v>-15540.96484375</v>
      </c>
      <c r="H45">
        <v>-55334.90625</v>
      </c>
      <c r="I45">
        <v>-85.93402099609375</v>
      </c>
      <c r="J45">
        <v>74.993782043457031</v>
      </c>
      <c r="K45">
        <v>18.953184127807621</v>
      </c>
      <c r="L45">
        <v>14.47679996490479</v>
      </c>
      <c r="M45">
        <v>121.1627578735352</v>
      </c>
      <c r="N45">
        <v>197.57548522949219</v>
      </c>
      <c r="O45">
        <v>-24.963363647460941</v>
      </c>
      <c r="P45">
        <v>-3.5342202186584468</v>
      </c>
      <c r="Q45">
        <v>33.86627197265625</v>
      </c>
    </row>
    <row r="46" spans="1:17" x14ac:dyDescent="0.3">
      <c r="A46" s="1">
        <v>44</v>
      </c>
      <c r="B46">
        <v>-0.46431803703308111</v>
      </c>
      <c r="C46">
        <v>1</v>
      </c>
      <c r="D46">
        <v>-1</v>
      </c>
      <c r="E46">
        <v>0</v>
      </c>
      <c r="F46">
        <v>702.65924072265625</v>
      </c>
      <c r="G46">
        <v>-15540.798828125</v>
      </c>
      <c r="H46">
        <v>-55334.1484375</v>
      </c>
      <c r="I46">
        <v>-86.794609069824219</v>
      </c>
      <c r="J46">
        <v>79.218803405761719</v>
      </c>
      <c r="K46">
        <v>11.336812019348139</v>
      </c>
      <c r="L46">
        <v>9.2690391540527344</v>
      </c>
      <c r="M46">
        <v>117.4788513183594</v>
      </c>
      <c r="N46">
        <v>185.5296936035156</v>
      </c>
      <c r="O46">
        <v>-25.790107727050781</v>
      </c>
      <c r="P46">
        <v>-5.3178234100341797</v>
      </c>
      <c r="Q46">
        <v>33.425273895263672</v>
      </c>
    </row>
    <row r="47" spans="1:17" x14ac:dyDescent="0.3">
      <c r="A47" s="1">
        <v>45</v>
      </c>
      <c r="B47">
        <v>0.33980879187583918</v>
      </c>
      <c r="C47">
        <v>0.52895033359527588</v>
      </c>
      <c r="D47">
        <v>-0.75833022594451904</v>
      </c>
      <c r="E47">
        <v>0.10430311411619191</v>
      </c>
      <c r="F47">
        <v>610.769775390625</v>
      </c>
      <c r="G47">
        <v>-15540.6201171875</v>
      </c>
      <c r="H47">
        <v>-55333.57421875</v>
      </c>
      <c r="I47">
        <v>-87.641738891601563</v>
      </c>
      <c r="J47">
        <v>82.380943298339844</v>
      </c>
      <c r="K47">
        <v>2.8266291618347168</v>
      </c>
      <c r="L47">
        <v>3.389021635055542</v>
      </c>
      <c r="M47">
        <v>114.3829345703125</v>
      </c>
      <c r="N47">
        <v>173.4083557128906</v>
      </c>
      <c r="O47">
        <v>-26.554641723632809</v>
      </c>
      <c r="P47">
        <v>-5.7525343894958496</v>
      </c>
      <c r="Q47">
        <v>32.7354736328125</v>
      </c>
    </row>
    <row r="48" spans="1:17" x14ac:dyDescent="0.3">
      <c r="A48" s="1">
        <v>46</v>
      </c>
      <c r="B48">
        <v>-0.110581174492836</v>
      </c>
      <c r="C48">
        <v>0.56431269645690918</v>
      </c>
      <c r="D48">
        <v>-0.61931812763214111</v>
      </c>
      <c r="E48">
        <v>0</v>
      </c>
      <c r="F48">
        <v>512.9893798828125</v>
      </c>
      <c r="G48">
        <v>-15540.53515625</v>
      </c>
      <c r="H48">
        <v>-55333.23828125</v>
      </c>
      <c r="I48">
        <v>-88.500175476074219</v>
      </c>
      <c r="J48">
        <v>83.91400146484375</v>
      </c>
      <c r="K48">
        <v>-6.4782524108886719</v>
      </c>
      <c r="L48">
        <v>-3.0250670909881592</v>
      </c>
      <c r="M48">
        <v>112.5630645751953</v>
      </c>
      <c r="N48">
        <v>160.6588134765625</v>
      </c>
      <c r="O48">
        <v>-27.89931678771973</v>
      </c>
      <c r="P48">
        <v>-5.2611651420593262</v>
      </c>
      <c r="Q48">
        <v>32.427112579345703</v>
      </c>
    </row>
    <row r="49" spans="1:17" x14ac:dyDescent="0.3">
      <c r="A49" s="1">
        <v>47</v>
      </c>
      <c r="B49">
        <v>-1</v>
      </c>
      <c r="C49">
        <v>0.68342494964599609</v>
      </c>
      <c r="D49">
        <v>-0.72396063804626465</v>
      </c>
      <c r="E49">
        <v>0</v>
      </c>
      <c r="F49">
        <v>405.38369750976563</v>
      </c>
      <c r="G49">
        <v>-15540.623046875</v>
      </c>
      <c r="H49">
        <v>-55333.25390625</v>
      </c>
      <c r="I49">
        <v>-89.402809143066406</v>
      </c>
      <c r="J49">
        <v>83.433914184570313</v>
      </c>
      <c r="K49">
        <v>-15.954997062683111</v>
      </c>
      <c r="L49">
        <v>-9.8897714614868164</v>
      </c>
      <c r="M49">
        <v>112.2837219238281</v>
      </c>
      <c r="N49">
        <v>146.67767333984381</v>
      </c>
      <c r="O49">
        <v>-30.319562911987301</v>
      </c>
      <c r="P49">
        <v>-7.0334315299987793</v>
      </c>
      <c r="Q49">
        <v>32.522758483886719</v>
      </c>
    </row>
    <row r="50" spans="1:17" x14ac:dyDescent="0.3">
      <c r="A50" s="1">
        <v>48</v>
      </c>
      <c r="B50">
        <v>-1</v>
      </c>
      <c r="C50">
        <v>0.31116986274719238</v>
      </c>
      <c r="D50">
        <v>-0.99665987491607666</v>
      </c>
      <c r="E50">
        <v>0</v>
      </c>
      <c r="F50">
        <v>304.85464477539063</v>
      </c>
      <c r="G50">
        <v>-15540.8720703125</v>
      </c>
      <c r="H50">
        <v>-55333.59765625</v>
      </c>
      <c r="I50">
        <v>-90.111351013183594</v>
      </c>
      <c r="J50">
        <v>81.536415100097656</v>
      </c>
      <c r="K50">
        <v>-24.19461631774902</v>
      </c>
      <c r="L50">
        <v>-15.840993881225589</v>
      </c>
      <c r="M50">
        <v>112.8099899291992</v>
      </c>
      <c r="N50">
        <v>132.6448974609375</v>
      </c>
      <c r="O50">
        <v>-33.005962371826172</v>
      </c>
      <c r="P50">
        <v>-10.784623146057131</v>
      </c>
      <c r="Q50">
        <v>31.984653472900391</v>
      </c>
    </row>
    <row r="51" spans="1:17" x14ac:dyDescent="0.3">
      <c r="A51" s="1">
        <v>49</v>
      </c>
      <c r="B51">
        <v>-0.99884283542633057</v>
      </c>
      <c r="C51">
        <v>4.4552698731422417E-2</v>
      </c>
      <c r="D51">
        <v>-0.4886440634727478</v>
      </c>
      <c r="E51">
        <v>0</v>
      </c>
      <c r="F51">
        <v>210.10577392578119</v>
      </c>
      <c r="G51">
        <v>-15541.287109375</v>
      </c>
      <c r="H51">
        <v>-55334.140625</v>
      </c>
      <c r="I51">
        <v>-90.601921081542969</v>
      </c>
      <c r="J51">
        <v>79.20269775390625</v>
      </c>
      <c r="K51">
        <v>-31.107101440429691</v>
      </c>
      <c r="L51">
        <v>-20.859621047973629</v>
      </c>
      <c r="M51">
        <v>113.7113342285156</v>
      </c>
      <c r="N51">
        <v>117.999382019043</v>
      </c>
      <c r="O51">
        <v>-34.867401123046882</v>
      </c>
      <c r="P51">
        <v>-14.975166320800779</v>
      </c>
      <c r="Q51">
        <v>30.51425743103027</v>
      </c>
    </row>
    <row r="52" spans="1:17" x14ac:dyDescent="0.3">
      <c r="A52" s="1">
        <v>50</v>
      </c>
      <c r="B52">
        <v>-0.93402916193008423</v>
      </c>
      <c r="C52">
        <v>1</v>
      </c>
      <c r="D52">
        <v>-1</v>
      </c>
      <c r="E52">
        <v>0</v>
      </c>
      <c r="F52">
        <v>115.9714431762695</v>
      </c>
      <c r="G52">
        <v>-15541.87109375</v>
      </c>
      <c r="H52">
        <v>-55334.80859375</v>
      </c>
      <c r="I52">
        <v>-90.92034912109375</v>
      </c>
      <c r="J52">
        <v>76.871345520019531</v>
      </c>
      <c r="K52">
        <v>-36.796360015869141</v>
      </c>
      <c r="L52">
        <v>-24.98276519775391</v>
      </c>
      <c r="M52">
        <v>114.6239700317383</v>
      </c>
      <c r="N52">
        <v>102.53759765625</v>
      </c>
      <c r="O52">
        <v>-36.339191436767578</v>
      </c>
      <c r="P52">
        <v>-18.523105621337891</v>
      </c>
      <c r="Q52">
        <v>27.989053726196289</v>
      </c>
    </row>
    <row r="53" spans="1:17" x14ac:dyDescent="0.3">
      <c r="A53" s="1">
        <v>51</v>
      </c>
      <c r="B53">
        <v>-0.31750029325485229</v>
      </c>
      <c r="C53">
        <v>0.87704408168792725</v>
      </c>
      <c r="D53">
        <v>-1</v>
      </c>
      <c r="E53">
        <v>0</v>
      </c>
      <c r="F53">
        <v>18.90175819396973</v>
      </c>
      <c r="G53">
        <v>-15542.6728515625</v>
      </c>
      <c r="H53">
        <v>-55335.57421875</v>
      </c>
      <c r="I53">
        <v>-91.115211486816406</v>
      </c>
      <c r="J53">
        <v>74.628120422363281</v>
      </c>
      <c r="K53">
        <v>-40.641250610351563</v>
      </c>
      <c r="L53">
        <v>-27.971176147460941</v>
      </c>
      <c r="M53">
        <v>115.77781677246089</v>
      </c>
      <c r="N53">
        <v>85.869789123535156</v>
      </c>
      <c r="O53">
        <v>-37.415092468261719</v>
      </c>
      <c r="P53">
        <v>-20.531730651855469</v>
      </c>
      <c r="Q53">
        <v>24.091176986694339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3210.018310546875</v>
      </c>
      <c r="G2">
        <v>-15535.404296875</v>
      </c>
      <c r="H2">
        <v>-55360.01171875</v>
      </c>
      <c r="I2">
        <v>0.1099310740828514</v>
      </c>
      <c r="J2">
        <v>-6.0329169034957893E-2</v>
      </c>
      <c r="K2">
        <v>-1.9482232630252842E-2</v>
      </c>
      <c r="L2">
        <v>0.32288625836372381</v>
      </c>
      <c r="M2">
        <v>-0.13608482480049131</v>
      </c>
      <c r="N2">
        <v>109.77093505859381</v>
      </c>
      <c r="O2">
        <v>-5.024971067905426E-2</v>
      </c>
      <c r="P2">
        <v>-0.15858341753482821</v>
      </c>
      <c r="Q2">
        <v>-3.9551628287881607E-4</v>
      </c>
    </row>
    <row r="3" spans="1:17" x14ac:dyDescent="0.3">
      <c r="A3" s="1">
        <v>1</v>
      </c>
      <c r="B3">
        <v>-0.84597551822662354</v>
      </c>
      <c r="C3">
        <v>1</v>
      </c>
      <c r="D3">
        <v>-0.51111948490142822</v>
      </c>
      <c r="E3">
        <v>0</v>
      </c>
      <c r="F3">
        <v>3208.15380859375</v>
      </c>
      <c r="G3">
        <v>-15535.38671875</v>
      </c>
      <c r="H3">
        <v>-55360.02734375</v>
      </c>
      <c r="I3">
        <v>-0.14071816205978391</v>
      </c>
      <c r="J3">
        <v>-4.6084135770797729E-2</v>
      </c>
      <c r="K3">
        <v>-2.0273793488740921E-2</v>
      </c>
      <c r="L3">
        <v>0.30101436376571661</v>
      </c>
      <c r="M3">
        <v>-0.18804335594177249</v>
      </c>
      <c r="N3">
        <v>109.7486572265625</v>
      </c>
      <c r="O3">
        <v>-0.19893874228000641</v>
      </c>
      <c r="P3">
        <v>0.21319559216499329</v>
      </c>
      <c r="Q3">
        <v>-0.46840891242027283</v>
      </c>
    </row>
    <row r="4" spans="1:17" x14ac:dyDescent="0.3">
      <c r="A4" s="1">
        <v>2</v>
      </c>
      <c r="B4">
        <v>-1</v>
      </c>
      <c r="C4">
        <v>0.88070380687713623</v>
      </c>
      <c r="D4">
        <v>-1</v>
      </c>
      <c r="E4">
        <v>0</v>
      </c>
      <c r="F4">
        <v>3202.24072265625</v>
      </c>
      <c r="G4">
        <v>-15535.3681640625</v>
      </c>
      <c r="H4">
        <v>-55360.02734375</v>
      </c>
      <c r="I4">
        <v>-1.237247228622437</v>
      </c>
      <c r="J4">
        <v>-1.0736966505646711E-2</v>
      </c>
      <c r="K4">
        <v>-3.6757528781890869E-2</v>
      </c>
      <c r="L4">
        <v>0.19702847301959989</v>
      </c>
      <c r="M4">
        <v>-3.8778688758611679E-2</v>
      </c>
      <c r="N4">
        <v>109.4595489501953</v>
      </c>
      <c r="O4">
        <v>-0.57321059703826904</v>
      </c>
      <c r="P4">
        <v>0.9632144570350647</v>
      </c>
      <c r="Q4">
        <v>-1.7680068016052251</v>
      </c>
    </row>
    <row r="5" spans="1:17" x14ac:dyDescent="0.3">
      <c r="A5" s="1">
        <v>3</v>
      </c>
      <c r="B5">
        <v>-0.31318089365959167</v>
      </c>
      <c r="C5">
        <v>0.9005739688873291</v>
      </c>
      <c r="D5">
        <v>-1</v>
      </c>
      <c r="E5">
        <v>0</v>
      </c>
      <c r="F5">
        <v>3193.556640625</v>
      </c>
      <c r="G5">
        <v>-15535.3486328125</v>
      </c>
      <c r="H5">
        <v>-55360.0234375</v>
      </c>
      <c r="I5">
        <v>-2.9182858467102051</v>
      </c>
      <c r="J5">
        <v>8.0106735229492188E-2</v>
      </c>
      <c r="K5">
        <v>-8.5438519716262817E-2</v>
      </c>
      <c r="L5">
        <v>-1.51625657454133E-2</v>
      </c>
      <c r="M5">
        <v>0.32137379050254822</v>
      </c>
      <c r="N5">
        <v>108.7127990722656</v>
      </c>
      <c r="O5">
        <v>-0.85840362310409546</v>
      </c>
      <c r="P5">
        <v>1.63012158870697</v>
      </c>
      <c r="Q5">
        <v>-3.417810201644897</v>
      </c>
    </row>
    <row r="6" spans="1:17" x14ac:dyDescent="0.3">
      <c r="A6" s="1">
        <v>4</v>
      </c>
      <c r="B6">
        <v>-0.28194111585617071</v>
      </c>
      <c r="C6">
        <v>0.9385378360748291</v>
      </c>
      <c r="D6">
        <v>-0.46910989284515381</v>
      </c>
      <c r="E6">
        <v>0</v>
      </c>
      <c r="F6">
        <v>3181.662109375</v>
      </c>
      <c r="G6">
        <v>-15535.3271484375</v>
      </c>
      <c r="H6">
        <v>-55360.0078125</v>
      </c>
      <c r="I6">
        <v>-5.0793056488037109</v>
      </c>
      <c r="J6">
        <v>0.26139888167381292</v>
      </c>
      <c r="K6">
        <v>-0.16770204901695249</v>
      </c>
      <c r="L6">
        <v>-0.28269803524017328</v>
      </c>
      <c r="M6">
        <v>0.89257699251174927</v>
      </c>
      <c r="N6">
        <v>107.48338317871089</v>
      </c>
      <c r="O6">
        <v>-0.98895144462585449</v>
      </c>
      <c r="P6">
        <v>2.309520959854126</v>
      </c>
      <c r="Q6">
        <v>-4.6182012557983398</v>
      </c>
    </row>
    <row r="7" spans="1:17" x14ac:dyDescent="0.3">
      <c r="A7" s="1">
        <v>5</v>
      </c>
      <c r="B7">
        <v>-1</v>
      </c>
      <c r="C7">
        <v>0.92739284038543701</v>
      </c>
      <c r="D7">
        <v>-0.34107226133346558</v>
      </c>
      <c r="E7">
        <v>0</v>
      </c>
      <c r="F7">
        <v>3167.329345703125</v>
      </c>
      <c r="G7">
        <v>-15535.3037109375</v>
      </c>
      <c r="H7">
        <v>-55359.984375</v>
      </c>
      <c r="I7">
        <v>-7.4592080116271973</v>
      </c>
      <c r="J7">
        <v>0.55463862419128418</v>
      </c>
      <c r="K7">
        <v>-0.27857890725135798</v>
      </c>
      <c r="L7">
        <v>-0.56058096885681152</v>
      </c>
      <c r="M7">
        <v>1.6509028673171999</v>
      </c>
      <c r="N7">
        <v>106.00477600097661</v>
      </c>
      <c r="O7">
        <v>-1.217851996421814</v>
      </c>
      <c r="P7">
        <v>2.9927952289581299</v>
      </c>
      <c r="Q7">
        <v>-5.2360329627990723</v>
      </c>
    </row>
    <row r="8" spans="1:17" x14ac:dyDescent="0.3">
      <c r="A8" s="1">
        <v>6</v>
      </c>
      <c r="B8">
        <v>-0.69013625383377075</v>
      </c>
      <c r="C8">
        <v>7.0034034550189972E-2</v>
      </c>
      <c r="D8">
        <v>-0.16338782012462619</v>
      </c>
      <c r="E8">
        <v>7.5296340510249138E-3</v>
      </c>
      <c r="F8">
        <v>3150.187255859375</v>
      </c>
      <c r="G8">
        <v>-15535.279296875</v>
      </c>
      <c r="H8">
        <v>-55359.953125</v>
      </c>
      <c r="I8">
        <v>-10.04097747802734</v>
      </c>
      <c r="J8">
        <v>1.0056807994842529</v>
      </c>
      <c r="K8">
        <v>-0.4395425021648407</v>
      </c>
      <c r="L8">
        <v>-0.90487736463546753</v>
      </c>
      <c r="M8">
        <v>2.6369667053222661</v>
      </c>
      <c r="N8">
        <v>104.36794281005859</v>
      </c>
      <c r="O8">
        <v>-1.584690928459167</v>
      </c>
      <c r="P8">
        <v>3.423992395401001</v>
      </c>
      <c r="Q8">
        <v>-5.6055717468261719</v>
      </c>
    </row>
    <row r="9" spans="1:17" x14ac:dyDescent="0.3">
      <c r="A9" s="1">
        <v>7</v>
      </c>
      <c r="B9">
        <v>-1</v>
      </c>
      <c r="C9">
        <v>0.36203876137733459</v>
      </c>
      <c r="D9">
        <v>-0.41635727882385248</v>
      </c>
      <c r="E9">
        <v>0</v>
      </c>
      <c r="F9">
        <v>3129.726806640625</v>
      </c>
      <c r="G9">
        <v>-15535.2529296875</v>
      </c>
      <c r="H9">
        <v>-55359.91796875</v>
      </c>
      <c r="I9">
        <v>-12.81417751312256</v>
      </c>
      <c r="J9">
        <v>1.5986044406890869</v>
      </c>
      <c r="K9">
        <v>-0.66265189647674561</v>
      </c>
      <c r="L9">
        <v>-1.3255693912506099</v>
      </c>
      <c r="M9">
        <v>3.7324719429016109</v>
      </c>
      <c r="N9">
        <v>102.5781631469727</v>
      </c>
      <c r="O9">
        <v>-1.9516035318374629</v>
      </c>
      <c r="P9">
        <v>3.60581374168396</v>
      </c>
      <c r="Q9">
        <v>-6.0024352073669434</v>
      </c>
    </row>
    <row r="10" spans="1:17" x14ac:dyDescent="0.3">
      <c r="A10" s="1">
        <v>8</v>
      </c>
      <c r="B10">
        <v>-0.33102181553840643</v>
      </c>
      <c r="C10">
        <v>0.55956947803497314</v>
      </c>
      <c r="D10">
        <v>-0.6599927544593811</v>
      </c>
      <c r="E10">
        <v>0</v>
      </c>
      <c r="F10">
        <v>3103.183837890625</v>
      </c>
      <c r="G10">
        <v>-15535.220703125</v>
      </c>
      <c r="H10">
        <v>-55359.859375</v>
      </c>
      <c r="I10">
        <v>-16.36568641662598</v>
      </c>
      <c r="J10">
        <v>2.5567994117736821</v>
      </c>
      <c r="K10">
        <v>-1.04803454875946</v>
      </c>
      <c r="L10">
        <v>-1.9485794305801389</v>
      </c>
      <c r="M10">
        <v>5.2347507476806641</v>
      </c>
      <c r="N10">
        <v>100.09120178222661</v>
      </c>
      <c r="O10">
        <v>-2.3554408550262451</v>
      </c>
      <c r="P10">
        <v>4.0814700126647949</v>
      </c>
      <c r="Q10">
        <v>-6.9924407005310059</v>
      </c>
    </row>
    <row r="11" spans="1:17" x14ac:dyDescent="0.3">
      <c r="A11" s="1">
        <v>9</v>
      </c>
      <c r="B11">
        <v>-1</v>
      </c>
      <c r="C11">
        <v>1</v>
      </c>
      <c r="D11">
        <v>-0.92749810218811035</v>
      </c>
      <c r="E11">
        <v>0</v>
      </c>
      <c r="F11">
        <v>3072.6923828125</v>
      </c>
      <c r="G11">
        <v>-15535.1884765625</v>
      </c>
      <c r="H11">
        <v>-55359.8046875</v>
      </c>
      <c r="I11">
        <v>-19.259002685546879</v>
      </c>
      <c r="J11">
        <v>3.554682731628418</v>
      </c>
      <c r="K11">
        <v>-1.4116156101226811</v>
      </c>
      <c r="L11">
        <v>-2.4607822895050049</v>
      </c>
      <c r="M11">
        <v>6.6251473426818848</v>
      </c>
      <c r="N11">
        <v>97.768951416015625</v>
      </c>
      <c r="O11">
        <v>-2.6360235214233398</v>
      </c>
      <c r="P11">
        <v>4.6842484474182129</v>
      </c>
      <c r="Q11">
        <v>-8.1647434234619141</v>
      </c>
    </row>
    <row r="12" spans="1:17" x14ac:dyDescent="0.3">
      <c r="A12" s="1">
        <v>10</v>
      </c>
      <c r="B12">
        <v>-0.81572353839874268</v>
      </c>
      <c r="C12">
        <v>0.8590816855430603</v>
      </c>
      <c r="D12">
        <v>-0.78088641166687012</v>
      </c>
      <c r="E12">
        <v>0</v>
      </c>
      <c r="F12">
        <v>3043.7314453125</v>
      </c>
      <c r="G12">
        <v>-15535.158203125</v>
      </c>
      <c r="H12">
        <v>-55359.74609375</v>
      </c>
      <c r="I12">
        <v>-22.065654754638668</v>
      </c>
      <c r="J12">
        <v>4.7861800193786621</v>
      </c>
      <c r="K12">
        <v>-1.8076580762863159</v>
      </c>
      <c r="L12">
        <v>-2.9557032585144039</v>
      </c>
      <c r="M12">
        <v>8.2131509780883789</v>
      </c>
      <c r="N12">
        <v>95.0894775390625</v>
      </c>
      <c r="O12">
        <v>-3.0460371971130371</v>
      </c>
      <c r="P12">
        <v>5.4396686553955078</v>
      </c>
      <c r="Q12">
        <v>-9.4163713455200195</v>
      </c>
    </row>
    <row r="13" spans="1:17" x14ac:dyDescent="0.3">
      <c r="A13" s="1">
        <v>11</v>
      </c>
      <c r="B13">
        <v>-0.67039132118225098</v>
      </c>
      <c r="C13">
        <v>0.83728885650634766</v>
      </c>
      <c r="D13">
        <v>-0.85742282867431641</v>
      </c>
      <c r="E13">
        <v>0</v>
      </c>
      <c r="F13">
        <v>3011.880615234375</v>
      </c>
      <c r="G13">
        <v>-15535.126953125</v>
      </c>
      <c r="H13">
        <v>-55359.68359375</v>
      </c>
      <c r="I13">
        <v>-24.887388229370121</v>
      </c>
      <c r="J13">
        <v>6.317786693572998</v>
      </c>
      <c r="K13">
        <v>-2.2313179969787602</v>
      </c>
      <c r="L13">
        <v>-3.4332222938537602</v>
      </c>
      <c r="M13">
        <v>10.06659030914307</v>
      </c>
      <c r="N13">
        <v>92.025260925292969</v>
      </c>
      <c r="O13">
        <v>-3.4116966724395752</v>
      </c>
      <c r="P13">
        <v>6.1582717895507813</v>
      </c>
      <c r="Q13">
        <v>-10.56860828399658</v>
      </c>
    </row>
    <row r="14" spans="1:17" x14ac:dyDescent="0.3">
      <c r="A14" s="1">
        <v>12</v>
      </c>
      <c r="B14">
        <v>-0.79973036050796509</v>
      </c>
      <c r="C14">
        <v>0.92858463525772095</v>
      </c>
      <c r="D14">
        <v>-1</v>
      </c>
      <c r="E14">
        <v>0</v>
      </c>
      <c r="F14">
        <v>2975.787109375</v>
      </c>
      <c r="G14">
        <v>-15535.09375</v>
      </c>
      <c r="H14">
        <v>-55359.60546875</v>
      </c>
      <c r="I14">
        <v>-27.824722290039059</v>
      </c>
      <c r="J14">
        <v>8.2947502136230469</v>
      </c>
      <c r="K14">
        <v>-2.6636955738067631</v>
      </c>
      <c r="L14">
        <v>-3.8621690273284912</v>
      </c>
      <c r="M14">
        <v>12.296073913574221</v>
      </c>
      <c r="N14">
        <v>88.380599975585938</v>
      </c>
      <c r="O14">
        <v>-3.7953557968139648</v>
      </c>
      <c r="P14">
        <v>6.9488134384155273</v>
      </c>
      <c r="Q14">
        <v>-11.91372489929199</v>
      </c>
    </row>
    <row r="15" spans="1:17" x14ac:dyDescent="0.3">
      <c r="A15" s="1">
        <v>13</v>
      </c>
      <c r="B15">
        <v>-0.42919781804084778</v>
      </c>
      <c r="C15">
        <v>1</v>
      </c>
      <c r="D15">
        <v>-0.1155694797635078</v>
      </c>
      <c r="E15">
        <v>0</v>
      </c>
      <c r="F15">
        <v>2936.99658203125</v>
      </c>
      <c r="G15">
        <v>-15535.0625</v>
      </c>
      <c r="H15">
        <v>-55359.5234375</v>
      </c>
      <c r="I15">
        <v>-30.774265289306641</v>
      </c>
      <c r="J15">
        <v>10.76737594604492</v>
      </c>
      <c r="K15">
        <v>-3.0472037792205811</v>
      </c>
      <c r="L15">
        <v>-4.174201488494873</v>
      </c>
      <c r="M15">
        <v>14.92263221740723</v>
      </c>
      <c r="N15">
        <v>84.070343017578125</v>
      </c>
      <c r="O15">
        <v>-4.1857295036315918</v>
      </c>
      <c r="P15">
        <v>7.8876762390136719</v>
      </c>
      <c r="Q15">
        <v>-12.591054916381839</v>
      </c>
    </row>
    <row r="16" spans="1:17" x14ac:dyDescent="0.3">
      <c r="A16" s="1">
        <v>14</v>
      </c>
      <c r="B16">
        <v>-0.78466540575027466</v>
      </c>
      <c r="C16">
        <v>0.84297209978103638</v>
      </c>
      <c r="D16">
        <v>-0.57692044973373413</v>
      </c>
      <c r="E16">
        <v>0</v>
      </c>
      <c r="F16">
        <v>2891.02099609375</v>
      </c>
      <c r="G16">
        <v>-15535.03125</v>
      </c>
      <c r="H16">
        <v>-55359.421875</v>
      </c>
      <c r="I16">
        <v>-33.930004119873047</v>
      </c>
      <c r="J16">
        <v>13.797263145446779</v>
      </c>
      <c r="K16">
        <v>-3.352357149124146</v>
      </c>
      <c r="L16">
        <v>-4.3678150177001953</v>
      </c>
      <c r="M16">
        <v>18.00120735168457</v>
      </c>
      <c r="N16">
        <v>79.62701416015625</v>
      </c>
      <c r="O16">
        <v>-4.575408935546875</v>
      </c>
      <c r="P16">
        <v>8.763218879699707</v>
      </c>
      <c r="Q16">
        <v>-12.83310699462891</v>
      </c>
    </row>
    <row r="17" spans="1:17" x14ac:dyDescent="0.3">
      <c r="A17" s="1">
        <v>15</v>
      </c>
      <c r="B17">
        <v>-0.98953336477279663</v>
      </c>
      <c r="C17">
        <v>1</v>
      </c>
      <c r="D17">
        <v>-0.11068751662969591</v>
      </c>
      <c r="E17">
        <v>0</v>
      </c>
      <c r="F17">
        <v>2842.0146484375</v>
      </c>
      <c r="G17">
        <v>-15535.0068359375</v>
      </c>
      <c r="H17">
        <v>-55359.3125</v>
      </c>
      <c r="I17">
        <v>-37.037918090820313</v>
      </c>
      <c r="J17">
        <v>17.32146072387695</v>
      </c>
      <c r="K17">
        <v>-3.537667989730835</v>
      </c>
      <c r="L17">
        <v>-4.4117703437805176</v>
      </c>
      <c r="M17">
        <v>21.3829460144043</v>
      </c>
      <c r="N17">
        <v>74.93438720703125</v>
      </c>
      <c r="O17">
        <v>-5.1372122764587402</v>
      </c>
      <c r="P17">
        <v>9.6045980453491211</v>
      </c>
      <c r="Q17">
        <v>-12.97058582305908</v>
      </c>
    </row>
    <row r="18" spans="1:17" x14ac:dyDescent="0.3">
      <c r="A18" s="1">
        <v>16</v>
      </c>
      <c r="B18">
        <v>-1</v>
      </c>
      <c r="C18">
        <v>0.76737642288208008</v>
      </c>
      <c r="D18">
        <v>-1</v>
      </c>
      <c r="E18">
        <v>0</v>
      </c>
      <c r="F18">
        <v>2790.11328125</v>
      </c>
      <c r="G18">
        <v>-15534.9931640625</v>
      </c>
      <c r="H18">
        <v>-55359.19140625</v>
      </c>
      <c r="I18">
        <v>-40.076171875</v>
      </c>
      <c r="J18">
        <v>21.294618606567379</v>
      </c>
      <c r="K18">
        <v>-3.6158351898193359</v>
      </c>
      <c r="L18">
        <v>-4.3559045791625977</v>
      </c>
      <c r="M18">
        <v>25.06607627868652</v>
      </c>
      <c r="N18">
        <v>70.1929931640625</v>
      </c>
      <c r="O18">
        <v>-5.8026719093322754</v>
      </c>
      <c r="P18">
        <v>10.373161315917971</v>
      </c>
      <c r="Q18">
        <v>-13.34339427947998</v>
      </c>
    </row>
    <row r="19" spans="1:17" x14ac:dyDescent="0.3">
      <c r="A19" s="1">
        <v>17</v>
      </c>
      <c r="B19">
        <v>-0.19741110503673551</v>
      </c>
      <c r="C19">
        <v>0.30409696698188782</v>
      </c>
      <c r="D19">
        <v>-1</v>
      </c>
      <c r="E19">
        <v>0</v>
      </c>
      <c r="F19">
        <v>2736.810546875</v>
      </c>
      <c r="G19">
        <v>-15534.9931640625</v>
      </c>
      <c r="H19">
        <v>-55359.0625</v>
      </c>
      <c r="I19">
        <v>-42.934200286865227</v>
      </c>
      <c r="J19">
        <v>25.405643463134769</v>
      </c>
      <c r="K19">
        <v>-3.470374584197998</v>
      </c>
      <c r="L19">
        <v>-4.1207060813903809</v>
      </c>
      <c r="M19">
        <v>28.75709342956543</v>
      </c>
      <c r="N19">
        <v>65.463539123535156</v>
      </c>
      <c r="O19">
        <v>-6.3686718940734863</v>
      </c>
      <c r="P19">
        <v>10.878148078918461</v>
      </c>
      <c r="Q19">
        <v>-14.3186092376709</v>
      </c>
    </row>
    <row r="20" spans="1:17" x14ac:dyDescent="0.3">
      <c r="A20" s="1">
        <v>18</v>
      </c>
      <c r="B20">
        <v>-0.81337630748748779</v>
      </c>
      <c r="C20">
        <v>0.70069354772567749</v>
      </c>
      <c r="D20">
        <v>-0.1018420457839966</v>
      </c>
      <c r="E20">
        <v>0</v>
      </c>
      <c r="F20">
        <v>2682.1083984375</v>
      </c>
      <c r="G20">
        <v>-15535.0146484375</v>
      </c>
      <c r="H20">
        <v>-55358.9140625</v>
      </c>
      <c r="I20">
        <v>-45.740322113037109</v>
      </c>
      <c r="J20">
        <v>29.837961196899411</v>
      </c>
      <c r="K20">
        <v>-2.9376215934753418</v>
      </c>
      <c r="L20">
        <v>-3.550596952438354</v>
      </c>
      <c r="M20">
        <v>32.647010803222663</v>
      </c>
      <c r="N20">
        <v>60.352066040039063</v>
      </c>
      <c r="O20">
        <v>-6.8936691284179688</v>
      </c>
      <c r="P20">
        <v>11.356201171875</v>
      </c>
      <c r="Q20">
        <v>-14.427041053771971</v>
      </c>
    </row>
    <row r="21" spans="1:17" x14ac:dyDescent="0.3">
      <c r="A21" s="1">
        <v>19</v>
      </c>
      <c r="B21">
        <v>-0.91516387462615967</v>
      </c>
      <c r="C21">
        <v>0.3881983757019043</v>
      </c>
      <c r="D21">
        <v>-0.62242287397384644</v>
      </c>
      <c r="E21">
        <v>0</v>
      </c>
      <c r="F21">
        <v>2624.13037109375</v>
      </c>
      <c r="G21">
        <v>-15535.0595703125</v>
      </c>
      <c r="H21">
        <v>-55358.74609375</v>
      </c>
      <c r="I21">
        <v>-48.471416473388672</v>
      </c>
      <c r="J21">
        <v>34.430107116699219</v>
      </c>
      <c r="K21">
        <v>-2.246415376663208</v>
      </c>
      <c r="L21">
        <v>-2.8417313098907471</v>
      </c>
      <c r="M21">
        <v>36.613056182861328</v>
      </c>
      <c r="N21">
        <v>55.244434356689453</v>
      </c>
      <c r="O21">
        <v>-7.6802825927734384</v>
      </c>
      <c r="P21">
        <v>11.71731567382812</v>
      </c>
      <c r="Q21">
        <v>-13.987343788146971</v>
      </c>
    </row>
    <row r="22" spans="1:17" x14ac:dyDescent="0.3">
      <c r="A22" s="1">
        <v>20</v>
      </c>
      <c r="B22">
        <v>-0.485552579164505</v>
      </c>
      <c r="C22">
        <v>1</v>
      </c>
      <c r="D22">
        <v>-0.74553960561752319</v>
      </c>
      <c r="E22">
        <v>0</v>
      </c>
      <c r="F22">
        <v>2559.859619140625</v>
      </c>
      <c r="G22">
        <v>-15535.1337890625</v>
      </c>
      <c r="H22">
        <v>-55358.54296875</v>
      </c>
      <c r="I22">
        <v>-51.291618347167969</v>
      </c>
      <c r="J22">
        <v>39.394927978515618</v>
      </c>
      <c r="K22">
        <v>-1.262772798538208</v>
      </c>
      <c r="L22">
        <v>-1.9887006282806401</v>
      </c>
      <c r="M22">
        <v>40.876750946044922</v>
      </c>
      <c r="N22">
        <v>49.788974761962891</v>
      </c>
      <c r="O22">
        <v>-8.4443597793579102</v>
      </c>
      <c r="P22">
        <v>12.266721725463871</v>
      </c>
      <c r="Q22">
        <v>-13.948642730712891</v>
      </c>
    </row>
    <row r="23" spans="1:17" x14ac:dyDescent="0.3">
      <c r="A23" s="1">
        <v>21</v>
      </c>
      <c r="B23">
        <v>-0.87844783067703247</v>
      </c>
      <c r="C23">
        <v>0.70121270418167114</v>
      </c>
      <c r="D23">
        <v>-0.497386634349823</v>
      </c>
      <c r="E23">
        <v>0</v>
      </c>
      <c r="F23">
        <v>2496.892822265625</v>
      </c>
      <c r="G23">
        <v>-15535.240234375</v>
      </c>
      <c r="H23">
        <v>-55358.3125</v>
      </c>
      <c r="I23">
        <v>-53.843406677246087</v>
      </c>
      <c r="J23">
        <v>44.018070220947273</v>
      </c>
      <c r="K23">
        <v>-2.2296726703643799E-2</v>
      </c>
      <c r="L23">
        <v>-1.0061607360839839</v>
      </c>
      <c r="M23">
        <v>44.918533325195313</v>
      </c>
      <c r="N23">
        <v>44.774372100830078</v>
      </c>
      <c r="O23">
        <v>-9.1497583389282227</v>
      </c>
      <c r="P23">
        <v>12.97257614135742</v>
      </c>
      <c r="Q23">
        <v>-13.606442451477051</v>
      </c>
    </row>
    <row r="24" spans="1:17" x14ac:dyDescent="0.3">
      <c r="A24" s="1">
        <v>22</v>
      </c>
      <c r="B24">
        <v>-0.92791265249252319</v>
      </c>
      <c r="C24">
        <v>1</v>
      </c>
      <c r="D24">
        <v>-1</v>
      </c>
      <c r="E24">
        <v>0</v>
      </c>
      <c r="F24">
        <v>2431.114990234375</v>
      </c>
      <c r="G24">
        <v>-15535.3935546875</v>
      </c>
      <c r="H24">
        <v>-55358.03125</v>
      </c>
      <c r="I24">
        <v>-56.308643341064453</v>
      </c>
      <c r="J24">
        <v>48.567832946777337</v>
      </c>
      <c r="K24">
        <v>1.3510177135467529</v>
      </c>
      <c r="L24">
        <v>5.7208813726902008E-2</v>
      </c>
      <c r="M24">
        <v>49.094100952148438</v>
      </c>
      <c r="N24">
        <v>39.763931274414063</v>
      </c>
      <c r="O24">
        <v>-10.17994499206543</v>
      </c>
      <c r="P24">
        <v>13.61284351348877</v>
      </c>
      <c r="Q24">
        <v>-13.18550968170166</v>
      </c>
    </row>
    <row r="25" spans="1:17" x14ac:dyDescent="0.3">
      <c r="A25" s="1">
        <v>23</v>
      </c>
      <c r="B25">
        <v>2.10500555112958E-3</v>
      </c>
      <c r="C25">
        <v>0.65135693550109863</v>
      </c>
      <c r="D25">
        <v>-0.70309275388717651</v>
      </c>
      <c r="E25">
        <v>0</v>
      </c>
      <c r="F25">
        <v>2367.82568359375</v>
      </c>
      <c r="G25">
        <v>-15535.576171875</v>
      </c>
      <c r="H25">
        <v>-55357.71875</v>
      </c>
      <c r="I25">
        <v>-58.549991607666023</v>
      </c>
      <c r="J25">
        <v>52.865619659423828</v>
      </c>
      <c r="K25">
        <v>2.920749187469482</v>
      </c>
      <c r="L25">
        <v>1.142441868782043</v>
      </c>
      <c r="M25">
        <v>53.184318542480469</v>
      </c>
      <c r="N25">
        <v>34.731876373291023</v>
      </c>
      <c r="O25">
        <v>-10.96513080596924</v>
      </c>
      <c r="P25">
        <v>14.73883152008057</v>
      </c>
      <c r="Q25">
        <v>-12.909981727600099</v>
      </c>
    </row>
    <row r="26" spans="1:17" x14ac:dyDescent="0.3">
      <c r="A26" s="1">
        <v>24</v>
      </c>
      <c r="B26">
        <v>-1</v>
      </c>
      <c r="C26">
        <v>1</v>
      </c>
      <c r="D26">
        <v>-0.46912622451782232</v>
      </c>
      <c r="E26">
        <v>0</v>
      </c>
      <c r="F26">
        <v>2298.136962890625</v>
      </c>
      <c r="G26">
        <v>-15535.8251953125</v>
      </c>
      <c r="H26">
        <v>-55357.30078125</v>
      </c>
      <c r="I26">
        <v>-60.856414794921882</v>
      </c>
      <c r="J26">
        <v>57.571464538574219</v>
      </c>
      <c r="K26">
        <v>5.0261921882629386</v>
      </c>
      <c r="L26">
        <v>2.515831470489502</v>
      </c>
      <c r="M26">
        <v>57.981124877929688</v>
      </c>
      <c r="N26">
        <v>29.342876434326168</v>
      </c>
      <c r="O26">
        <v>-11.67166233062744</v>
      </c>
      <c r="P26">
        <v>16.072519302368161</v>
      </c>
      <c r="Q26">
        <v>-11.792362213134769</v>
      </c>
    </row>
    <row r="27" spans="1:17" x14ac:dyDescent="0.3">
      <c r="A27" s="1">
        <v>25</v>
      </c>
      <c r="B27">
        <v>-0.65829408168792725</v>
      </c>
      <c r="C27">
        <v>0.52905356884002686</v>
      </c>
      <c r="D27">
        <v>-0.10296964645385739</v>
      </c>
      <c r="E27">
        <v>0</v>
      </c>
      <c r="F27">
        <v>2221.7138671875</v>
      </c>
      <c r="G27">
        <v>-15536.1630859375</v>
      </c>
      <c r="H27">
        <v>-55356.73828125</v>
      </c>
      <c r="I27">
        <v>-63.241241455078118</v>
      </c>
      <c r="J27">
        <v>62.165859222412109</v>
      </c>
      <c r="K27">
        <v>7.0509095191955566</v>
      </c>
      <c r="L27">
        <v>3.9027314186096191</v>
      </c>
      <c r="M27">
        <v>63.364753723144531</v>
      </c>
      <c r="N27">
        <v>23.710206985473629</v>
      </c>
      <c r="O27">
        <v>-12.972785949707029</v>
      </c>
      <c r="P27">
        <v>16.83852577209473</v>
      </c>
      <c r="Q27">
        <v>-9.4514808654785156</v>
      </c>
    </row>
    <row r="28" spans="1:17" x14ac:dyDescent="0.3">
      <c r="A28" s="1">
        <v>26</v>
      </c>
      <c r="B28">
        <v>-0.55898785591125488</v>
      </c>
      <c r="C28">
        <v>0.99549514055252075</v>
      </c>
      <c r="D28">
        <v>-0.90423595905303955</v>
      </c>
      <c r="E28">
        <v>3.5230405628681183E-2</v>
      </c>
      <c r="F28">
        <v>2136.306640625</v>
      </c>
      <c r="G28">
        <v>-15536.60546875</v>
      </c>
      <c r="H28">
        <v>-55355.90625</v>
      </c>
      <c r="I28">
        <v>-66.222053527832031</v>
      </c>
      <c r="J28">
        <v>68.455421447753906</v>
      </c>
      <c r="K28">
        <v>9.3762474060058594</v>
      </c>
      <c r="L28">
        <v>5.1379351615905762</v>
      </c>
      <c r="M28">
        <v>71.583526611328125</v>
      </c>
      <c r="N28">
        <v>14.570242881774901</v>
      </c>
      <c r="O28">
        <v>-14.875797271728519</v>
      </c>
      <c r="P28">
        <v>18.580526351928711</v>
      </c>
      <c r="Q28">
        <v>-6.3113832473754883</v>
      </c>
    </row>
    <row r="29" spans="1:17" x14ac:dyDescent="0.3">
      <c r="A29" s="1">
        <v>27</v>
      </c>
      <c r="B29">
        <v>-1</v>
      </c>
      <c r="C29">
        <v>1</v>
      </c>
      <c r="D29">
        <v>-0.90778064727783203</v>
      </c>
      <c r="E29">
        <v>0</v>
      </c>
      <c r="F29">
        <v>1989.97021484375</v>
      </c>
      <c r="G29">
        <v>-15537.30078125</v>
      </c>
      <c r="H29">
        <v>-55354.4453125</v>
      </c>
      <c r="I29">
        <v>-69.488754272460938</v>
      </c>
      <c r="J29">
        <v>73.148216247558594</v>
      </c>
      <c r="K29">
        <v>11.416763305664061</v>
      </c>
      <c r="L29">
        <v>6.1904697418212891</v>
      </c>
      <c r="M29">
        <v>81.361595153808594</v>
      </c>
      <c r="N29">
        <v>5.4748115539550781</v>
      </c>
      <c r="O29">
        <v>-16.870943069458011</v>
      </c>
      <c r="P29">
        <v>20.607175827026371</v>
      </c>
      <c r="Q29">
        <v>-2.691303014755249</v>
      </c>
    </row>
    <row r="30" spans="1:17" x14ac:dyDescent="0.3">
      <c r="A30" s="1">
        <v>28</v>
      </c>
      <c r="B30">
        <v>-1</v>
      </c>
      <c r="C30">
        <v>0.54462164640426636</v>
      </c>
      <c r="D30">
        <v>-1</v>
      </c>
      <c r="E30">
        <v>0</v>
      </c>
      <c r="F30">
        <v>1852.846557617188</v>
      </c>
      <c r="G30">
        <v>-15537.9287109375</v>
      </c>
      <c r="H30">
        <v>-55352.75</v>
      </c>
      <c r="I30">
        <v>-72.069496154785156</v>
      </c>
      <c r="J30">
        <v>75.661514282226563</v>
      </c>
      <c r="K30">
        <v>12.450234413146971</v>
      </c>
      <c r="L30">
        <v>6.7406954765319824</v>
      </c>
      <c r="M30">
        <v>90.701744079589844</v>
      </c>
      <c r="N30">
        <v>356.67236328125</v>
      </c>
      <c r="O30">
        <v>-19.414474487304691</v>
      </c>
      <c r="P30">
        <v>21.05600547790527</v>
      </c>
      <c r="Q30">
        <v>0.89346808195114136</v>
      </c>
    </row>
    <row r="31" spans="1:17" x14ac:dyDescent="0.3">
      <c r="A31" s="1">
        <v>29</v>
      </c>
      <c r="B31">
        <v>-1</v>
      </c>
      <c r="C31">
        <v>0.50904303789138794</v>
      </c>
      <c r="D31">
        <v>-0.62676358222961426</v>
      </c>
      <c r="E31">
        <v>0</v>
      </c>
      <c r="F31">
        <v>1736.371459960938</v>
      </c>
      <c r="G31">
        <v>-15538.439453125</v>
      </c>
      <c r="H31">
        <v>-55351.12890625</v>
      </c>
      <c r="I31">
        <v>-74.049407958984375</v>
      </c>
      <c r="J31">
        <v>76.354972839355469</v>
      </c>
      <c r="K31">
        <v>12.747219085693359</v>
      </c>
      <c r="L31">
        <v>6.8217391967773438</v>
      </c>
      <c r="M31">
        <v>99.089523315429688</v>
      </c>
      <c r="N31">
        <v>347.91549682617188</v>
      </c>
      <c r="O31">
        <v>-21.033412933349609</v>
      </c>
      <c r="P31">
        <v>20.48139762878418</v>
      </c>
      <c r="Q31">
        <v>5.1094603538513184</v>
      </c>
    </row>
    <row r="32" spans="1:17" x14ac:dyDescent="0.3">
      <c r="A32" s="1">
        <v>30</v>
      </c>
      <c r="B32">
        <v>-0.7753835916519165</v>
      </c>
      <c r="C32">
        <v>0.56877541542053223</v>
      </c>
      <c r="D32">
        <v>-1</v>
      </c>
      <c r="E32">
        <v>0</v>
      </c>
      <c r="F32">
        <v>1626.5</v>
      </c>
      <c r="G32">
        <v>-15538.857421875</v>
      </c>
      <c r="H32">
        <v>-55349.484375</v>
      </c>
      <c r="I32">
        <v>-75.690788269042969</v>
      </c>
      <c r="J32">
        <v>75.86956787109375</v>
      </c>
      <c r="K32">
        <v>12.37389659881592</v>
      </c>
      <c r="L32">
        <v>6.4501862525939941</v>
      </c>
      <c r="M32">
        <v>106.3764953613281</v>
      </c>
      <c r="N32">
        <v>338.6588134765625</v>
      </c>
      <c r="O32">
        <v>-22.767215728759769</v>
      </c>
      <c r="P32">
        <v>19.793365478515621</v>
      </c>
      <c r="Q32">
        <v>8.8131618499755859</v>
      </c>
    </row>
    <row r="33" spans="1:17" x14ac:dyDescent="0.3">
      <c r="A33" s="1">
        <v>31</v>
      </c>
      <c r="B33">
        <v>-0.80752348899841309</v>
      </c>
      <c r="C33">
        <v>0.86609601974487305</v>
      </c>
      <c r="D33">
        <v>-0.83446633815765381</v>
      </c>
      <c r="E33">
        <v>0</v>
      </c>
      <c r="F33">
        <v>1533.490844726562</v>
      </c>
      <c r="G33">
        <v>-15539.1376953125</v>
      </c>
      <c r="H33">
        <v>-55348</v>
      </c>
      <c r="I33">
        <v>-76.987548828125</v>
      </c>
      <c r="J33">
        <v>74.701011657714844</v>
      </c>
      <c r="K33">
        <v>11.81844425201416</v>
      </c>
      <c r="L33">
        <v>6.0083308219909668</v>
      </c>
      <c r="M33">
        <v>112.3247528076172</v>
      </c>
      <c r="N33">
        <v>329.71292114257813</v>
      </c>
      <c r="O33">
        <v>-24.204433441162109</v>
      </c>
      <c r="P33">
        <v>18.990251541137699</v>
      </c>
      <c r="Q33">
        <v>12.07110023498535</v>
      </c>
    </row>
    <row r="34" spans="1:17" x14ac:dyDescent="0.3">
      <c r="A34" s="1">
        <v>32</v>
      </c>
      <c r="B34">
        <v>-0.80018168687820435</v>
      </c>
      <c r="C34">
        <v>1</v>
      </c>
      <c r="D34">
        <v>-1</v>
      </c>
      <c r="E34">
        <v>0</v>
      </c>
      <c r="F34">
        <v>1441.525512695312</v>
      </c>
      <c r="G34">
        <v>-15539.3310546875</v>
      </c>
      <c r="H34">
        <v>-55346.45703125</v>
      </c>
      <c r="I34">
        <v>-78.207122802734375</v>
      </c>
      <c r="J34">
        <v>72.970352172851563</v>
      </c>
      <c r="K34">
        <v>11.264980316162109</v>
      </c>
      <c r="L34">
        <v>5.6068954467773438</v>
      </c>
      <c r="M34">
        <v>117.839241027832</v>
      </c>
      <c r="N34">
        <v>319.82882690429688</v>
      </c>
      <c r="O34">
        <v>-25.3432731628418</v>
      </c>
      <c r="P34">
        <v>17.732425689697269</v>
      </c>
      <c r="Q34">
        <v>15.276871681213381</v>
      </c>
    </row>
    <row r="35" spans="1:17" x14ac:dyDescent="0.3">
      <c r="A35" s="1">
        <v>33</v>
      </c>
      <c r="B35">
        <v>-1</v>
      </c>
      <c r="C35">
        <v>0.58541804552078247</v>
      </c>
      <c r="D35">
        <v>-1</v>
      </c>
      <c r="E35">
        <v>0</v>
      </c>
      <c r="F35">
        <v>1349.545166015625</v>
      </c>
      <c r="G35">
        <v>-15539.4111328125</v>
      </c>
      <c r="H35">
        <v>-55344.87109375</v>
      </c>
      <c r="I35">
        <v>-79.37384033203125</v>
      </c>
      <c r="J35">
        <v>70.997650146484375</v>
      </c>
      <c r="K35">
        <v>10.77948665618896</v>
      </c>
      <c r="L35">
        <v>5.3352489471435547</v>
      </c>
      <c r="M35">
        <v>122.7139892578125</v>
      </c>
      <c r="N35">
        <v>309.58154296875</v>
      </c>
      <c r="O35">
        <v>-25.98885345458984</v>
      </c>
      <c r="P35">
        <v>15.69420337677002</v>
      </c>
      <c r="Q35">
        <v>17.957412719726559</v>
      </c>
    </row>
    <row r="36" spans="1:17" x14ac:dyDescent="0.3">
      <c r="A36" s="1">
        <v>34</v>
      </c>
      <c r="B36">
        <v>-0.85069125890731812</v>
      </c>
      <c r="C36">
        <v>0.46247273683547968</v>
      </c>
      <c r="D36">
        <v>-1</v>
      </c>
      <c r="E36">
        <v>0</v>
      </c>
      <c r="F36">
        <v>1255.747314453125</v>
      </c>
      <c r="G36">
        <v>-15539.3671875</v>
      </c>
      <c r="H36">
        <v>-55343.203125</v>
      </c>
      <c r="I36">
        <v>-80.550651550292969</v>
      </c>
      <c r="J36">
        <v>69.07232666015625</v>
      </c>
      <c r="K36">
        <v>10.45517063140869</v>
      </c>
      <c r="L36">
        <v>5.244727611541748</v>
      </c>
      <c r="M36">
        <v>126.883186340332</v>
      </c>
      <c r="N36">
        <v>298.20721435546881</v>
      </c>
      <c r="O36">
        <v>-26.504556655883789</v>
      </c>
      <c r="P36">
        <v>12.848275184631349</v>
      </c>
      <c r="Q36">
        <v>20.477445602416989</v>
      </c>
    </row>
    <row r="37" spans="1:17" x14ac:dyDescent="0.3">
      <c r="A37" s="1">
        <v>35</v>
      </c>
      <c r="B37">
        <v>-0.34681582450866699</v>
      </c>
      <c r="C37">
        <v>0.73120838403701782</v>
      </c>
      <c r="D37">
        <v>-0.75223004817962646</v>
      </c>
      <c r="E37">
        <v>0</v>
      </c>
      <c r="F37">
        <v>1155.364868164062</v>
      </c>
      <c r="G37">
        <v>-15539.1640625</v>
      </c>
      <c r="H37">
        <v>-55341.390625</v>
      </c>
      <c r="I37">
        <v>-81.82025146484375</v>
      </c>
      <c r="J37">
        <v>67.499191284179688</v>
      </c>
      <c r="K37">
        <v>10.27615547180176</v>
      </c>
      <c r="L37">
        <v>5.3602108955383301</v>
      </c>
      <c r="M37">
        <v>130.3556213378906</v>
      </c>
      <c r="N37">
        <v>282.31900024414063</v>
      </c>
      <c r="O37">
        <v>-26.490823745727539</v>
      </c>
      <c r="P37">
        <v>9.6578769683837891</v>
      </c>
      <c r="Q37">
        <v>22.86568450927734</v>
      </c>
    </row>
    <row r="38" spans="1:17" x14ac:dyDescent="0.3">
      <c r="A38" s="1">
        <v>36</v>
      </c>
      <c r="B38">
        <v>-1</v>
      </c>
      <c r="C38">
        <v>0.90313476324081421</v>
      </c>
      <c r="D38">
        <v>-0.59566396474838257</v>
      </c>
      <c r="E38">
        <v>0</v>
      </c>
      <c r="F38">
        <v>1018.272338867188</v>
      </c>
      <c r="G38">
        <v>-15538.609375</v>
      </c>
      <c r="H38">
        <v>-55339.01953125</v>
      </c>
      <c r="I38">
        <v>-83.47869873046875</v>
      </c>
      <c r="J38">
        <v>66.545265197753906</v>
      </c>
      <c r="K38">
        <v>10.101493835449221</v>
      </c>
      <c r="L38">
        <v>5.5961208343505859</v>
      </c>
      <c r="M38">
        <v>133.1481018066406</v>
      </c>
      <c r="N38">
        <v>268.09112548828119</v>
      </c>
      <c r="O38">
        <v>-26.549627304077148</v>
      </c>
      <c r="P38">
        <v>6.9467325210571289</v>
      </c>
      <c r="Q38">
        <v>24.738323211669918</v>
      </c>
    </row>
    <row r="39" spans="1:17" x14ac:dyDescent="0.3">
      <c r="A39" s="1">
        <v>37</v>
      </c>
      <c r="B39">
        <v>-0.86816459894180298</v>
      </c>
      <c r="C39">
        <v>1</v>
      </c>
      <c r="D39">
        <v>-0.78722947835922241</v>
      </c>
      <c r="E39">
        <v>0</v>
      </c>
      <c r="F39">
        <v>910.94952392578125</v>
      </c>
      <c r="G39">
        <v>-15537.966796875</v>
      </c>
      <c r="H39">
        <v>-55337.23046875</v>
      </c>
      <c r="I39">
        <v>-84.812919616699219</v>
      </c>
      <c r="J39">
        <v>66.658660888671875</v>
      </c>
      <c r="K39">
        <v>9.7121648788452148</v>
      </c>
      <c r="L39">
        <v>5.7344880104064941</v>
      </c>
      <c r="M39">
        <v>134.0565490722656</v>
      </c>
      <c r="N39">
        <v>255.54302978515619</v>
      </c>
      <c r="O39">
        <v>-27.294414520263668</v>
      </c>
      <c r="P39">
        <v>3.98552393913269</v>
      </c>
      <c r="Q39">
        <v>26.192207336425781</v>
      </c>
    </row>
    <row r="40" spans="1:17" x14ac:dyDescent="0.3">
      <c r="A40" s="1">
        <v>38</v>
      </c>
      <c r="B40">
        <v>-1</v>
      </c>
      <c r="C40">
        <v>0.22596623003482821</v>
      </c>
      <c r="D40">
        <v>-1</v>
      </c>
      <c r="E40">
        <v>0</v>
      </c>
      <c r="F40">
        <v>820.1727294921875</v>
      </c>
      <c r="G40">
        <v>-15537.3125</v>
      </c>
      <c r="H40">
        <v>-55335.8046875</v>
      </c>
      <c r="I40">
        <v>-85.917411804199219</v>
      </c>
      <c r="J40">
        <v>67.638168334960938</v>
      </c>
      <c r="K40">
        <v>9.2070322036743164</v>
      </c>
      <c r="L40">
        <v>5.7850203514099121</v>
      </c>
      <c r="M40">
        <v>133.84877014160159</v>
      </c>
      <c r="N40">
        <v>243.74330139160159</v>
      </c>
      <c r="O40">
        <v>-27.963846206665039</v>
      </c>
      <c r="P40">
        <v>0.8249853253364563</v>
      </c>
      <c r="Q40">
        <v>26.804252624511719</v>
      </c>
    </row>
    <row r="41" spans="1:17" x14ac:dyDescent="0.3">
      <c r="A41" s="1">
        <v>39</v>
      </c>
      <c r="B41">
        <v>0.1337064802646637</v>
      </c>
      <c r="C41">
        <v>0.54931950569152832</v>
      </c>
      <c r="D41">
        <v>-0.22746652364730829</v>
      </c>
      <c r="E41">
        <v>0</v>
      </c>
      <c r="F41">
        <v>728.1234130859375</v>
      </c>
      <c r="G41">
        <v>-15536.5546875</v>
      </c>
      <c r="H41">
        <v>-55334.44921875</v>
      </c>
      <c r="I41">
        <v>-87.009979248046875</v>
      </c>
      <c r="J41">
        <v>69.653350830078125</v>
      </c>
      <c r="K41">
        <v>8.5634670257568359</v>
      </c>
      <c r="L41">
        <v>5.725684642791748</v>
      </c>
      <c r="M41">
        <v>132.56195068359381</v>
      </c>
      <c r="N41">
        <v>230.90354919433591</v>
      </c>
      <c r="O41">
        <v>-28.5538444519043</v>
      </c>
      <c r="P41">
        <v>-1.907259583473206</v>
      </c>
      <c r="Q41">
        <v>27.19351959228516</v>
      </c>
    </row>
    <row r="42" spans="1:17" x14ac:dyDescent="0.3">
      <c r="A42" s="1">
        <v>40</v>
      </c>
      <c r="B42">
        <v>-0.57148224115371704</v>
      </c>
      <c r="C42">
        <v>0.48297736048698431</v>
      </c>
      <c r="D42">
        <v>-1</v>
      </c>
      <c r="E42">
        <v>0</v>
      </c>
      <c r="F42">
        <v>624.6290283203125</v>
      </c>
      <c r="G42">
        <v>-15535.6201171875</v>
      </c>
      <c r="H42">
        <v>-55333.09765625</v>
      </c>
      <c r="I42">
        <v>-88.173835754394531</v>
      </c>
      <c r="J42">
        <v>72.507659912109375</v>
      </c>
      <c r="K42">
        <v>7.2304744720458984</v>
      </c>
      <c r="L42">
        <v>5.2637710571289063</v>
      </c>
      <c r="M42">
        <v>130.45988464355469</v>
      </c>
      <c r="N42">
        <v>217.58148193359381</v>
      </c>
      <c r="O42">
        <v>-28.86656379699707</v>
      </c>
      <c r="P42">
        <v>-3.831754207611084</v>
      </c>
      <c r="Q42">
        <v>27.109462738037109</v>
      </c>
    </row>
    <row r="43" spans="1:17" x14ac:dyDescent="0.3">
      <c r="A43" s="1">
        <v>41</v>
      </c>
      <c r="B43">
        <v>-0.24265375733375549</v>
      </c>
      <c r="C43">
        <v>1</v>
      </c>
      <c r="D43">
        <v>-1</v>
      </c>
      <c r="E43">
        <v>0</v>
      </c>
      <c r="F43">
        <v>533.60052490234375</v>
      </c>
      <c r="G43">
        <v>-15534.734375</v>
      </c>
      <c r="H43">
        <v>-55332.0625</v>
      </c>
      <c r="I43">
        <v>-89.173042297363281</v>
      </c>
      <c r="J43">
        <v>75.177940368652344</v>
      </c>
      <c r="K43">
        <v>5.847130298614502</v>
      </c>
      <c r="L43">
        <v>4.5395979881286621</v>
      </c>
      <c r="M43">
        <v>128.14537048339841</v>
      </c>
      <c r="N43">
        <v>205.91249084472659</v>
      </c>
      <c r="O43">
        <v>-29.054117202758789</v>
      </c>
      <c r="P43">
        <v>-5.4653768539428711</v>
      </c>
      <c r="Q43">
        <v>26.238567352294918</v>
      </c>
    </row>
    <row r="44" spans="1:17" x14ac:dyDescent="0.3">
      <c r="A44" s="1">
        <v>42</v>
      </c>
      <c r="B44">
        <v>-0.23992337286472321</v>
      </c>
      <c r="C44">
        <v>0.73186302185058594</v>
      </c>
      <c r="D44">
        <v>-0.85005193948745728</v>
      </c>
      <c r="E44">
        <v>0</v>
      </c>
      <c r="F44">
        <v>442.99853515625</v>
      </c>
      <c r="G44">
        <v>-15533.7880859375</v>
      </c>
      <c r="H44">
        <v>-55331.24609375</v>
      </c>
      <c r="I44">
        <v>-90.125953674316406</v>
      </c>
      <c r="J44">
        <v>77.910255432128906</v>
      </c>
      <c r="K44">
        <v>4.3525419235229492</v>
      </c>
      <c r="L44">
        <v>3.560038805007935</v>
      </c>
      <c r="M44">
        <v>125.61838531494141</v>
      </c>
      <c r="N44">
        <v>194.2591552734375</v>
      </c>
      <c r="O44">
        <v>-29.306325912475589</v>
      </c>
      <c r="P44">
        <v>-6.1358909606933594</v>
      </c>
      <c r="Q44">
        <v>25.24288368225098</v>
      </c>
    </row>
    <row r="45" spans="1:17" x14ac:dyDescent="0.3">
      <c r="A45" s="1">
        <v>43</v>
      </c>
      <c r="B45">
        <v>-0.27436155080795288</v>
      </c>
      <c r="C45">
        <v>0.95093715190887451</v>
      </c>
      <c r="D45">
        <v>-1</v>
      </c>
      <c r="E45">
        <v>0</v>
      </c>
      <c r="F45">
        <v>345.92965698242188</v>
      </c>
      <c r="G45">
        <v>-15532.7041015625</v>
      </c>
      <c r="H45">
        <v>-55330.65234375</v>
      </c>
      <c r="I45">
        <v>-91.091552734375</v>
      </c>
      <c r="J45">
        <v>80.593666076660156</v>
      </c>
      <c r="K45">
        <v>2.4250411987304692</v>
      </c>
      <c r="L45">
        <v>2.2613933086395259</v>
      </c>
      <c r="M45">
        <v>123.0017166137695</v>
      </c>
      <c r="N45">
        <v>182.01841735839841</v>
      </c>
      <c r="O45">
        <v>-29.561952590942379</v>
      </c>
      <c r="P45">
        <v>-6.4726147651672363</v>
      </c>
      <c r="Q45">
        <v>24.13569259643555</v>
      </c>
    </row>
    <row r="46" spans="1:17" x14ac:dyDescent="0.3">
      <c r="A46" s="1">
        <v>44</v>
      </c>
      <c r="B46">
        <v>-0.55104684829711914</v>
      </c>
      <c r="C46">
        <v>0.17793205380439761</v>
      </c>
      <c r="D46">
        <v>-0.34226256608963013</v>
      </c>
      <c r="E46">
        <v>0</v>
      </c>
      <c r="F46">
        <v>250.8147888183594</v>
      </c>
      <c r="G46">
        <v>-15531.7080078125</v>
      </c>
      <c r="H46">
        <v>-55330.390625</v>
      </c>
      <c r="I46">
        <v>-91.917282104492188</v>
      </c>
      <c r="J46">
        <v>82.812820434570313</v>
      </c>
      <c r="K46">
        <v>0.28427803516387939</v>
      </c>
      <c r="L46">
        <v>0.86673510074615479</v>
      </c>
      <c r="M46">
        <v>120.7263717651367</v>
      </c>
      <c r="N46">
        <v>170.5588684082031</v>
      </c>
      <c r="O46">
        <v>-29.880832672119141</v>
      </c>
      <c r="P46">
        <v>-7.3720226287841797</v>
      </c>
      <c r="Q46">
        <v>23.486825942993161</v>
      </c>
    </row>
    <row r="47" spans="1:17" x14ac:dyDescent="0.3">
      <c r="A47" s="1">
        <v>45</v>
      </c>
      <c r="B47">
        <v>-1</v>
      </c>
      <c r="C47">
        <v>0.73204594850540161</v>
      </c>
      <c r="D47">
        <v>-0.89981502294540405</v>
      </c>
      <c r="E47">
        <v>0</v>
      </c>
      <c r="F47">
        <v>154.39164733886719</v>
      </c>
      <c r="G47">
        <v>-15530.720703125</v>
      </c>
      <c r="H47">
        <v>-55330.3359375</v>
      </c>
      <c r="I47">
        <v>-92.692779541015625</v>
      </c>
      <c r="J47">
        <v>84.991325378417969</v>
      </c>
      <c r="K47">
        <v>-2.6101341247558589</v>
      </c>
      <c r="L47">
        <v>-0.84400707483291626</v>
      </c>
      <c r="M47">
        <v>118.29974365234381</v>
      </c>
      <c r="N47">
        <v>158.8929748535156</v>
      </c>
      <c r="O47">
        <v>-31.24466514587402</v>
      </c>
      <c r="P47">
        <v>-9.1662569046020508</v>
      </c>
      <c r="Q47">
        <v>23.265140533447269</v>
      </c>
    </row>
    <row r="48" spans="1:17" x14ac:dyDescent="0.3">
      <c r="A48" s="1">
        <v>46</v>
      </c>
      <c r="B48">
        <v>-0.1612815856933594</v>
      </c>
      <c r="C48">
        <v>0.54193234443664551</v>
      </c>
      <c r="D48">
        <v>-0.93814963102340698</v>
      </c>
      <c r="E48">
        <v>0</v>
      </c>
      <c r="F48">
        <v>64.769218444824219</v>
      </c>
      <c r="G48">
        <v>-15529.890625</v>
      </c>
      <c r="H48">
        <v>-55330.4453125</v>
      </c>
      <c r="I48">
        <v>-93.335647583007813</v>
      </c>
      <c r="J48">
        <v>86.581245422363281</v>
      </c>
      <c r="K48">
        <v>-5.2599673271179199</v>
      </c>
      <c r="L48">
        <v>-2.5837771892547612</v>
      </c>
      <c r="M48">
        <v>115.866828918457</v>
      </c>
      <c r="N48">
        <v>147.59059143066409</v>
      </c>
      <c r="O48">
        <v>-32.751232147216797</v>
      </c>
      <c r="P48">
        <v>-9.7276830673217773</v>
      </c>
      <c r="Q48">
        <v>22.17125129699707</v>
      </c>
    </row>
    <row r="49" spans="1:17" x14ac:dyDescent="0.3">
      <c r="A49" s="1">
        <v>47</v>
      </c>
      <c r="B49">
        <v>-1</v>
      </c>
      <c r="C49">
        <v>0.48492532968521118</v>
      </c>
      <c r="D49">
        <v>-0.70604372024536133</v>
      </c>
      <c r="E49">
        <v>0</v>
      </c>
      <c r="F49">
        <v>0</v>
      </c>
      <c r="G49">
        <v>-15529.2001953125</v>
      </c>
      <c r="H49">
        <v>-55330.76171875</v>
      </c>
      <c r="I49">
        <v>-93.859451293945313</v>
      </c>
      <c r="J49">
        <v>84.869293212890625</v>
      </c>
      <c r="K49">
        <v>-6.9791660308837891</v>
      </c>
      <c r="L49">
        <v>-4.2982091903686523</v>
      </c>
      <c r="M49">
        <v>113.27760314941411</v>
      </c>
      <c r="N49">
        <v>136.90580749511719</v>
      </c>
      <c r="O49">
        <v>-28.337917327880859</v>
      </c>
      <c r="P49">
        <v>-83.429008483886719</v>
      </c>
      <c r="Q49">
        <v>16.983207702636719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3209.735107421875</v>
      </c>
      <c r="G2">
        <v>-15535.421875</v>
      </c>
      <c r="H2">
        <v>-55359.984375</v>
      </c>
      <c r="I2">
        <v>0.38940942287445068</v>
      </c>
      <c r="J2">
        <v>-3.8001947104930878E-2</v>
      </c>
      <c r="K2">
        <v>-1.24487616121769E-2</v>
      </c>
      <c r="L2">
        <v>0.34514093399047852</v>
      </c>
      <c r="M2">
        <v>-7.0168048143386841E-2</v>
      </c>
      <c r="N2">
        <v>109.77064514160161</v>
      </c>
      <c r="O2">
        <v>-1.7346387729048729E-2</v>
      </c>
      <c r="P2">
        <v>1.43610592931509E-2</v>
      </c>
      <c r="Q2">
        <v>2.9714619740843769E-3</v>
      </c>
    </row>
    <row r="3" spans="1:17" x14ac:dyDescent="0.3">
      <c r="A3" s="1">
        <v>1</v>
      </c>
      <c r="B3">
        <v>-0.901497483253479</v>
      </c>
      <c r="C3">
        <v>0.27144557237625122</v>
      </c>
      <c r="D3">
        <v>-1</v>
      </c>
      <c r="E3">
        <v>0</v>
      </c>
      <c r="F3">
        <v>3206.814453125</v>
      </c>
      <c r="G3">
        <v>-15535.41015625</v>
      </c>
      <c r="H3">
        <v>-55359.98828125</v>
      </c>
      <c r="I3">
        <v>-0.237964853644371</v>
      </c>
      <c r="J3">
        <v>-2.1119320765137669E-2</v>
      </c>
      <c r="K3">
        <v>-1.1159177869558329E-2</v>
      </c>
      <c r="L3">
        <v>0.33895102143287659</v>
      </c>
      <c r="M3">
        <v>-6.519065797328949E-2</v>
      </c>
      <c r="N3">
        <v>109.74692535400391</v>
      </c>
      <c r="O3">
        <v>-0.13750115036964419</v>
      </c>
      <c r="P3">
        <v>8.9741520583629608E-2</v>
      </c>
      <c r="Q3">
        <v>-0.68143033981323242</v>
      </c>
    </row>
    <row r="4" spans="1:17" x14ac:dyDescent="0.3">
      <c r="A4" s="1">
        <v>2</v>
      </c>
      <c r="B4">
        <v>-0.86807334423065186</v>
      </c>
      <c r="C4">
        <v>0.8329429030418396</v>
      </c>
      <c r="D4">
        <v>-0.70006662607192993</v>
      </c>
      <c r="E4">
        <v>0</v>
      </c>
      <c r="F4">
        <v>3200.968505859375</v>
      </c>
      <c r="G4">
        <v>-15535.396484375</v>
      </c>
      <c r="H4">
        <v>-55359.98828125</v>
      </c>
      <c r="I4">
        <v>-1.432975769042969</v>
      </c>
      <c r="J4">
        <v>3.9186151698231697E-3</v>
      </c>
      <c r="K4">
        <v>-2.088118344545364E-2</v>
      </c>
      <c r="L4">
        <v>0.26934054493904108</v>
      </c>
      <c r="M4">
        <v>-2.11400929838419E-2</v>
      </c>
      <c r="N4">
        <v>109.380615234375</v>
      </c>
      <c r="O4">
        <v>-0.45621329545974731</v>
      </c>
      <c r="P4">
        <v>0.42860445380210882</v>
      </c>
      <c r="Q4">
        <v>-2.0198204517364502</v>
      </c>
    </row>
    <row r="5" spans="1:17" x14ac:dyDescent="0.3">
      <c r="A5" s="1">
        <v>3</v>
      </c>
      <c r="B5">
        <v>-1</v>
      </c>
      <c r="C5">
        <v>0.86509758234024048</v>
      </c>
      <c r="D5">
        <v>-0.7056041955947876</v>
      </c>
      <c r="E5">
        <v>0</v>
      </c>
      <c r="F5">
        <v>3193.015869140625</v>
      </c>
      <c r="G5">
        <v>-15535.3818359375</v>
      </c>
      <c r="H5">
        <v>-55359.9765625</v>
      </c>
      <c r="I5">
        <v>-3.00002121925354</v>
      </c>
      <c r="J5">
        <v>5.5138029158115387E-2</v>
      </c>
      <c r="K5">
        <v>-5.3081054240465157E-2</v>
      </c>
      <c r="L5">
        <v>0.1194509565830231</v>
      </c>
      <c r="M5">
        <v>0.13955043256282809</v>
      </c>
      <c r="N5">
        <v>108.7163848876953</v>
      </c>
      <c r="O5">
        <v>-0.77175790071487427</v>
      </c>
      <c r="P5">
        <v>0.98586195707321167</v>
      </c>
      <c r="Q5">
        <v>-3.0411419868469238</v>
      </c>
    </row>
    <row r="6" spans="1:17" x14ac:dyDescent="0.3">
      <c r="A6" s="1">
        <v>4</v>
      </c>
      <c r="B6">
        <v>-0.87375563383102417</v>
      </c>
      <c r="C6">
        <v>0.96954786777496338</v>
      </c>
      <c r="D6">
        <v>-0.23258854448795321</v>
      </c>
      <c r="E6">
        <v>0</v>
      </c>
      <c r="F6">
        <v>3182.217041015625</v>
      </c>
      <c r="G6">
        <v>-15535.365234375</v>
      </c>
      <c r="H6">
        <v>-55359.9609375</v>
      </c>
      <c r="I6">
        <v>-4.9755454063415527</v>
      </c>
      <c r="J6">
        <v>0.16387003660202029</v>
      </c>
      <c r="K6">
        <v>-0.1230402439832687</v>
      </c>
      <c r="L6">
        <v>-0.1247753724455833</v>
      </c>
      <c r="M6">
        <v>0.46968972682952881</v>
      </c>
      <c r="N6">
        <v>107.73313903808589</v>
      </c>
      <c r="O6">
        <v>-1.124803304672241</v>
      </c>
      <c r="P6">
        <v>1.6566334962844851</v>
      </c>
      <c r="Q6">
        <v>-3.802608966827393</v>
      </c>
    </row>
    <row r="7" spans="1:17" x14ac:dyDescent="0.3">
      <c r="A7" s="1">
        <v>5</v>
      </c>
      <c r="B7">
        <v>-1</v>
      </c>
      <c r="C7">
        <v>1</v>
      </c>
      <c r="D7">
        <v>-0.99439656734466553</v>
      </c>
      <c r="E7">
        <v>0</v>
      </c>
      <c r="F7">
        <v>3167.34716796875</v>
      </c>
      <c r="G7">
        <v>-15535.34375</v>
      </c>
      <c r="H7">
        <v>-55359.9375</v>
      </c>
      <c r="I7">
        <v>-7.4907832145690918</v>
      </c>
      <c r="J7">
        <v>0.39814895391464228</v>
      </c>
      <c r="K7">
        <v>-0.26380652189254761</v>
      </c>
      <c r="L7">
        <v>-0.50256013870239258</v>
      </c>
      <c r="M7">
        <v>1.0760413408279419</v>
      </c>
      <c r="N7">
        <v>106.40419769287109</v>
      </c>
      <c r="O7">
        <v>-1.51950991153717</v>
      </c>
      <c r="P7">
        <v>2.4398903846740718</v>
      </c>
      <c r="Q7">
        <v>-4.833320140838623</v>
      </c>
    </row>
    <row r="8" spans="1:17" x14ac:dyDescent="0.3">
      <c r="A8" s="1">
        <v>6</v>
      </c>
      <c r="B8">
        <v>-0.61696076393127441</v>
      </c>
      <c r="C8">
        <v>0.63411140441894531</v>
      </c>
      <c r="D8">
        <v>-0.9948723316192627</v>
      </c>
      <c r="E8">
        <v>0</v>
      </c>
      <c r="F8">
        <v>3148.641845703125</v>
      </c>
      <c r="G8">
        <v>-15535.3193359375</v>
      </c>
      <c r="H8">
        <v>-55359.90234375</v>
      </c>
      <c r="I8">
        <v>-10.320999145507811</v>
      </c>
      <c r="J8">
        <v>0.80163896083831787</v>
      </c>
      <c r="K8">
        <v>-0.48759055137634277</v>
      </c>
      <c r="L8">
        <v>-0.99215906858444214</v>
      </c>
      <c r="M8">
        <v>1.965844035148621</v>
      </c>
      <c r="N8">
        <v>104.539176940918</v>
      </c>
      <c r="O8">
        <v>-1.8947393894195561</v>
      </c>
      <c r="P8">
        <v>3.1385548114776611</v>
      </c>
      <c r="Q8">
        <v>-6.6053957939147949</v>
      </c>
    </row>
    <row r="9" spans="1:17" x14ac:dyDescent="0.3">
      <c r="A9" s="1">
        <v>7</v>
      </c>
      <c r="B9">
        <v>-0.67908340692520142</v>
      </c>
      <c r="C9">
        <v>0.5744975209236145</v>
      </c>
      <c r="D9">
        <v>-0.82667100429534912</v>
      </c>
      <c r="E9">
        <v>0</v>
      </c>
      <c r="F9">
        <v>3125.40771484375</v>
      </c>
      <c r="G9">
        <v>-15535.291015625</v>
      </c>
      <c r="H9">
        <v>-55359.85546875</v>
      </c>
      <c r="I9">
        <v>-13.37840366363525</v>
      </c>
      <c r="J9">
        <v>1.3992441892623899</v>
      </c>
      <c r="K9">
        <v>-0.77342051267623901</v>
      </c>
      <c r="L9">
        <v>-1.553497910499573</v>
      </c>
      <c r="M9">
        <v>3.107434749603271</v>
      </c>
      <c r="N9">
        <v>102.2784042358398</v>
      </c>
      <c r="O9">
        <v>-2.1815998554229741</v>
      </c>
      <c r="P9">
        <v>3.6493334770202641</v>
      </c>
      <c r="Q9">
        <v>-8.039423942565918</v>
      </c>
    </row>
    <row r="10" spans="1:17" x14ac:dyDescent="0.3">
      <c r="A10" s="1">
        <v>8</v>
      </c>
      <c r="B10">
        <v>-0.5670812726020813</v>
      </c>
      <c r="C10">
        <v>0.29199057817459112</v>
      </c>
      <c r="D10">
        <v>-0.87212949991226196</v>
      </c>
      <c r="E10">
        <v>0</v>
      </c>
      <c r="F10">
        <v>3100.529541015625</v>
      </c>
      <c r="G10">
        <v>-15535.2626953125</v>
      </c>
      <c r="H10">
        <v>-55359.8046875</v>
      </c>
      <c r="I10">
        <v>-16.35530853271484</v>
      </c>
      <c r="J10">
        <v>2.1924910545349121</v>
      </c>
      <c r="K10">
        <v>-1.119642853736877</v>
      </c>
      <c r="L10">
        <v>-2.109075546264648</v>
      </c>
      <c r="M10">
        <v>4.4154314994812012</v>
      </c>
      <c r="N10">
        <v>99.516586303710938</v>
      </c>
      <c r="O10">
        <v>-2.487432718276978</v>
      </c>
      <c r="P10">
        <v>4.0876011848449707</v>
      </c>
      <c r="Q10">
        <v>-9.345545768737793</v>
      </c>
    </row>
    <row r="11" spans="1:17" x14ac:dyDescent="0.3">
      <c r="A11" s="1">
        <v>9</v>
      </c>
      <c r="B11">
        <v>-0.97392678260803223</v>
      </c>
      <c r="C11">
        <v>1</v>
      </c>
      <c r="D11">
        <v>-1</v>
      </c>
      <c r="E11">
        <v>0.26220551133155823</v>
      </c>
      <c r="F11">
        <v>3074.55322265625</v>
      </c>
      <c r="G11">
        <v>-15535.234375</v>
      </c>
      <c r="H11">
        <v>-55359.75</v>
      </c>
      <c r="I11">
        <v>-19.186582565307621</v>
      </c>
      <c r="J11">
        <v>3.112614631652832</v>
      </c>
      <c r="K11">
        <v>-1.390387654304504</v>
      </c>
      <c r="L11">
        <v>-2.6388943195343022</v>
      </c>
      <c r="M11">
        <v>5.8515524864196777</v>
      </c>
      <c r="N11">
        <v>96.3660888671875</v>
      </c>
      <c r="O11">
        <v>-3.5569908618927002</v>
      </c>
      <c r="P11">
        <v>5.812744140625</v>
      </c>
      <c r="Q11">
        <v>-10.811079025268549</v>
      </c>
    </row>
    <row r="12" spans="1:17" x14ac:dyDescent="0.3">
      <c r="A12" s="1">
        <v>10</v>
      </c>
      <c r="B12">
        <v>-0.49860531091690058</v>
      </c>
      <c r="C12">
        <v>0.89246344566345215</v>
      </c>
      <c r="D12">
        <v>-1</v>
      </c>
      <c r="E12">
        <v>0</v>
      </c>
      <c r="F12">
        <v>3044.845458984375</v>
      </c>
      <c r="G12">
        <v>-15535.2529296875</v>
      </c>
      <c r="H12">
        <v>-55359.72265625</v>
      </c>
      <c r="I12">
        <v>-22.038249969482418</v>
      </c>
      <c r="J12">
        <v>4.4531497955322266</v>
      </c>
      <c r="K12">
        <v>-1.7601274251937871</v>
      </c>
      <c r="L12">
        <v>-3.4817771911621089</v>
      </c>
      <c r="M12">
        <v>8.059870719909668</v>
      </c>
      <c r="N12">
        <v>92.799522399902344</v>
      </c>
      <c r="O12">
        <v>-4.8894267082214364</v>
      </c>
      <c r="P12">
        <v>8.0394554138183594</v>
      </c>
      <c r="Q12">
        <v>-12.24948215484619</v>
      </c>
    </row>
    <row r="13" spans="1:17" x14ac:dyDescent="0.3">
      <c r="A13" s="1">
        <v>11</v>
      </c>
      <c r="B13">
        <v>-1</v>
      </c>
      <c r="C13">
        <v>0.43716242909431458</v>
      </c>
      <c r="D13">
        <v>-0.1092711910605431</v>
      </c>
      <c r="E13">
        <v>0</v>
      </c>
      <c r="F13">
        <v>3010.2548828125</v>
      </c>
      <c r="G13">
        <v>-15535.3193359375</v>
      </c>
      <c r="H13">
        <v>-55359.703125</v>
      </c>
      <c r="I13">
        <v>-24.934001922607418</v>
      </c>
      <c r="J13">
        <v>6.7299294471740723</v>
      </c>
      <c r="K13">
        <v>-2.5132708549499512</v>
      </c>
      <c r="L13">
        <v>-4.4261503219604492</v>
      </c>
      <c r="M13">
        <v>11.188117980957029</v>
      </c>
      <c r="N13">
        <v>88.298027038574219</v>
      </c>
      <c r="O13">
        <v>-5.2752580642700204</v>
      </c>
      <c r="P13">
        <v>8.9010734558105469</v>
      </c>
      <c r="Q13">
        <v>-12.94229316711426</v>
      </c>
    </row>
    <row r="14" spans="1:17" x14ac:dyDescent="0.3">
      <c r="A14" s="1">
        <v>12</v>
      </c>
      <c r="B14">
        <v>-0.29581683874130249</v>
      </c>
      <c r="C14">
        <v>0.57877594232559204</v>
      </c>
      <c r="D14">
        <v>-1</v>
      </c>
      <c r="E14">
        <v>0</v>
      </c>
      <c r="F14">
        <v>2975.10009765625</v>
      </c>
      <c r="G14">
        <v>-15535.3798828125</v>
      </c>
      <c r="H14">
        <v>-55359.68359375</v>
      </c>
      <c r="I14">
        <v>-27.61660003662109</v>
      </c>
      <c r="J14">
        <v>9.2036151885986328</v>
      </c>
      <c r="K14">
        <v>-3.1981015205383301</v>
      </c>
      <c r="L14">
        <v>-5.1797542572021484</v>
      </c>
      <c r="M14">
        <v>14.25305843353271</v>
      </c>
      <c r="N14">
        <v>84.025032043457031</v>
      </c>
      <c r="O14">
        <v>-5.6493520736694336</v>
      </c>
      <c r="P14">
        <v>9.5893630981445313</v>
      </c>
      <c r="Q14">
        <v>-13.56628322601318</v>
      </c>
    </row>
    <row r="15" spans="1:17" x14ac:dyDescent="0.3">
      <c r="A15" s="1">
        <v>13</v>
      </c>
      <c r="B15">
        <v>-0.98884981870651245</v>
      </c>
      <c r="C15">
        <v>1</v>
      </c>
      <c r="D15">
        <v>-1</v>
      </c>
      <c r="E15">
        <v>0.127819299697876</v>
      </c>
      <c r="F15">
        <v>2931.406494140625</v>
      </c>
      <c r="G15">
        <v>-15535.451171875</v>
      </c>
      <c r="H15">
        <v>-55359.6484375</v>
      </c>
      <c r="I15">
        <v>-30.811050415039059</v>
      </c>
      <c r="J15">
        <v>12.902883529663089</v>
      </c>
      <c r="K15">
        <v>-3.8284037113189702</v>
      </c>
      <c r="L15">
        <v>-5.7939972877502441</v>
      </c>
      <c r="M15">
        <v>18.489608764648441</v>
      </c>
      <c r="N15">
        <v>78.244781494140625</v>
      </c>
      <c r="O15">
        <v>-6.4822659492492676</v>
      </c>
      <c r="P15">
        <v>11.258285522460939</v>
      </c>
      <c r="Q15">
        <v>-14.97172260284424</v>
      </c>
    </row>
    <row r="16" spans="1:17" x14ac:dyDescent="0.3">
      <c r="A16" s="1">
        <v>14</v>
      </c>
      <c r="B16">
        <v>-1</v>
      </c>
      <c r="C16">
        <v>0.90922027826309204</v>
      </c>
      <c r="D16">
        <v>-0.92224758863449097</v>
      </c>
      <c r="E16">
        <v>0</v>
      </c>
      <c r="F16">
        <v>2883.51123046875</v>
      </c>
      <c r="G16">
        <v>-15535.5576171875</v>
      </c>
      <c r="H16">
        <v>-55359.5859375</v>
      </c>
      <c r="I16">
        <v>-34.018451690673828</v>
      </c>
      <c r="J16">
        <v>17.200624465942379</v>
      </c>
      <c r="K16">
        <v>-4.2282981872558594</v>
      </c>
      <c r="L16">
        <v>-6.1922450065612793</v>
      </c>
      <c r="M16">
        <v>23.423782348632809</v>
      </c>
      <c r="N16">
        <v>72.279693603515625</v>
      </c>
      <c r="O16">
        <v>-7.6509137153625488</v>
      </c>
      <c r="P16">
        <v>13.201695442199711</v>
      </c>
      <c r="Q16">
        <v>-15.998195648193359</v>
      </c>
    </row>
    <row r="17" spans="1:17" x14ac:dyDescent="0.3">
      <c r="A17" s="1">
        <v>15</v>
      </c>
      <c r="B17">
        <v>-1</v>
      </c>
      <c r="C17">
        <v>1</v>
      </c>
      <c r="D17">
        <v>-0.43415120244026179</v>
      </c>
      <c r="E17">
        <v>0</v>
      </c>
      <c r="F17">
        <v>2835.710693359375</v>
      </c>
      <c r="G17">
        <v>-15535.6875</v>
      </c>
      <c r="H17">
        <v>-55359.5</v>
      </c>
      <c r="I17">
        <v>-36.975685119628913</v>
      </c>
      <c r="J17">
        <v>22.1405143737793</v>
      </c>
      <c r="K17">
        <v>-4.4672451019287109</v>
      </c>
      <c r="L17">
        <v>-6.2071995735168457</v>
      </c>
      <c r="M17">
        <v>28.722549438476559</v>
      </c>
      <c r="N17">
        <v>66.117233276367188</v>
      </c>
      <c r="O17">
        <v>-8.3340568542480469</v>
      </c>
      <c r="P17">
        <v>14.313521385192869</v>
      </c>
      <c r="Q17">
        <v>-16.23957443237305</v>
      </c>
    </row>
    <row r="18" spans="1:17" x14ac:dyDescent="0.3">
      <c r="A18" s="1">
        <v>16</v>
      </c>
      <c r="B18">
        <v>-0.79607927799224854</v>
      </c>
      <c r="C18">
        <v>1</v>
      </c>
      <c r="D18">
        <v>-1</v>
      </c>
      <c r="E18">
        <v>0</v>
      </c>
      <c r="F18">
        <v>2782.556640625</v>
      </c>
      <c r="G18">
        <v>-15535.828125</v>
      </c>
      <c r="H18">
        <v>-55359.40234375</v>
      </c>
      <c r="I18">
        <v>-39.843177795410163</v>
      </c>
      <c r="J18">
        <v>27.678108215332031</v>
      </c>
      <c r="K18">
        <v>-4.3426446914672852</v>
      </c>
      <c r="L18">
        <v>-5.8413577079772949</v>
      </c>
      <c r="M18">
        <v>34.401821136474609</v>
      </c>
      <c r="N18">
        <v>59.549610137939453</v>
      </c>
      <c r="O18">
        <v>-9.0654611587524414</v>
      </c>
      <c r="P18">
        <v>15.482051849365231</v>
      </c>
      <c r="Q18">
        <v>-16.362409591674801</v>
      </c>
    </row>
    <row r="19" spans="1:17" x14ac:dyDescent="0.3">
      <c r="A19" s="1">
        <v>17</v>
      </c>
      <c r="B19">
        <v>-0.32061541080474848</v>
      </c>
      <c r="C19">
        <v>1</v>
      </c>
      <c r="D19">
        <v>-1</v>
      </c>
      <c r="E19">
        <v>0</v>
      </c>
      <c r="F19">
        <v>2725.45166015625</v>
      </c>
      <c r="G19">
        <v>-15535.990234375</v>
      </c>
      <c r="H19">
        <v>-55359.28125</v>
      </c>
      <c r="I19">
        <v>-42.740276336669922</v>
      </c>
      <c r="J19">
        <v>33.440448760986328</v>
      </c>
      <c r="K19">
        <v>-3.6441497802734379</v>
      </c>
      <c r="L19">
        <v>-4.9761543273925781</v>
      </c>
      <c r="M19">
        <v>40.380210876464837</v>
      </c>
      <c r="N19">
        <v>53.334609985351563</v>
      </c>
      <c r="O19">
        <v>-9.5651035308837891</v>
      </c>
      <c r="P19">
        <v>16.6991081237793</v>
      </c>
      <c r="Q19">
        <v>-16.802610397338871</v>
      </c>
    </row>
    <row r="20" spans="1:17" x14ac:dyDescent="0.3">
      <c r="A20" s="1">
        <v>18</v>
      </c>
      <c r="B20">
        <v>-0.88793987035751343</v>
      </c>
      <c r="C20">
        <v>1</v>
      </c>
      <c r="D20">
        <v>-1.9552726298570629E-2</v>
      </c>
      <c r="E20">
        <v>0</v>
      </c>
      <c r="F20">
        <v>2661.1044921875</v>
      </c>
      <c r="G20">
        <v>-15536.2060546875</v>
      </c>
      <c r="H20">
        <v>-55359.10546875</v>
      </c>
      <c r="I20">
        <v>-45.887641906738281</v>
      </c>
      <c r="J20">
        <v>40.081226348876953</v>
      </c>
      <c r="K20">
        <v>-1.9606199264526369</v>
      </c>
      <c r="L20">
        <v>-3.250454187393188</v>
      </c>
      <c r="M20">
        <v>47.267040252685547</v>
      </c>
      <c r="N20">
        <v>46.235435485839837</v>
      </c>
      <c r="O20">
        <v>-10.0901985168457</v>
      </c>
      <c r="P20">
        <v>17.909818649291989</v>
      </c>
      <c r="Q20">
        <v>-16.08101844787598</v>
      </c>
    </row>
    <row r="21" spans="1:17" x14ac:dyDescent="0.3">
      <c r="A21" s="1">
        <v>19</v>
      </c>
      <c r="B21">
        <v>-0.79209291934967041</v>
      </c>
      <c r="C21">
        <v>0.53788357973098755</v>
      </c>
      <c r="D21">
        <v>-1</v>
      </c>
      <c r="E21">
        <v>0</v>
      </c>
      <c r="F21">
        <v>2602.91845703125</v>
      </c>
      <c r="G21">
        <v>-15536.4365234375</v>
      </c>
      <c r="H21">
        <v>-55358.890625</v>
      </c>
      <c r="I21">
        <v>-48.718421936035163</v>
      </c>
      <c r="J21">
        <v>46.077213287353523</v>
      </c>
      <c r="K21">
        <v>2.445471286773682E-2</v>
      </c>
      <c r="L21">
        <v>-1.32655394077301</v>
      </c>
      <c r="M21">
        <v>53.924762725830078</v>
      </c>
      <c r="N21">
        <v>39.995193481445313</v>
      </c>
      <c r="O21">
        <v>-10.988383293151861</v>
      </c>
      <c r="P21">
        <v>18.66868782043457</v>
      </c>
      <c r="Q21">
        <v>-14.986202239990231</v>
      </c>
    </row>
    <row r="22" spans="1:17" x14ac:dyDescent="0.3">
      <c r="A22" s="1">
        <v>20</v>
      </c>
      <c r="B22">
        <v>-1</v>
      </c>
      <c r="C22">
        <v>0.59590721130371094</v>
      </c>
      <c r="D22">
        <v>-0.48755437135696411</v>
      </c>
      <c r="E22">
        <v>0</v>
      </c>
      <c r="F22">
        <v>2538.6728515625</v>
      </c>
      <c r="G22">
        <v>-15536.712890625</v>
      </c>
      <c r="H22">
        <v>-55358.6328125</v>
      </c>
      <c r="I22">
        <v>-51.221397399902337</v>
      </c>
      <c r="J22">
        <v>50.965450286865227</v>
      </c>
      <c r="K22">
        <v>2.1893994808197021</v>
      </c>
      <c r="L22">
        <v>0.61118799448013306</v>
      </c>
      <c r="M22">
        <v>59.756507873535163</v>
      </c>
      <c r="N22">
        <v>34.622264862060547</v>
      </c>
      <c r="O22">
        <v>-11.924985885620121</v>
      </c>
      <c r="P22">
        <v>19.24471473693848</v>
      </c>
      <c r="Q22">
        <v>-14.1114387512207</v>
      </c>
    </row>
    <row r="23" spans="1:17" x14ac:dyDescent="0.3">
      <c r="A23" s="1">
        <v>21</v>
      </c>
      <c r="B23">
        <v>-0.2662828266620636</v>
      </c>
      <c r="C23">
        <v>0.83174484968185425</v>
      </c>
      <c r="D23">
        <v>-0.89301306009292603</v>
      </c>
      <c r="E23">
        <v>0</v>
      </c>
      <c r="F23">
        <v>2474.799072265625</v>
      </c>
      <c r="G23">
        <v>-15537.0244140625</v>
      </c>
      <c r="H23">
        <v>-55358.3046875</v>
      </c>
      <c r="I23">
        <v>-53.735416412353523</v>
      </c>
      <c r="J23">
        <v>55.741493225097663</v>
      </c>
      <c r="K23">
        <v>4.8324728012084961</v>
      </c>
      <c r="L23">
        <v>2.79997730255127</v>
      </c>
      <c r="M23">
        <v>66.056907653808594</v>
      </c>
      <c r="N23">
        <v>28.8828125</v>
      </c>
      <c r="O23">
        <v>-12.71058940887451</v>
      </c>
      <c r="P23">
        <v>20.27155876159668</v>
      </c>
      <c r="Q23">
        <v>-12.85323524475098</v>
      </c>
    </row>
    <row r="24" spans="1:17" x14ac:dyDescent="0.3">
      <c r="A24" s="1">
        <v>22</v>
      </c>
      <c r="B24">
        <v>-0.39028432965278631</v>
      </c>
      <c r="C24">
        <v>0.96045118570327759</v>
      </c>
      <c r="D24">
        <v>-0.17764139175415039</v>
      </c>
      <c r="E24">
        <v>0</v>
      </c>
      <c r="F24">
        <v>2408.860595703125</v>
      </c>
      <c r="G24">
        <v>-15537.376953125</v>
      </c>
      <c r="H24">
        <v>-55357.8984375</v>
      </c>
      <c r="I24">
        <v>-56.074272155761719</v>
      </c>
      <c r="J24">
        <v>59.753955841064453</v>
      </c>
      <c r="K24">
        <v>7.8410787582397461</v>
      </c>
      <c r="L24">
        <v>5.1129612922668457</v>
      </c>
      <c r="M24">
        <v>72.323257446289063</v>
      </c>
      <c r="N24">
        <v>23.55403900146484</v>
      </c>
      <c r="O24">
        <v>-13.078066825866699</v>
      </c>
      <c r="P24">
        <v>21.723360061645511</v>
      </c>
      <c r="Q24">
        <v>-11.25177001953125</v>
      </c>
    </row>
    <row r="25" spans="1:17" x14ac:dyDescent="0.3">
      <c r="A25" s="1">
        <v>23</v>
      </c>
      <c r="B25">
        <v>-0.96574944257736206</v>
      </c>
      <c r="C25">
        <v>0.57112014293670654</v>
      </c>
      <c r="D25">
        <v>-0.2949102520942688</v>
      </c>
      <c r="E25">
        <v>0</v>
      </c>
      <c r="F25">
        <v>2338.182861328125</v>
      </c>
      <c r="G25">
        <v>-15537.7958984375</v>
      </c>
      <c r="H25">
        <v>-55357.34765625</v>
      </c>
      <c r="I25">
        <v>-58.519462585449219</v>
      </c>
      <c r="J25">
        <v>63.228103637695313</v>
      </c>
      <c r="K25">
        <v>11.07804107666016</v>
      </c>
      <c r="L25">
        <v>7.611457347869873</v>
      </c>
      <c r="M25">
        <v>79.529701232910156</v>
      </c>
      <c r="N25">
        <v>18.0925407409668</v>
      </c>
      <c r="O25">
        <v>-13.90951538085938</v>
      </c>
      <c r="P25">
        <v>22.765457153320309</v>
      </c>
      <c r="Q25">
        <v>-8.3299312591552734</v>
      </c>
    </row>
    <row r="26" spans="1:17" x14ac:dyDescent="0.3">
      <c r="A26" s="1">
        <v>24</v>
      </c>
      <c r="B26">
        <v>-0.97854799032211304</v>
      </c>
      <c r="C26">
        <v>0.56998056173324585</v>
      </c>
      <c r="D26">
        <v>-1</v>
      </c>
      <c r="E26">
        <v>0</v>
      </c>
      <c r="F26">
        <v>2261.04345703125</v>
      </c>
      <c r="G26">
        <v>-15538.2646484375</v>
      </c>
      <c r="H26">
        <v>-55356.6796875</v>
      </c>
      <c r="I26">
        <v>-60.836349487304688</v>
      </c>
      <c r="J26">
        <v>65.607505798339844</v>
      </c>
      <c r="K26">
        <v>14.04039287567139</v>
      </c>
      <c r="L26">
        <v>9.6829900741577148</v>
      </c>
      <c r="M26">
        <v>86.862281799316406</v>
      </c>
      <c r="N26">
        <v>12.3245849609375</v>
      </c>
      <c r="O26">
        <v>-15.375217437744141</v>
      </c>
      <c r="P26">
        <v>23.262556076049801</v>
      </c>
      <c r="Q26">
        <v>-5.4229416847229004</v>
      </c>
    </row>
    <row r="27" spans="1:17" x14ac:dyDescent="0.3">
      <c r="A27" s="1">
        <v>25</v>
      </c>
      <c r="B27">
        <v>-1</v>
      </c>
      <c r="C27">
        <v>9.5850802958011627E-2</v>
      </c>
      <c r="D27">
        <v>-0.7511867880821228</v>
      </c>
      <c r="E27">
        <v>0</v>
      </c>
      <c r="F27">
        <v>2180.820556640625</v>
      </c>
      <c r="G27">
        <v>-15538.76171875</v>
      </c>
      <c r="H27">
        <v>-55355.8828125</v>
      </c>
      <c r="I27">
        <v>-63.025642395019531</v>
      </c>
      <c r="J27">
        <v>66.787994384765625</v>
      </c>
      <c r="K27">
        <v>16.550201416015621</v>
      </c>
      <c r="L27">
        <v>11.50479030609131</v>
      </c>
      <c r="M27">
        <v>94.054092407226563</v>
      </c>
      <c r="N27">
        <v>6.9036064147949219</v>
      </c>
      <c r="O27">
        <v>-16.460416793823239</v>
      </c>
      <c r="P27">
        <v>23.076704025268551</v>
      </c>
      <c r="Q27">
        <v>-2.9626939296722412</v>
      </c>
    </row>
    <row r="28" spans="1:17" x14ac:dyDescent="0.3">
      <c r="A28" s="1">
        <v>26</v>
      </c>
      <c r="B28">
        <v>-0.51273816823959351</v>
      </c>
      <c r="C28">
        <v>0.68789559602737427</v>
      </c>
      <c r="D28">
        <v>-1</v>
      </c>
      <c r="E28">
        <v>0</v>
      </c>
      <c r="F28">
        <v>2102.92431640625</v>
      </c>
      <c r="G28">
        <v>-15539.240234375</v>
      </c>
      <c r="H28">
        <v>-55355.01953125</v>
      </c>
      <c r="I28">
        <v>-65.007164001464844</v>
      </c>
      <c r="J28">
        <v>67.028610229492188</v>
      </c>
      <c r="K28">
        <v>18.85505485534668</v>
      </c>
      <c r="L28">
        <v>13.069125175476071</v>
      </c>
      <c r="M28">
        <v>100.7301864624023</v>
      </c>
      <c r="N28">
        <v>1.0730398893356321</v>
      </c>
      <c r="O28">
        <v>-17.252004623413089</v>
      </c>
      <c r="P28">
        <v>23.064096450805661</v>
      </c>
      <c r="Q28">
        <v>-0.55092179775238037</v>
      </c>
    </row>
    <row r="29" spans="1:17" x14ac:dyDescent="0.3">
      <c r="A29" s="1">
        <v>27</v>
      </c>
      <c r="B29">
        <v>-1</v>
      </c>
      <c r="C29">
        <v>0.73165649175643921</v>
      </c>
      <c r="D29">
        <v>-0.89253401756286621</v>
      </c>
      <c r="E29">
        <v>0</v>
      </c>
      <c r="F29">
        <v>2022.6396484375</v>
      </c>
      <c r="G29">
        <v>-15539.705078125</v>
      </c>
      <c r="H29">
        <v>-55354.05078125</v>
      </c>
      <c r="I29">
        <v>-66.869537353515625</v>
      </c>
      <c r="J29">
        <v>66.205902099609375</v>
      </c>
      <c r="K29">
        <v>21.22109222412109</v>
      </c>
      <c r="L29">
        <v>14.54835033416748</v>
      </c>
      <c r="M29">
        <v>107.42457580566411</v>
      </c>
      <c r="N29">
        <v>354.88702392578119</v>
      </c>
      <c r="O29">
        <v>-18.203849792480469</v>
      </c>
      <c r="P29">
        <v>23.666900634765621</v>
      </c>
      <c r="Q29">
        <v>2.053349494934082</v>
      </c>
    </row>
    <row r="30" spans="1:17" x14ac:dyDescent="0.3">
      <c r="A30" s="1">
        <v>28</v>
      </c>
      <c r="B30">
        <v>-0.74311971664428711</v>
      </c>
      <c r="C30">
        <v>0.30299776792526251</v>
      </c>
      <c r="D30">
        <v>-0.78841578960418701</v>
      </c>
      <c r="E30">
        <v>0</v>
      </c>
      <c r="F30">
        <v>1941.968627929688</v>
      </c>
      <c r="G30">
        <v>-15540.130859375</v>
      </c>
      <c r="H30">
        <v>-55353.00390625</v>
      </c>
      <c r="I30">
        <v>-68.590866088867188</v>
      </c>
      <c r="J30">
        <v>64.588127136230469</v>
      </c>
      <c r="K30">
        <v>23.279275894165039</v>
      </c>
      <c r="L30">
        <v>15.902127265930179</v>
      </c>
      <c r="M30">
        <v>113.5799026489258</v>
      </c>
      <c r="N30">
        <v>348.5068359375</v>
      </c>
      <c r="O30">
        <v>-19.372369766235352</v>
      </c>
      <c r="P30">
        <v>23.408843994140621</v>
      </c>
      <c r="Q30">
        <v>4.9390144348144531</v>
      </c>
    </row>
    <row r="31" spans="1:17" x14ac:dyDescent="0.3">
      <c r="A31" s="1">
        <v>29</v>
      </c>
      <c r="B31">
        <v>-0.61535662412643433</v>
      </c>
      <c r="C31">
        <v>0.89421349763870239</v>
      </c>
      <c r="D31">
        <v>-0.6973758339881897</v>
      </c>
      <c r="E31">
        <v>0</v>
      </c>
      <c r="F31">
        <v>1862.968383789062</v>
      </c>
      <c r="G31">
        <v>-15540.4990234375</v>
      </c>
      <c r="H31">
        <v>-55351.8828125</v>
      </c>
      <c r="I31">
        <v>-70.203460693359375</v>
      </c>
      <c r="J31">
        <v>62.495197296142578</v>
      </c>
      <c r="K31">
        <v>25.338201522827148</v>
      </c>
      <c r="L31">
        <v>17.155330657958981</v>
      </c>
      <c r="M31">
        <v>119.3476867675781</v>
      </c>
      <c r="N31">
        <v>341.4637451171875</v>
      </c>
      <c r="O31">
        <v>-19.975271224975589</v>
      </c>
      <c r="P31">
        <v>23.22490119934082</v>
      </c>
      <c r="Q31">
        <v>7.9598398208618164</v>
      </c>
    </row>
    <row r="32" spans="1:17" x14ac:dyDescent="0.3">
      <c r="A32" s="1">
        <v>30</v>
      </c>
      <c r="B32">
        <v>-0.56180137395858765</v>
      </c>
      <c r="C32">
        <v>0.31456384062767029</v>
      </c>
      <c r="D32">
        <v>-0.44711560010910029</v>
      </c>
      <c r="E32">
        <v>0</v>
      </c>
      <c r="F32">
        <v>1776.336669921875</v>
      </c>
      <c r="G32">
        <v>-15540.8125</v>
      </c>
      <c r="H32">
        <v>-55350.58984375</v>
      </c>
      <c r="I32">
        <v>-71.846237182617188</v>
      </c>
      <c r="J32">
        <v>59.838142395019531</v>
      </c>
      <c r="K32">
        <v>27.353336334228519</v>
      </c>
      <c r="L32">
        <v>18.332113265991211</v>
      </c>
      <c r="M32">
        <v>125.093879699707</v>
      </c>
      <c r="N32">
        <v>333.0703125</v>
      </c>
      <c r="O32">
        <v>-20.152826309204102</v>
      </c>
      <c r="P32">
        <v>22.68540000915527</v>
      </c>
      <c r="Q32">
        <v>11.458259582519529</v>
      </c>
    </row>
    <row r="33" spans="1:17" x14ac:dyDescent="0.3">
      <c r="A33" s="1">
        <v>31</v>
      </c>
      <c r="B33">
        <v>-0.33083254098892212</v>
      </c>
      <c r="C33">
        <v>0.82506638765335083</v>
      </c>
      <c r="D33">
        <v>-0.63563060760498047</v>
      </c>
      <c r="E33">
        <v>0</v>
      </c>
      <c r="F33">
        <v>1687.237548828125</v>
      </c>
      <c r="G33">
        <v>-15541.0478515625</v>
      </c>
      <c r="H33">
        <v>-55349.21875</v>
      </c>
      <c r="I33">
        <v>-73.465713500976563</v>
      </c>
      <c r="J33">
        <v>57.311325073242188</v>
      </c>
      <c r="K33">
        <v>28.82281494140625</v>
      </c>
      <c r="L33">
        <v>19.278562545776371</v>
      </c>
      <c r="M33">
        <v>130.07099914550781</v>
      </c>
      <c r="N33">
        <v>324.69485473632813</v>
      </c>
      <c r="O33">
        <v>-19.86563682556152</v>
      </c>
      <c r="P33">
        <v>21.553304672241211</v>
      </c>
      <c r="Q33">
        <v>14.457375526428221</v>
      </c>
    </row>
    <row r="34" spans="1:17" x14ac:dyDescent="0.3">
      <c r="A34" s="1">
        <v>32</v>
      </c>
      <c r="B34">
        <v>-0.72653847932815552</v>
      </c>
      <c r="C34">
        <v>0.8614041805267334</v>
      </c>
      <c r="D34">
        <v>-1</v>
      </c>
      <c r="E34">
        <v>0</v>
      </c>
      <c r="F34">
        <v>1593.630004882812</v>
      </c>
      <c r="G34">
        <v>-15541.208984375</v>
      </c>
      <c r="H34">
        <v>-55347.71875</v>
      </c>
      <c r="I34">
        <v>-75.200019836425781</v>
      </c>
      <c r="J34">
        <v>54.586048126220703</v>
      </c>
      <c r="K34">
        <v>30.237884521484379</v>
      </c>
      <c r="L34">
        <v>20.090427398681641</v>
      </c>
      <c r="M34">
        <v>134.7459411621094</v>
      </c>
      <c r="N34">
        <v>314.28836059570313</v>
      </c>
      <c r="O34">
        <v>-19.748699188232418</v>
      </c>
      <c r="P34">
        <v>19.918756484985352</v>
      </c>
      <c r="Q34">
        <v>17.354312896728519</v>
      </c>
    </row>
    <row r="35" spans="1:17" x14ac:dyDescent="0.3">
      <c r="A35" s="1">
        <v>33</v>
      </c>
      <c r="B35">
        <v>-0.91100692749023438</v>
      </c>
      <c r="C35">
        <v>1</v>
      </c>
      <c r="D35">
        <v>-1</v>
      </c>
      <c r="E35">
        <v>0</v>
      </c>
      <c r="F35">
        <v>1494.730712890625</v>
      </c>
      <c r="G35">
        <v>-15541.265625</v>
      </c>
      <c r="H35">
        <v>-55346.21484375</v>
      </c>
      <c r="I35">
        <v>-76.843032836914063</v>
      </c>
      <c r="J35">
        <v>52.586322784423828</v>
      </c>
      <c r="K35">
        <v>31.314493179321289</v>
      </c>
      <c r="L35">
        <v>20.85307693481445</v>
      </c>
      <c r="M35">
        <v>138.11341857910159</v>
      </c>
      <c r="N35">
        <v>304.33245849609381</v>
      </c>
      <c r="O35">
        <v>-20.103813171386719</v>
      </c>
      <c r="P35">
        <v>17.945804595947269</v>
      </c>
      <c r="Q35">
        <v>19.56319427490234</v>
      </c>
    </row>
    <row r="36" spans="1:17" x14ac:dyDescent="0.3">
      <c r="A36" s="1">
        <v>34</v>
      </c>
      <c r="B36">
        <v>-1</v>
      </c>
      <c r="C36">
        <v>0.65962755680084229</v>
      </c>
      <c r="D36">
        <v>-1</v>
      </c>
      <c r="E36">
        <v>0</v>
      </c>
      <c r="F36">
        <v>1402.572265625</v>
      </c>
      <c r="G36">
        <v>-15541.2607421875</v>
      </c>
      <c r="H36">
        <v>-55344.8125</v>
      </c>
      <c r="I36">
        <v>-78.3546142578125</v>
      </c>
      <c r="J36">
        <v>51.450340270996087</v>
      </c>
      <c r="K36">
        <v>32.260116577148438</v>
      </c>
      <c r="L36">
        <v>21.622579574584961</v>
      </c>
      <c r="M36">
        <v>140.24064636230469</v>
      </c>
      <c r="N36">
        <v>294.07278442382813</v>
      </c>
      <c r="O36">
        <v>-20.411884307861332</v>
      </c>
      <c r="P36">
        <v>15.361491203308111</v>
      </c>
      <c r="Q36">
        <v>21.54608154296875</v>
      </c>
    </row>
    <row r="37" spans="1:17" x14ac:dyDescent="0.3">
      <c r="A37" s="1">
        <v>35</v>
      </c>
      <c r="B37">
        <v>-0.54394561052322388</v>
      </c>
      <c r="C37">
        <v>0.94533884525299072</v>
      </c>
      <c r="D37">
        <v>-0.59224671125411987</v>
      </c>
      <c r="E37">
        <v>0</v>
      </c>
      <c r="F37">
        <v>1313.519897460938</v>
      </c>
      <c r="G37">
        <v>-15541.224609375</v>
      </c>
      <c r="H37">
        <v>-55343.4765625</v>
      </c>
      <c r="I37">
        <v>-79.763572692871094</v>
      </c>
      <c r="J37">
        <v>51.534832000732422</v>
      </c>
      <c r="K37">
        <v>33.007740020751953</v>
      </c>
      <c r="L37">
        <v>22.301210403442379</v>
      </c>
      <c r="M37">
        <v>141.0652160644531</v>
      </c>
      <c r="N37">
        <v>282.52047729492188</v>
      </c>
      <c r="O37">
        <v>-20.449260711669918</v>
      </c>
      <c r="P37">
        <v>12.578530311584471</v>
      </c>
      <c r="Q37">
        <v>23.600637435913089</v>
      </c>
    </row>
    <row r="38" spans="1:17" x14ac:dyDescent="0.3">
      <c r="A38" s="1">
        <v>36</v>
      </c>
      <c r="B38">
        <v>-0.31835636496543879</v>
      </c>
      <c r="C38">
        <v>0.50880253314971924</v>
      </c>
      <c r="D38">
        <v>-0.91279512643814087</v>
      </c>
      <c r="E38">
        <v>0</v>
      </c>
      <c r="F38">
        <v>1212.094482421875</v>
      </c>
      <c r="G38">
        <v>-15541.1435546875</v>
      </c>
      <c r="H38">
        <v>-55342.02734375</v>
      </c>
      <c r="I38">
        <v>-81.255882263183594</v>
      </c>
      <c r="J38">
        <v>52.901721954345703</v>
      </c>
      <c r="K38">
        <v>33.153114318847663</v>
      </c>
      <c r="L38">
        <v>22.566656112670898</v>
      </c>
      <c r="M38">
        <v>140.66737365722659</v>
      </c>
      <c r="N38">
        <v>270.52041625976563</v>
      </c>
      <c r="O38">
        <v>-20.16630744934082</v>
      </c>
      <c r="P38">
        <v>10.20425224304199</v>
      </c>
      <c r="Q38">
        <v>25.154018402099609</v>
      </c>
    </row>
    <row r="39" spans="1:17" x14ac:dyDescent="0.3">
      <c r="A39" s="1">
        <v>37</v>
      </c>
      <c r="B39">
        <v>-0.46134963631629938</v>
      </c>
      <c r="C39">
        <v>8.2671411335468292E-2</v>
      </c>
      <c r="D39">
        <v>-0.45293644070625311</v>
      </c>
      <c r="E39">
        <v>0</v>
      </c>
      <c r="F39">
        <v>1113.120239257812</v>
      </c>
      <c r="G39">
        <v>-15541.0068359375</v>
      </c>
      <c r="H39">
        <v>-55340.65234375</v>
      </c>
      <c r="I39">
        <v>-82.667884826660156</v>
      </c>
      <c r="J39">
        <v>55.371967315673828</v>
      </c>
      <c r="K39">
        <v>32.443153381347663</v>
      </c>
      <c r="L39">
        <v>22.263193130493161</v>
      </c>
      <c r="M39">
        <v>139.2917785644531</v>
      </c>
      <c r="N39">
        <v>257.7298583984375</v>
      </c>
      <c r="O39">
        <v>-19.96707916259766</v>
      </c>
      <c r="P39">
        <v>7.615717887878418</v>
      </c>
      <c r="Q39">
        <v>26.571096420288089</v>
      </c>
    </row>
    <row r="40" spans="1:17" x14ac:dyDescent="0.3">
      <c r="A40" s="1">
        <v>38</v>
      </c>
      <c r="B40">
        <v>-1</v>
      </c>
      <c r="C40">
        <v>1</v>
      </c>
      <c r="D40">
        <v>-0.85035145282745361</v>
      </c>
      <c r="E40">
        <v>0</v>
      </c>
      <c r="F40">
        <v>1000.003784179688</v>
      </c>
      <c r="G40">
        <v>-15540.810546875</v>
      </c>
      <c r="H40">
        <v>-55339.17578125</v>
      </c>
      <c r="I40">
        <v>-84.202178955078125</v>
      </c>
      <c r="J40">
        <v>59.326499938964837</v>
      </c>
      <c r="K40">
        <v>30.3183479309082</v>
      </c>
      <c r="L40">
        <v>21.07169151306152</v>
      </c>
      <c r="M40">
        <v>136.71806335449219</v>
      </c>
      <c r="N40">
        <v>243.28369140625</v>
      </c>
      <c r="O40">
        <v>-20.41053581237793</v>
      </c>
      <c r="P40">
        <v>4.713252067565918</v>
      </c>
      <c r="Q40">
        <v>28.00552940368652</v>
      </c>
    </row>
    <row r="41" spans="1:17" x14ac:dyDescent="0.3">
      <c r="A41" s="1">
        <v>39</v>
      </c>
      <c r="B41">
        <v>-1</v>
      </c>
      <c r="C41">
        <v>0.144602045416832</v>
      </c>
      <c r="D41">
        <v>-0.59727197885513306</v>
      </c>
      <c r="E41">
        <v>0</v>
      </c>
      <c r="F41">
        <v>892.4998779296875</v>
      </c>
      <c r="G41">
        <v>-15540.576171875</v>
      </c>
      <c r="H41">
        <v>-55337.89453125</v>
      </c>
      <c r="I41">
        <v>-85.525360107421875</v>
      </c>
      <c r="J41">
        <v>63.3892822265625</v>
      </c>
      <c r="K41">
        <v>27.620853424072269</v>
      </c>
      <c r="L41">
        <v>19.277919769287109</v>
      </c>
      <c r="M41">
        <v>133.68913269042969</v>
      </c>
      <c r="N41">
        <v>230.7715148925781</v>
      </c>
      <c r="O41">
        <v>-21.507783889770511</v>
      </c>
      <c r="P41">
        <v>1.72367787361145</v>
      </c>
      <c r="Q41">
        <v>29.007265090942379</v>
      </c>
    </row>
    <row r="42" spans="1:17" x14ac:dyDescent="0.3">
      <c r="A42" s="1">
        <v>40</v>
      </c>
      <c r="B42">
        <v>-0.37574389576911932</v>
      </c>
      <c r="C42">
        <v>0.53579270839691162</v>
      </c>
      <c r="D42">
        <v>-0.39078575372695917</v>
      </c>
      <c r="E42">
        <v>0</v>
      </c>
      <c r="F42">
        <v>799.4569091796875</v>
      </c>
      <c r="G42">
        <v>-15540.3203125</v>
      </c>
      <c r="H42">
        <v>-55336.8359375</v>
      </c>
      <c r="I42">
        <v>-86.64312744140625</v>
      </c>
      <c r="J42">
        <v>68.126068115234375</v>
      </c>
      <c r="K42">
        <v>23.960721969604489</v>
      </c>
      <c r="L42">
        <v>16.967147827148441</v>
      </c>
      <c r="M42">
        <v>130.07075500488281</v>
      </c>
      <c r="N42">
        <v>218.0000305175781</v>
      </c>
      <c r="O42">
        <v>-22.326808929443359</v>
      </c>
      <c r="P42">
        <v>-1.2146390676498411</v>
      </c>
      <c r="Q42">
        <v>29.938131332397461</v>
      </c>
    </row>
    <row r="43" spans="1:17" x14ac:dyDescent="0.3">
      <c r="A43" s="1">
        <v>41</v>
      </c>
      <c r="B43">
        <v>-0.74059736728668213</v>
      </c>
      <c r="C43">
        <v>0.38072532415390009</v>
      </c>
      <c r="D43">
        <v>-1</v>
      </c>
      <c r="E43">
        <v>0</v>
      </c>
      <c r="F43">
        <v>692.804931640625</v>
      </c>
      <c r="G43">
        <v>-15539.9677734375</v>
      </c>
      <c r="H43">
        <v>-55335.83203125</v>
      </c>
      <c r="I43">
        <v>-87.814292907714844</v>
      </c>
      <c r="J43">
        <v>73.602699279785156</v>
      </c>
      <c r="K43">
        <v>18.464523315429691</v>
      </c>
      <c r="L43">
        <v>13.35590934753418</v>
      </c>
      <c r="M43">
        <v>125.7594299316406</v>
      </c>
      <c r="N43">
        <v>204.20869445800781</v>
      </c>
      <c r="O43">
        <v>-23.081874847412109</v>
      </c>
      <c r="P43">
        <v>-3.0321502685546879</v>
      </c>
      <c r="Q43">
        <v>30.433370590209961</v>
      </c>
    </row>
    <row r="44" spans="1:17" x14ac:dyDescent="0.3">
      <c r="A44" s="1">
        <v>42</v>
      </c>
      <c r="B44">
        <v>-1</v>
      </c>
      <c r="C44">
        <v>0.6106417179107666</v>
      </c>
      <c r="D44">
        <v>-0.71298724412918091</v>
      </c>
      <c r="E44">
        <v>0</v>
      </c>
      <c r="F44">
        <v>591.15545654296875</v>
      </c>
      <c r="G44">
        <v>-15539.5859375</v>
      </c>
      <c r="H44">
        <v>-55335.06640625</v>
      </c>
      <c r="I44">
        <v>-88.833778381347656</v>
      </c>
      <c r="J44">
        <v>78.164886474609375</v>
      </c>
      <c r="K44">
        <v>11.319638252258301</v>
      </c>
      <c r="L44">
        <v>9.4229803085327148</v>
      </c>
      <c r="M44">
        <v>122.27915954589839</v>
      </c>
      <c r="N44">
        <v>189.4415588378906</v>
      </c>
      <c r="O44">
        <v>-24.701360702514648</v>
      </c>
      <c r="P44">
        <v>-6.0016880035400391</v>
      </c>
      <c r="Q44">
        <v>30.66268157958984</v>
      </c>
    </row>
    <row r="45" spans="1:17" x14ac:dyDescent="0.3">
      <c r="A45" s="1">
        <v>43</v>
      </c>
      <c r="B45">
        <v>-0.73855042457580566</v>
      </c>
      <c r="C45">
        <v>0.40315574407577509</v>
      </c>
      <c r="D45">
        <v>-0.35918337106704712</v>
      </c>
      <c r="E45">
        <v>0</v>
      </c>
      <c r="F45">
        <v>466.47149658203119</v>
      </c>
      <c r="G45">
        <v>-15539.1005859375</v>
      </c>
      <c r="H45">
        <v>-55334.390625</v>
      </c>
      <c r="I45">
        <v>-89.965385437011719</v>
      </c>
      <c r="J45">
        <v>82.008392333984375</v>
      </c>
      <c r="K45">
        <v>4.061640739440918</v>
      </c>
      <c r="L45">
        <v>3.8024463653564449</v>
      </c>
      <c r="M45">
        <v>118.0986785888672</v>
      </c>
      <c r="N45">
        <v>177.51264953613281</v>
      </c>
      <c r="O45">
        <v>-26.07637977600098</v>
      </c>
      <c r="P45">
        <v>-8.4419345855712891</v>
      </c>
      <c r="Q45">
        <v>30.87952995300293</v>
      </c>
    </row>
    <row r="46" spans="1:17" x14ac:dyDescent="0.3">
      <c r="A46" s="1">
        <v>44</v>
      </c>
      <c r="B46">
        <v>-0.67341113090515137</v>
      </c>
      <c r="C46">
        <v>0.98101705312728882</v>
      </c>
      <c r="D46">
        <v>-0.44634661078453058</v>
      </c>
      <c r="E46">
        <v>0</v>
      </c>
      <c r="F46">
        <v>371.96176147460938</v>
      </c>
      <c r="G46">
        <v>-15538.74609375</v>
      </c>
      <c r="H46">
        <v>-55334.1015625</v>
      </c>
      <c r="I46">
        <v>-90.738388061523438</v>
      </c>
      <c r="J46">
        <v>84.636436462402344</v>
      </c>
      <c r="K46">
        <v>-3.761205673217773</v>
      </c>
      <c r="L46">
        <v>-1.3027031421661379</v>
      </c>
      <c r="M46">
        <v>114.83811187744141</v>
      </c>
      <c r="N46">
        <v>165.31317138671881</v>
      </c>
      <c r="O46">
        <v>-27.46401405334473</v>
      </c>
      <c r="P46">
        <v>-10.721596717834471</v>
      </c>
      <c r="Q46">
        <v>30.682636260986332</v>
      </c>
    </row>
    <row r="47" spans="1:17" x14ac:dyDescent="0.3">
      <c r="A47" s="1">
        <v>45</v>
      </c>
      <c r="B47">
        <v>-1</v>
      </c>
      <c r="C47">
        <v>0.30188441276550287</v>
      </c>
      <c r="D47">
        <v>-0.75032490491867065</v>
      </c>
      <c r="E47">
        <v>0</v>
      </c>
      <c r="F47">
        <v>279.747802734375</v>
      </c>
      <c r="G47">
        <v>-15538.4638671875</v>
      </c>
      <c r="H47">
        <v>-55334.05859375</v>
      </c>
      <c r="I47">
        <v>-91.371063232421875</v>
      </c>
      <c r="J47">
        <v>85.762527465820313</v>
      </c>
      <c r="K47">
        <v>-11.06563568115234</v>
      </c>
      <c r="L47">
        <v>-6.2120442390441886</v>
      </c>
      <c r="M47">
        <v>112.384895324707</v>
      </c>
      <c r="N47">
        <v>154.2005920410156</v>
      </c>
      <c r="O47">
        <v>-29.11252593994141</v>
      </c>
      <c r="P47">
        <v>-12.5877685546875</v>
      </c>
      <c r="Q47">
        <v>30.160211563110352</v>
      </c>
    </row>
    <row r="48" spans="1:17" x14ac:dyDescent="0.3">
      <c r="A48" s="1">
        <v>46</v>
      </c>
      <c r="B48">
        <v>-0.27363526821136469</v>
      </c>
      <c r="C48">
        <v>0.72121357917785645</v>
      </c>
      <c r="D48">
        <v>-0.31253087520599371</v>
      </c>
      <c r="E48">
        <v>0</v>
      </c>
      <c r="F48">
        <v>180.951171875</v>
      </c>
      <c r="G48">
        <v>-15538.2744140625</v>
      </c>
      <c r="H48">
        <v>-55334.27734375</v>
      </c>
      <c r="I48">
        <v>-91.918853759765625</v>
      </c>
      <c r="J48">
        <v>85.861534118652344</v>
      </c>
      <c r="K48">
        <v>-19.14699554443359</v>
      </c>
      <c r="L48">
        <v>-11.76148796081543</v>
      </c>
      <c r="M48">
        <v>110.0772399902344</v>
      </c>
      <c r="N48">
        <v>141.1671447753906</v>
      </c>
      <c r="O48">
        <v>-31.05048942565918</v>
      </c>
      <c r="P48">
        <v>-14.2748556137085</v>
      </c>
      <c r="Q48">
        <v>29.070400238037109</v>
      </c>
    </row>
    <row r="49" spans="1:17" x14ac:dyDescent="0.3">
      <c r="A49" s="1">
        <v>47</v>
      </c>
      <c r="B49">
        <v>-1</v>
      </c>
      <c r="C49">
        <v>0.39213249087333679</v>
      </c>
      <c r="D49">
        <v>-0.56514310836791992</v>
      </c>
      <c r="E49">
        <v>0</v>
      </c>
      <c r="F49">
        <v>83.979217529296875</v>
      </c>
      <c r="G49">
        <v>-15538.3037109375</v>
      </c>
      <c r="H49">
        <v>-55334.8125</v>
      </c>
      <c r="I49">
        <v>-92.289619445800781</v>
      </c>
      <c r="J49">
        <v>84.782363891601563</v>
      </c>
      <c r="K49">
        <v>-26.3223762512207</v>
      </c>
      <c r="L49">
        <v>-17.102926254272461</v>
      </c>
      <c r="M49">
        <v>108.7924041748047</v>
      </c>
      <c r="N49">
        <v>128.3222351074219</v>
      </c>
      <c r="O49">
        <v>-32.961544036865227</v>
      </c>
      <c r="P49">
        <v>-15.521815299987789</v>
      </c>
      <c r="Q49">
        <v>28.04805755615234</v>
      </c>
    </row>
    <row r="50" spans="1:17" x14ac:dyDescent="0.3">
      <c r="A50" s="1">
        <v>48</v>
      </c>
      <c r="B50">
        <v>-0.37560304999351501</v>
      </c>
      <c r="C50">
        <v>0.36008575558662409</v>
      </c>
      <c r="D50">
        <v>-0.54610580205917358</v>
      </c>
      <c r="E50">
        <v>0</v>
      </c>
      <c r="F50">
        <v>0</v>
      </c>
      <c r="G50">
        <v>-15538.599609375</v>
      </c>
      <c r="H50">
        <v>-55335.6171875</v>
      </c>
      <c r="I50">
        <v>-92.499526977539063</v>
      </c>
      <c r="J50">
        <v>82.553115844726563</v>
      </c>
      <c r="K50">
        <v>-32.892307281494141</v>
      </c>
      <c r="L50">
        <v>-22.209859848022461</v>
      </c>
      <c r="M50">
        <v>108.32212829589839</v>
      </c>
      <c r="N50">
        <v>113.45046234130859</v>
      </c>
      <c r="O50">
        <v>-27.2761116027832</v>
      </c>
      <c r="P50">
        <v>-63.437763214111328</v>
      </c>
      <c r="Q50">
        <v>24.77293586730957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3209.92529296875</v>
      </c>
      <c r="G2">
        <v>-15535.4111328125</v>
      </c>
      <c r="H2">
        <v>-55360</v>
      </c>
      <c r="I2">
        <v>7.3627851903438568E-2</v>
      </c>
      <c r="J2">
        <v>-5.4392188787460327E-2</v>
      </c>
      <c r="K2">
        <v>-1.7428157851099971E-2</v>
      </c>
      <c r="L2">
        <v>0.33468833565711981</v>
      </c>
      <c r="M2">
        <v>-9.6493810415267944E-2</v>
      </c>
      <c r="N2">
        <v>109.77097320556641</v>
      </c>
      <c r="O2">
        <v>-3.8628749549388892E-2</v>
      </c>
      <c r="P2">
        <v>-0.1019389778375626</v>
      </c>
      <c r="Q2">
        <v>7.8853292507119477E-5</v>
      </c>
    </row>
    <row r="3" spans="1:17" x14ac:dyDescent="0.3">
      <c r="A3" s="1">
        <v>1</v>
      </c>
      <c r="B3">
        <v>-0.26210597157478333</v>
      </c>
      <c r="C3">
        <v>0.78466838598251343</v>
      </c>
      <c r="D3">
        <v>-0.86423796415328979</v>
      </c>
      <c r="E3">
        <v>0</v>
      </c>
      <c r="F3">
        <v>3209.053955078125</v>
      </c>
      <c r="G3">
        <v>-15535.3994140625</v>
      </c>
      <c r="H3">
        <v>-55360.01171875</v>
      </c>
      <c r="I3">
        <v>-0.11340427398681641</v>
      </c>
      <c r="J3">
        <v>-3.8766700774431229E-2</v>
      </c>
      <c r="K3">
        <v>-1.6488265246152881E-2</v>
      </c>
      <c r="L3">
        <v>0.32230377197265619</v>
      </c>
      <c r="M3">
        <v>-0.1229029074311256</v>
      </c>
      <c r="N3">
        <v>109.73631286621089</v>
      </c>
      <c r="O3">
        <v>-8.3791822195053101E-2</v>
      </c>
      <c r="P3">
        <v>0.17609727382659909</v>
      </c>
      <c r="Q3">
        <v>-0.75385898351669312</v>
      </c>
    </row>
    <row r="4" spans="1:17" x14ac:dyDescent="0.3">
      <c r="A4" s="1">
        <v>2</v>
      </c>
      <c r="B4">
        <v>-0.37617838382720947</v>
      </c>
      <c r="C4">
        <v>0.54105031490325928</v>
      </c>
      <c r="D4">
        <v>-0.49663418531417852</v>
      </c>
      <c r="E4">
        <v>0</v>
      </c>
      <c r="F4">
        <v>3204.68359375</v>
      </c>
      <c r="G4">
        <v>-15535.384765625</v>
      </c>
      <c r="H4">
        <v>-55360.015625</v>
      </c>
      <c r="I4">
        <v>-0.8787955641746521</v>
      </c>
      <c r="J4">
        <v>-8.9218616485595703E-3</v>
      </c>
      <c r="K4">
        <v>-2.0237777382135391E-2</v>
      </c>
      <c r="L4">
        <v>0.28462746739387512</v>
      </c>
      <c r="M4">
        <v>-1.5576262027025219E-2</v>
      </c>
      <c r="N4">
        <v>109.3392333984375</v>
      </c>
      <c r="O4">
        <v>-0.2058747261762619</v>
      </c>
      <c r="P4">
        <v>0.68248754739761353</v>
      </c>
      <c r="Q4">
        <v>-1.900806069374084</v>
      </c>
    </row>
    <row r="5" spans="1:17" x14ac:dyDescent="0.3">
      <c r="A5" s="1">
        <v>3</v>
      </c>
      <c r="B5">
        <v>-0.32652592658996582</v>
      </c>
      <c r="C5">
        <v>0.83723795413970947</v>
      </c>
      <c r="D5">
        <v>-0.71417838335037231</v>
      </c>
      <c r="E5">
        <v>0</v>
      </c>
      <c r="F5">
        <v>3197.08056640625</v>
      </c>
      <c r="G5">
        <v>-15535.3671875</v>
      </c>
      <c r="H5">
        <v>-55360.0078125</v>
      </c>
      <c r="I5">
        <v>-2.3443760871887211</v>
      </c>
      <c r="J5">
        <v>6.1057828366756439E-2</v>
      </c>
      <c r="K5">
        <v>-3.6143336445093148E-2</v>
      </c>
      <c r="L5">
        <v>0.2028026282787323</v>
      </c>
      <c r="M5">
        <v>0.2499004453420639</v>
      </c>
      <c r="N5">
        <v>108.5784149169922</v>
      </c>
      <c r="O5">
        <v>-0.36297443509101868</v>
      </c>
      <c r="P5">
        <v>1.2280616760253911</v>
      </c>
      <c r="Q5">
        <v>-2.9862465858459468</v>
      </c>
    </row>
    <row r="6" spans="1:17" x14ac:dyDescent="0.3">
      <c r="A6" s="1">
        <v>4</v>
      </c>
      <c r="B6">
        <v>-0.7529526948928833</v>
      </c>
      <c r="C6">
        <v>0.9960789680480957</v>
      </c>
      <c r="D6">
        <v>-0.64026838541030884</v>
      </c>
      <c r="E6">
        <v>0</v>
      </c>
      <c r="F6">
        <v>3185.5673828125</v>
      </c>
      <c r="G6">
        <v>-15535.3466796875</v>
      </c>
      <c r="H6">
        <v>-55359.9921875</v>
      </c>
      <c r="I6">
        <v>-4.4857778549194336</v>
      </c>
      <c r="J6">
        <v>0.21436142921447751</v>
      </c>
      <c r="K6">
        <v>-7.313334196805954E-2</v>
      </c>
      <c r="L6">
        <v>7.4479043483734131E-2</v>
      </c>
      <c r="M6">
        <v>0.72973054647445679</v>
      </c>
      <c r="N6">
        <v>107.3739776611328</v>
      </c>
      <c r="O6">
        <v>-0.60412245988845825</v>
      </c>
      <c r="P6">
        <v>2.0255498886108398</v>
      </c>
      <c r="Q6">
        <v>-4.3135590553283691</v>
      </c>
    </row>
    <row r="7" spans="1:17" x14ac:dyDescent="0.3">
      <c r="A7" s="1">
        <v>5</v>
      </c>
      <c r="B7">
        <v>-0.84360462427139282</v>
      </c>
      <c r="C7">
        <v>0.74525517225265503</v>
      </c>
      <c r="D7">
        <v>-0.61874109506607056</v>
      </c>
      <c r="E7">
        <v>0</v>
      </c>
      <c r="F7">
        <v>3166.308837890625</v>
      </c>
      <c r="G7">
        <v>-15535.3173828125</v>
      </c>
      <c r="H7">
        <v>-55359.9609375</v>
      </c>
      <c r="I7">
        <v>-7.8256525993347168</v>
      </c>
      <c r="J7">
        <v>0.60724353790283203</v>
      </c>
      <c r="K7">
        <v>-0.17448034882545471</v>
      </c>
      <c r="L7">
        <v>-0.1957229673862457</v>
      </c>
      <c r="M7">
        <v>1.7055380344390869</v>
      </c>
      <c r="N7">
        <v>105.3360290527344</v>
      </c>
      <c r="O7">
        <v>-1.0336623191833501</v>
      </c>
      <c r="P7">
        <v>2.8998663425445561</v>
      </c>
      <c r="Q7">
        <v>-5.6284232139587402</v>
      </c>
    </row>
    <row r="8" spans="1:17" x14ac:dyDescent="0.3">
      <c r="A8" s="1">
        <v>6</v>
      </c>
      <c r="B8">
        <v>-0.80475449562072754</v>
      </c>
      <c r="C8">
        <v>1</v>
      </c>
      <c r="D8">
        <v>-1</v>
      </c>
      <c r="E8">
        <v>0</v>
      </c>
      <c r="F8">
        <v>3144.302001953125</v>
      </c>
      <c r="G8">
        <v>-15535.287109375</v>
      </c>
      <c r="H8">
        <v>-55359.91796875</v>
      </c>
      <c r="I8">
        <v>-10.98605346679688</v>
      </c>
      <c r="J8">
        <v>1.1579523086547849</v>
      </c>
      <c r="K8">
        <v>-0.32665088772773743</v>
      </c>
      <c r="L8">
        <v>-0.5322539210319519</v>
      </c>
      <c r="M8">
        <v>2.854372501373291</v>
      </c>
      <c r="N8">
        <v>103.0888366699219</v>
      </c>
      <c r="O8">
        <v>-1.44334864616394</v>
      </c>
      <c r="P8">
        <v>3.678153514862061</v>
      </c>
      <c r="Q8">
        <v>-7.1200571060180664</v>
      </c>
    </row>
    <row r="9" spans="1:17" x14ac:dyDescent="0.3">
      <c r="A9" s="1">
        <v>7</v>
      </c>
      <c r="B9">
        <v>-1</v>
      </c>
      <c r="C9">
        <v>1</v>
      </c>
      <c r="D9">
        <v>-0.33350259065628052</v>
      </c>
      <c r="E9">
        <v>0</v>
      </c>
      <c r="F9">
        <v>3120.221923828125</v>
      </c>
      <c r="G9">
        <v>-15535.2578125</v>
      </c>
      <c r="H9">
        <v>-55359.87109375</v>
      </c>
      <c r="I9">
        <v>-14.03827476501465</v>
      </c>
      <c r="J9">
        <v>1.891756057739258</v>
      </c>
      <c r="K9">
        <v>-0.51570183038711548</v>
      </c>
      <c r="L9">
        <v>-0.89538908004760742</v>
      </c>
      <c r="M9">
        <v>4.1701617240905762</v>
      </c>
      <c r="N9">
        <v>100.61463928222661</v>
      </c>
      <c r="O9">
        <v>-1.834616899490356</v>
      </c>
      <c r="P9">
        <v>4.4835295677185059</v>
      </c>
      <c r="Q9">
        <v>-8.1960563659667969</v>
      </c>
    </row>
    <row r="10" spans="1:17" x14ac:dyDescent="0.3">
      <c r="A10" s="1">
        <v>8</v>
      </c>
      <c r="B10">
        <v>-0.96862852573394775</v>
      </c>
      <c r="C10">
        <v>0.95803683996200562</v>
      </c>
      <c r="D10">
        <v>-0.89400911331176758</v>
      </c>
      <c r="E10">
        <v>0</v>
      </c>
      <c r="F10">
        <v>3095.795166015625</v>
      </c>
      <c r="G10">
        <v>-15535.228515625</v>
      </c>
      <c r="H10">
        <v>-55359.8203125</v>
      </c>
      <c r="I10">
        <v>-16.84412956237793</v>
      </c>
      <c r="J10">
        <v>2.803045272827148</v>
      </c>
      <c r="K10">
        <v>-0.74198645353317261</v>
      </c>
      <c r="L10">
        <v>-1.269746661186218</v>
      </c>
      <c r="M10">
        <v>5.6238703727722168</v>
      </c>
      <c r="N10">
        <v>98.067794799804688</v>
      </c>
      <c r="O10">
        <v>-2.2454109191894531</v>
      </c>
      <c r="P10">
        <v>5.236656665802002</v>
      </c>
      <c r="Q10">
        <v>-9.067448616027832</v>
      </c>
    </row>
    <row r="11" spans="1:17" x14ac:dyDescent="0.3">
      <c r="A11" s="1">
        <v>9</v>
      </c>
      <c r="B11">
        <v>-0.67151159048080444</v>
      </c>
      <c r="C11">
        <v>1</v>
      </c>
      <c r="D11">
        <v>-0.34972897171974182</v>
      </c>
      <c r="E11">
        <v>0</v>
      </c>
      <c r="F11">
        <v>3067.343505859375</v>
      </c>
      <c r="G11">
        <v>-15535.1962890625</v>
      </c>
      <c r="H11">
        <v>-55359.76171875</v>
      </c>
      <c r="I11">
        <v>-19.858396530151371</v>
      </c>
      <c r="J11">
        <v>4.1252045631408691</v>
      </c>
      <c r="K11">
        <v>-1.037949800491333</v>
      </c>
      <c r="L11">
        <v>-1.6934934854507451</v>
      </c>
      <c r="M11">
        <v>7.5025091171264648</v>
      </c>
      <c r="N11">
        <v>94.7957763671875</v>
      </c>
      <c r="O11">
        <v>-2.6698858737945561</v>
      </c>
      <c r="P11">
        <v>6.1198668479919434</v>
      </c>
      <c r="Q11">
        <v>-10.058321952819821</v>
      </c>
    </row>
    <row r="12" spans="1:17" x14ac:dyDescent="0.3">
      <c r="A12" s="1">
        <v>10</v>
      </c>
      <c r="B12">
        <v>-1</v>
      </c>
      <c r="C12">
        <v>0.73507463932037354</v>
      </c>
      <c r="D12">
        <v>-1</v>
      </c>
      <c r="E12">
        <v>0</v>
      </c>
      <c r="F12">
        <v>3035.01123046875</v>
      </c>
      <c r="G12">
        <v>-15535.162109375</v>
      </c>
      <c r="H12">
        <v>-55359.6953125</v>
      </c>
      <c r="I12">
        <v>-22.97518157958984</v>
      </c>
      <c r="J12">
        <v>5.7873725891113281</v>
      </c>
      <c r="K12">
        <v>-1.3488315343856809</v>
      </c>
      <c r="L12">
        <v>-2.0998718738555908</v>
      </c>
      <c r="M12">
        <v>9.6867036819458008</v>
      </c>
      <c r="N12">
        <v>91.388916015625</v>
      </c>
      <c r="O12">
        <v>-3.0730607509613042</v>
      </c>
      <c r="P12">
        <v>6.8943886756896973</v>
      </c>
      <c r="Q12">
        <v>-11.05848503112793</v>
      </c>
    </row>
    <row r="13" spans="1:17" x14ac:dyDescent="0.3">
      <c r="A13" s="1">
        <v>11</v>
      </c>
      <c r="B13">
        <v>-0.98545736074447632</v>
      </c>
      <c r="C13">
        <v>0.90232127904891968</v>
      </c>
      <c r="D13">
        <v>-0.73806852102279663</v>
      </c>
      <c r="E13">
        <v>0</v>
      </c>
      <c r="F13">
        <v>2998.794921875</v>
      </c>
      <c r="G13">
        <v>-15535.1259765625</v>
      </c>
      <c r="H13">
        <v>-55359.6171875</v>
      </c>
      <c r="I13">
        <v>-26.081232070922852</v>
      </c>
      <c r="J13">
        <v>7.9438390731811523</v>
      </c>
      <c r="K13">
        <v>-1.663719654083252</v>
      </c>
      <c r="L13">
        <v>-2.4403553009033199</v>
      </c>
      <c r="M13">
        <v>12.21664428710938</v>
      </c>
      <c r="N13">
        <v>87.128250122070313</v>
      </c>
      <c r="O13">
        <v>-3.618517160415649</v>
      </c>
      <c r="P13">
        <v>7.7420139312744141</v>
      </c>
      <c r="Q13">
        <v>-12.456056594848629</v>
      </c>
    </row>
    <row r="14" spans="1:17" x14ac:dyDescent="0.3">
      <c r="A14" s="1">
        <v>12</v>
      </c>
      <c r="B14">
        <v>-1</v>
      </c>
      <c r="C14">
        <v>1</v>
      </c>
      <c r="D14">
        <v>-0.41013899445533752</v>
      </c>
      <c r="E14">
        <v>0</v>
      </c>
      <c r="F14">
        <v>2954.942138671875</v>
      </c>
      <c r="G14">
        <v>-15535.087890625</v>
      </c>
      <c r="H14">
        <v>-55359.51953125</v>
      </c>
      <c r="I14">
        <v>-29.643281936645511</v>
      </c>
      <c r="J14">
        <v>10.92158317565918</v>
      </c>
      <c r="K14">
        <v>-1.933449983596802</v>
      </c>
      <c r="L14">
        <v>-2.6977295875549321</v>
      </c>
      <c r="M14">
        <v>15.528279304504389</v>
      </c>
      <c r="N14">
        <v>82.0870361328125</v>
      </c>
      <c r="O14">
        <v>-4.2162876129150391</v>
      </c>
      <c r="P14">
        <v>8.7979869842529297</v>
      </c>
      <c r="Q14">
        <v>-13.24097156524658</v>
      </c>
    </row>
    <row r="15" spans="1:17" x14ac:dyDescent="0.3">
      <c r="A15" s="1">
        <v>13</v>
      </c>
      <c r="B15">
        <v>-0.1130586564540863</v>
      </c>
      <c r="C15">
        <v>1</v>
      </c>
      <c r="D15">
        <v>-0.84736043214797974</v>
      </c>
      <c r="E15">
        <v>0</v>
      </c>
      <c r="F15">
        <v>2904.637451171875</v>
      </c>
      <c r="G15">
        <v>-15535.052734375</v>
      </c>
      <c r="H15">
        <v>-55359.40625</v>
      </c>
      <c r="I15">
        <v>-33.282356262207031</v>
      </c>
      <c r="J15">
        <v>14.573268890380859</v>
      </c>
      <c r="K15">
        <v>-2.0862748622894292</v>
      </c>
      <c r="L15">
        <v>-2.7921590805053711</v>
      </c>
      <c r="M15">
        <v>19.29691123962402</v>
      </c>
      <c r="N15">
        <v>76.524147033691406</v>
      </c>
      <c r="O15">
        <v>-4.6866064071655273</v>
      </c>
      <c r="P15">
        <v>9.915003776550293</v>
      </c>
      <c r="Q15">
        <v>-14.10813617706299</v>
      </c>
    </row>
    <row r="16" spans="1:17" x14ac:dyDescent="0.3">
      <c r="A16" s="1">
        <v>14</v>
      </c>
      <c r="B16">
        <v>-0.67856460809707642</v>
      </c>
      <c r="C16">
        <v>0.27241194248199457</v>
      </c>
      <c r="D16">
        <v>-1</v>
      </c>
      <c r="E16">
        <v>0</v>
      </c>
      <c r="F16">
        <v>2848.85107421875</v>
      </c>
      <c r="G16">
        <v>-15535.029296875</v>
      </c>
      <c r="H16">
        <v>-55359.2890625</v>
      </c>
      <c r="I16">
        <v>-36.626331329345703</v>
      </c>
      <c r="J16">
        <v>18.617731094360352</v>
      </c>
      <c r="K16">
        <v>-1.8997484445571899</v>
      </c>
      <c r="L16">
        <v>-2.5357975959777832</v>
      </c>
      <c r="M16">
        <v>23.226902008056641</v>
      </c>
      <c r="N16">
        <v>71.096717834472656</v>
      </c>
      <c r="O16">
        <v>-5.0476346015930176</v>
      </c>
      <c r="P16">
        <v>10.640565872192379</v>
      </c>
      <c r="Q16">
        <v>-15.33464431762695</v>
      </c>
    </row>
    <row r="17" spans="1:17" x14ac:dyDescent="0.3">
      <c r="A17" s="1">
        <v>15</v>
      </c>
      <c r="B17">
        <v>-1</v>
      </c>
      <c r="C17">
        <v>0.34278291463851929</v>
      </c>
      <c r="D17">
        <v>-0.182922288775444</v>
      </c>
      <c r="E17">
        <v>0</v>
      </c>
      <c r="F17">
        <v>2793.068115234375</v>
      </c>
      <c r="G17">
        <v>-15535.0234375</v>
      </c>
      <c r="H17">
        <v>-55359.15234375</v>
      </c>
      <c r="I17">
        <v>-39.937465667724609</v>
      </c>
      <c r="J17">
        <v>23.221403121948239</v>
      </c>
      <c r="K17">
        <v>-1.2874059677124019</v>
      </c>
      <c r="L17">
        <v>-1.838090300559998</v>
      </c>
      <c r="M17">
        <v>27.504421234130859</v>
      </c>
      <c r="N17">
        <v>64.866966247558594</v>
      </c>
      <c r="O17">
        <v>-5.7344002723693848</v>
      </c>
      <c r="P17">
        <v>11.042078971862789</v>
      </c>
      <c r="Q17">
        <v>-15.72927284240723</v>
      </c>
    </row>
    <row r="18" spans="1:17" x14ac:dyDescent="0.3">
      <c r="A18" s="1">
        <v>16</v>
      </c>
      <c r="B18">
        <v>-1</v>
      </c>
      <c r="C18">
        <v>0.31959950923919678</v>
      </c>
      <c r="D18">
        <v>-0.77535128593444824</v>
      </c>
      <c r="E18">
        <v>0</v>
      </c>
      <c r="F18">
        <v>2734.738037109375</v>
      </c>
      <c r="G18">
        <v>-15535.03125</v>
      </c>
      <c r="H18">
        <v>-55359.0078125</v>
      </c>
      <c r="I18">
        <v>-43.101165771484382</v>
      </c>
      <c r="J18">
        <v>27.892534255981449</v>
      </c>
      <c r="K18">
        <v>-0.41177630424499512</v>
      </c>
      <c r="L18">
        <v>-0.94414043426513672</v>
      </c>
      <c r="M18">
        <v>31.65329742431641</v>
      </c>
      <c r="N18">
        <v>58.466831207275391</v>
      </c>
      <c r="O18">
        <v>-6.6555051803588867</v>
      </c>
      <c r="P18">
        <v>11.453099250793461</v>
      </c>
      <c r="Q18">
        <v>-15.871768951416019</v>
      </c>
    </row>
    <row r="19" spans="1:17" x14ac:dyDescent="0.3">
      <c r="A19" s="1">
        <v>17</v>
      </c>
      <c r="B19">
        <v>-1</v>
      </c>
      <c r="C19">
        <v>0.75952184200286865</v>
      </c>
      <c r="D19">
        <v>-0.9078708291053772</v>
      </c>
      <c r="E19">
        <v>0</v>
      </c>
      <c r="F19">
        <v>2656.267822265625</v>
      </c>
      <c r="G19">
        <v>-15535.068359375</v>
      </c>
      <c r="H19">
        <v>-55358.796875</v>
      </c>
      <c r="I19">
        <v>-46.995433807373047</v>
      </c>
      <c r="J19">
        <v>33.685768127441413</v>
      </c>
      <c r="K19">
        <v>1.072204113006592</v>
      </c>
      <c r="L19">
        <v>0.46685454249382019</v>
      </c>
      <c r="M19">
        <v>36.718845367431641</v>
      </c>
      <c r="N19">
        <v>51.499557495117188</v>
      </c>
      <c r="O19">
        <v>-7.705803394317627</v>
      </c>
      <c r="P19">
        <v>12.06273365020752</v>
      </c>
      <c r="Q19">
        <v>-16.31345367431641</v>
      </c>
    </row>
    <row r="20" spans="1:17" x14ac:dyDescent="0.3">
      <c r="A20" s="1">
        <v>18</v>
      </c>
      <c r="B20">
        <v>-1</v>
      </c>
      <c r="C20">
        <v>0.85073679685592651</v>
      </c>
      <c r="D20">
        <v>8.1340759992599487E-2</v>
      </c>
      <c r="E20">
        <v>0</v>
      </c>
      <c r="F20">
        <v>2590.485107421875</v>
      </c>
      <c r="G20">
        <v>-15535.1318359375</v>
      </c>
      <c r="H20">
        <v>-55358.59765625</v>
      </c>
      <c r="I20">
        <v>-50.093990325927727</v>
      </c>
      <c r="J20">
        <v>38.888038635253913</v>
      </c>
      <c r="K20">
        <v>2.846347332000732</v>
      </c>
      <c r="L20">
        <v>1.951938390731812</v>
      </c>
      <c r="M20">
        <v>41.220100402832031</v>
      </c>
      <c r="N20">
        <v>44.698028564453118</v>
      </c>
      <c r="O20">
        <v>-8.7541990280151367</v>
      </c>
      <c r="P20">
        <v>13.01664352416992</v>
      </c>
      <c r="Q20">
        <v>-15.483010292053221</v>
      </c>
    </row>
    <row r="21" spans="1:17" x14ac:dyDescent="0.3">
      <c r="A21" s="1">
        <v>19</v>
      </c>
      <c r="B21">
        <v>-0.97700268030166626</v>
      </c>
      <c r="C21">
        <v>0.73767358064651489</v>
      </c>
      <c r="D21">
        <v>-0.92500549554824829</v>
      </c>
      <c r="E21">
        <v>0</v>
      </c>
      <c r="F21">
        <v>2506.251953125</v>
      </c>
      <c r="G21">
        <v>-15535.2578125</v>
      </c>
      <c r="H21">
        <v>-55358.30859375</v>
      </c>
      <c r="I21">
        <v>-53.53143310546875</v>
      </c>
      <c r="J21">
        <v>44.777046203613281</v>
      </c>
      <c r="K21">
        <v>4.8994431495666504</v>
      </c>
      <c r="L21">
        <v>3.5734925270080571</v>
      </c>
      <c r="M21">
        <v>46.438323974609382</v>
      </c>
      <c r="N21">
        <v>37.546951293945313</v>
      </c>
      <c r="O21">
        <v>-9.8910636901855469</v>
      </c>
      <c r="P21">
        <v>13.981870651245121</v>
      </c>
      <c r="Q21">
        <v>-14.347798347473139</v>
      </c>
    </row>
    <row r="22" spans="1:17" x14ac:dyDescent="0.3">
      <c r="A22" s="1">
        <v>20</v>
      </c>
      <c r="B22">
        <v>-1</v>
      </c>
      <c r="C22">
        <v>0.76373225450515747</v>
      </c>
      <c r="D22">
        <v>-1</v>
      </c>
      <c r="E22">
        <v>0</v>
      </c>
      <c r="F22">
        <v>2432.968994140625</v>
      </c>
      <c r="G22">
        <v>-15535.404296875</v>
      </c>
      <c r="H22">
        <v>-55358.015625</v>
      </c>
      <c r="I22">
        <v>-56.268917083740227</v>
      </c>
      <c r="J22">
        <v>49.537551879882813</v>
      </c>
      <c r="K22">
        <v>6.839968204498291</v>
      </c>
      <c r="L22">
        <v>4.972869873046875</v>
      </c>
      <c r="M22">
        <v>50.947296142578118</v>
      </c>
      <c r="N22">
        <v>31.627738952636719</v>
      </c>
      <c r="O22">
        <v>-10.922615051269529</v>
      </c>
      <c r="P22">
        <v>14.844918251037599</v>
      </c>
      <c r="Q22">
        <v>-14.085519790649411</v>
      </c>
    </row>
    <row r="23" spans="1:17" x14ac:dyDescent="0.3">
      <c r="A23" s="1">
        <v>21</v>
      </c>
      <c r="B23">
        <v>-1</v>
      </c>
      <c r="C23">
        <v>0.55293875932693481</v>
      </c>
      <c r="D23">
        <v>-0.29943981766700739</v>
      </c>
      <c r="E23">
        <v>0</v>
      </c>
      <c r="F23">
        <v>2361.70703125</v>
      </c>
      <c r="G23">
        <v>-15535.5888671875</v>
      </c>
      <c r="H23">
        <v>-55357.67578125</v>
      </c>
      <c r="I23">
        <v>-58.779468536376953</v>
      </c>
      <c r="J23">
        <v>53.970043182373047</v>
      </c>
      <c r="K23">
        <v>8.9691219329833984</v>
      </c>
      <c r="L23">
        <v>6.4526057243347168</v>
      </c>
      <c r="M23">
        <v>55.444194793701172</v>
      </c>
      <c r="N23">
        <v>25.774040222167969</v>
      </c>
      <c r="O23">
        <v>-12.05335712432861</v>
      </c>
      <c r="P23">
        <v>15.64001369476318</v>
      </c>
      <c r="Q23">
        <v>-12.86226654052734</v>
      </c>
    </row>
    <row r="24" spans="1:17" x14ac:dyDescent="0.3">
      <c r="A24" s="1">
        <v>22</v>
      </c>
      <c r="B24">
        <v>-0.80238652229309082</v>
      </c>
      <c r="C24">
        <v>1</v>
      </c>
      <c r="D24">
        <v>-0.65169668197631836</v>
      </c>
      <c r="E24">
        <v>0</v>
      </c>
      <c r="F24">
        <v>2288.18115234375</v>
      </c>
      <c r="G24">
        <v>-15535.8212890625</v>
      </c>
      <c r="H24">
        <v>-55357.25</v>
      </c>
      <c r="I24">
        <v>-61.266548156738281</v>
      </c>
      <c r="J24">
        <v>58.488773345947273</v>
      </c>
      <c r="K24">
        <v>11.15361213684082</v>
      </c>
      <c r="L24">
        <v>7.8349742889404297</v>
      </c>
      <c r="M24">
        <v>60.35809326171875</v>
      </c>
      <c r="N24">
        <v>19.421628952026371</v>
      </c>
      <c r="O24">
        <v>-13.141627311706539</v>
      </c>
      <c r="P24">
        <v>16.695356369018551</v>
      </c>
      <c r="Q24">
        <v>-10.96491622924805</v>
      </c>
    </row>
    <row r="25" spans="1:17" x14ac:dyDescent="0.3">
      <c r="A25" s="1">
        <v>23</v>
      </c>
      <c r="B25">
        <v>-1</v>
      </c>
      <c r="C25">
        <v>0.4100918173789978</v>
      </c>
      <c r="D25">
        <v>-0.94987398386001587</v>
      </c>
      <c r="E25">
        <v>0</v>
      </c>
      <c r="F25">
        <v>2201.75927734375</v>
      </c>
      <c r="G25">
        <v>-15536.1396484375</v>
      </c>
      <c r="H25">
        <v>-55356.640625</v>
      </c>
      <c r="I25">
        <v>-63.881401062011719</v>
      </c>
      <c r="J25">
        <v>63.146381378173828</v>
      </c>
      <c r="K25">
        <v>13.343662261962891</v>
      </c>
      <c r="L25">
        <v>9.1413431167602539</v>
      </c>
      <c r="M25">
        <v>66.171340942382813</v>
      </c>
      <c r="N25">
        <v>12.439304351806641</v>
      </c>
      <c r="O25">
        <v>-14.579549789428709</v>
      </c>
      <c r="P25">
        <v>17.862262725830082</v>
      </c>
      <c r="Q25">
        <v>-8.917170524597168</v>
      </c>
    </row>
    <row r="26" spans="1:17" x14ac:dyDescent="0.3">
      <c r="A26" s="1">
        <v>24</v>
      </c>
      <c r="B26">
        <v>-0.92771613597869873</v>
      </c>
      <c r="C26">
        <v>0.62529456615447998</v>
      </c>
      <c r="D26">
        <v>-0.68776971101760864</v>
      </c>
      <c r="E26">
        <v>0</v>
      </c>
      <c r="F26">
        <v>2102.29541015625</v>
      </c>
      <c r="G26">
        <v>-15536.5341796875</v>
      </c>
      <c r="H26">
        <v>-55355.84375</v>
      </c>
      <c r="I26">
        <v>-66.443778991699219</v>
      </c>
      <c r="J26">
        <v>67.187736511230469</v>
      </c>
      <c r="K26">
        <v>15.16140174865723</v>
      </c>
      <c r="L26">
        <v>10.233536720275881</v>
      </c>
      <c r="M26">
        <v>72.321891784667969</v>
      </c>
      <c r="N26">
        <v>5.5802574157714844</v>
      </c>
      <c r="O26">
        <v>-16.273456573486332</v>
      </c>
      <c r="P26">
        <v>18.69069862365723</v>
      </c>
      <c r="Q26">
        <v>-6.6231966018676758</v>
      </c>
    </row>
    <row r="27" spans="1:17" x14ac:dyDescent="0.3">
      <c r="A27" s="1">
        <v>25</v>
      </c>
      <c r="B27">
        <v>-1</v>
      </c>
      <c r="C27">
        <v>0.92190015316009521</v>
      </c>
      <c r="D27">
        <v>-0.53276795148849487</v>
      </c>
      <c r="E27">
        <v>0</v>
      </c>
      <c r="F27">
        <v>2017.67333984375</v>
      </c>
      <c r="G27">
        <v>-15536.884765625</v>
      </c>
      <c r="H27">
        <v>-55355.07421875</v>
      </c>
      <c r="I27">
        <v>-68.392509460449219</v>
      </c>
      <c r="J27">
        <v>70.137718200683594</v>
      </c>
      <c r="K27">
        <v>16.282505035400391</v>
      </c>
      <c r="L27">
        <v>10.77082443237305</v>
      </c>
      <c r="M27">
        <v>77.6507568359375</v>
      </c>
      <c r="N27">
        <v>359.30316162109381</v>
      </c>
      <c r="O27">
        <v>-17.75991249084473</v>
      </c>
      <c r="P27">
        <v>19.623041152954102</v>
      </c>
      <c r="Q27">
        <v>-3.636705875396729</v>
      </c>
    </row>
    <row r="28" spans="1:17" x14ac:dyDescent="0.3">
      <c r="A28" s="1">
        <v>26</v>
      </c>
      <c r="B28">
        <v>-0.68430322408676147</v>
      </c>
      <c r="C28">
        <v>0.29398113489151001</v>
      </c>
      <c r="D28">
        <v>-1</v>
      </c>
      <c r="E28">
        <v>0</v>
      </c>
      <c r="F28">
        <v>1932.472534179688</v>
      </c>
      <c r="G28">
        <v>-15537.23828125</v>
      </c>
      <c r="H28">
        <v>-55354.1484375</v>
      </c>
      <c r="I28">
        <v>-70.265129089355469</v>
      </c>
      <c r="J28">
        <v>72.724716186523438</v>
      </c>
      <c r="K28">
        <v>16.719244003295898</v>
      </c>
      <c r="L28">
        <v>10.762906074523929</v>
      </c>
      <c r="M28">
        <v>83.531227111816406</v>
      </c>
      <c r="N28">
        <v>352.56619262695313</v>
      </c>
      <c r="O28">
        <v>-19.147222518920898</v>
      </c>
      <c r="P28">
        <v>20.597295761108398</v>
      </c>
      <c r="Q28">
        <v>-0.67291909456253052</v>
      </c>
    </row>
    <row r="29" spans="1:17" x14ac:dyDescent="0.3">
      <c r="A29" s="1">
        <v>27</v>
      </c>
      <c r="B29">
        <v>-0.74753874540328979</v>
      </c>
      <c r="C29">
        <v>0.56314933300018311</v>
      </c>
      <c r="D29">
        <v>-0.86769986152648926</v>
      </c>
      <c r="E29">
        <v>0</v>
      </c>
      <c r="F29">
        <v>1845.618041992188</v>
      </c>
      <c r="G29">
        <v>-15537.572265625</v>
      </c>
      <c r="H29">
        <v>-55353.09375</v>
      </c>
      <c r="I29">
        <v>-71.920692443847656</v>
      </c>
      <c r="J29">
        <v>74.687156677246094</v>
      </c>
      <c r="K29">
        <v>16.675153732299801</v>
      </c>
      <c r="L29">
        <v>10.38827323913574</v>
      </c>
      <c r="M29">
        <v>89.451835632324219</v>
      </c>
      <c r="N29">
        <v>345.73040771484381</v>
      </c>
      <c r="O29">
        <v>-20.25588417053223</v>
      </c>
      <c r="P29">
        <v>21.526124954223629</v>
      </c>
      <c r="Q29">
        <v>2.1929619312286381</v>
      </c>
    </row>
    <row r="30" spans="1:17" x14ac:dyDescent="0.3">
      <c r="A30" s="1">
        <v>28</v>
      </c>
      <c r="B30">
        <v>-1</v>
      </c>
      <c r="C30">
        <v>0.87883585691452026</v>
      </c>
      <c r="D30">
        <v>-0.62269425392150879</v>
      </c>
      <c r="E30">
        <v>0</v>
      </c>
      <c r="F30">
        <v>1760.966796875</v>
      </c>
      <c r="G30">
        <v>-15537.8515625</v>
      </c>
      <c r="H30">
        <v>-55351.9453125</v>
      </c>
      <c r="I30">
        <v>-73.422340393066406</v>
      </c>
      <c r="J30">
        <v>75.835197448730469</v>
      </c>
      <c r="K30">
        <v>16.096683502197269</v>
      </c>
      <c r="L30">
        <v>9.7300577163696289</v>
      </c>
      <c r="M30">
        <v>95.459220886230469</v>
      </c>
      <c r="N30">
        <v>338.60757446289063</v>
      </c>
      <c r="O30">
        <v>-21.73879241943359</v>
      </c>
      <c r="P30">
        <v>21.865484237670898</v>
      </c>
      <c r="Q30">
        <v>6.2342281341552734</v>
      </c>
    </row>
    <row r="31" spans="1:17" x14ac:dyDescent="0.3">
      <c r="A31" s="1">
        <v>29</v>
      </c>
      <c r="B31">
        <v>-1</v>
      </c>
      <c r="C31">
        <v>0.76178383827209473</v>
      </c>
      <c r="D31">
        <v>-1</v>
      </c>
      <c r="E31">
        <v>0</v>
      </c>
      <c r="F31">
        <v>1652.231689453125</v>
      </c>
      <c r="G31">
        <v>-15538.126953125</v>
      </c>
      <c r="H31">
        <v>-55350.31640625</v>
      </c>
      <c r="I31">
        <v>-75.236709594726563</v>
      </c>
      <c r="J31">
        <v>76.173500061035156</v>
      </c>
      <c r="K31">
        <v>14.13384914398193</v>
      </c>
      <c r="L31">
        <v>8.2056188583374023</v>
      </c>
      <c r="M31">
        <v>103.45949554443359</v>
      </c>
      <c r="N31">
        <v>327.63125610351563</v>
      </c>
      <c r="O31">
        <v>-24.113296508789059</v>
      </c>
      <c r="P31">
        <v>21.010309219360352</v>
      </c>
      <c r="Q31">
        <v>11.08788967132568</v>
      </c>
    </row>
    <row r="32" spans="1:17" x14ac:dyDescent="0.3">
      <c r="A32" s="1">
        <v>30</v>
      </c>
      <c r="B32">
        <v>-0.26808318495750427</v>
      </c>
      <c r="C32">
        <v>0.50601959228515625</v>
      </c>
      <c r="D32">
        <v>-1</v>
      </c>
      <c r="E32">
        <v>0</v>
      </c>
      <c r="F32">
        <v>1551.591430664062</v>
      </c>
      <c r="G32">
        <v>-15538.2724609375</v>
      </c>
      <c r="H32">
        <v>-55348.7421875</v>
      </c>
      <c r="I32">
        <v>-76.66473388671875</v>
      </c>
      <c r="J32">
        <v>75.569534301757813</v>
      </c>
      <c r="K32">
        <v>12.03831577301025</v>
      </c>
      <c r="L32">
        <v>6.5958471298217773</v>
      </c>
      <c r="M32">
        <v>109.993408203125</v>
      </c>
      <c r="N32">
        <v>317.28448486328119</v>
      </c>
      <c r="O32">
        <v>-24.923931121826168</v>
      </c>
      <c r="P32">
        <v>20.49068450927734</v>
      </c>
      <c r="Q32">
        <v>14.377487182617189</v>
      </c>
    </row>
    <row r="33" spans="1:17" x14ac:dyDescent="0.3">
      <c r="A33" s="1">
        <v>31</v>
      </c>
      <c r="B33">
        <v>-0.18584203720092771</v>
      </c>
      <c r="C33">
        <v>0.53825896978378296</v>
      </c>
      <c r="D33">
        <v>-1</v>
      </c>
      <c r="E33">
        <v>0</v>
      </c>
      <c r="F33">
        <v>1456.994750976562</v>
      </c>
      <c r="G33">
        <v>-15538.267578125</v>
      </c>
      <c r="H33">
        <v>-55347.1875</v>
      </c>
      <c r="I33">
        <v>-77.933250427246094</v>
      </c>
      <c r="J33">
        <v>74.196395874023438</v>
      </c>
      <c r="K33">
        <v>10.308578491210939</v>
      </c>
      <c r="L33">
        <v>5.1805434226989746</v>
      </c>
      <c r="M33">
        <v>116.197395324707</v>
      </c>
      <c r="N33">
        <v>307.2056884765625</v>
      </c>
      <c r="O33">
        <v>-24.587812423706051</v>
      </c>
      <c r="P33">
        <v>20.685688018798832</v>
      </c>
      <c r="Q33">
        <v>17.017499923706051</v>
      </c>
    </row>
    <row r="34" spans="1:17" x14ac:dyDescent="0.3">
      <c r="A34" s="1">
        <v>32</v>
      </c>
      <c r="B34">
        <v>-0.46530073881149292</v>
      </c>
      <c r="C34">
        <v>0.46492761373519897</v>
      </c>
      <c r="D34">
        <v>-0.92457538843154907</v>
      </c>
      <c r="E34">
        <v>0</v>
      </c>
      <c r="F34">
        <v>1357.470947265625</v>
      </c>
      <c r="G34">
        <v>-15538.0576171875</v>
      </c>
      <c r="H34">
        <v>-55345.44921875</v>
      </c>
      <c r="I34">
        <v>-79.286003112792969</v>
      </c>
      <c r="J34">
        <v>71.550628662109375</v>
      </c>
      <c r="K34">
        <v>8.6384620666503906</v>
      </c>
      <c r="L34">
        <v>3.9750008583068852</v>
      </c>
      <c r="M34">
        <v>122.8535919189453</v>
      </c>
      <c r="N34">
        <v>296.15011596679688</v>
      </c>
      <c r="O34">
        <v>-24.497333526611332</v>
      </c>
      <c r="P34">
        <v>19.938920974731449</v>
      </c>
      <c r="Q34">
        <v>19.862186431884769</v>
      </c>
    </row>
    <row r="35" spans="1:17" x14ac:dyDescent="0.3">
      <c r="A35" s="1">
        <v>33</v>
      </c>
      <c r="B35">
        <v>-0.35325425863265991</v>
      </c>
      <c r="C35">
        <v>0.26383766531944269</v>
      </c>
      <c r="D35">
        <v>-0.85753041505813599</v>
      </c>
      <c r="E35">
        <v>0</v>
      </c>
      <c r="F35">
        <v>1259.303100585938</v>
      </c>
      <c r="G35">
        <v>-15537.6748046875</v>
      </c>
      <c r="H35">
        <v>-55343.6875</v>
      </c>
      <c r="I35">
        <v>-80.6668701171875</v>
      </c>
      <c r="J35">
        <v>67.986793518066406</v>
      </c>
      <c r="K35">
        <v>7.2218456268310547</v>
      </c>
      <c r="L35">
        <v>3.1984915733337398</v>
      </c>
      <c r="M35">
        <v>129.2539978027344</v>
      </c>
      <c r="N35">
        <v>284.26760864257813</v>
      </c>
      <c r="O35">
        <v>-24.420877456665039</v>
      </c>
      <c r="P35">
        <v>18.116123199462891</v>
      </c>
      <c r="Q35">
        <v>22.535394668579102</v>
      </c>
    </row>
    <row r="36" spans="1:17" x14ac:dyDescent="0.3">
      <c r="A36" s="1">
        <v>34</v>
      </c>
      <c r="B36">
        <v>-1</v>
      </c>
      <c r="C36">
        <v>0.97176480293273926</v>
      </c>
      <c r="D36">
        <v>-0.6827312707901001</v>
      </c>
      <c r="E36">
        <v>0</v>
      </c>
      <c r="F36">
        <v>1156.474975585938</v>
      </c>
      <c r="G36">
        <v>-15537.1328125</v>
      </c>
      <c r="H36">
        <v>-55341.890625</v>
      </c>
      <c r="I36">
        <v>-82.112800598144531</v>
      </c>
      <c r="J36">
        <v>64.13446044921875</v>
      </c>
      <c r="K36">
        <v>6.3746223449707031</v>
      </c>
      <c r="L36">
        <v>2.8940083980560298</v>
      </c>
      <c r="M36">
        <v>134.9086608886719</v>
      </c>
      <c r="N36">
        <v>272.2320556640625</v>
      </c>
      <c r="O36">
        <v>-24.406475067138668</v>
      </c>
      <c r="P36">
        <v>15.365371704101561</v>
      </c>
      <c r="Q36">
        <v>25.250005722045898</v>
      </c>
    </row>
    <row r="37" spans="1:17" x14ac:dyDescent="0.3">
      <c r="A37" s="1">
        <v>35</v>
      </c>
      <c r="B37">
        <v>-0.56400030851364136</v>
      </c>
      <c r="C37">
        <v>1</v>
      </c>
      <c r="D37">
        <v>-1</v>
      </c>
      <c r="E37">
        <v>0</v>
      </c>
      <c r="F37">
        <v>1061.629516601562</v>
      </c>
      <c r="G37">
        <v>-15536.44921875</v>
      </c>
      <c r="H37">
        <v>-55340.12109375</v>
      </c>
      <c r="I37">
        <v>-83.623405456542969</v>
      </c>
      <c r="J37">
        <v>60.396232604980469</v>
      </c>
      <c r="K37">
        <v>6.0975642204284668</v>
      </c>
      <c r="L37">
        <v>3.0702030658721919</v>
      </c>
      <c r="M37">
        <v>139.6124267578125</v>
      </c>
      <c r="N37">
        <v>258.55731201171881</v>
      </c>
      <c r="O37">
        <v>-24.57578086853027</v>
      </c>
      <c r="P37">
        <v>11.6584529876709</v>
      </c>
      <c r="Q37">
        <v>27.472946166992191</v>
      </c>
    </row>
    <row r="38" spans="1:17" x14ac:dyDescent="0.3">
      <c r="A38" s="1">
        <v>36</v>
      </c>
      <c r="B38">
        <v>-0.91861772537231445</v>
      </c>
      <c r="C38">
        <v>0.25680121779441828</v>
      </c>
      <c r="D38">
        <v>-0.73988735675811768</v>
      </c>
      <c r="E38">
        <v>0</v>
      </c>
      <c r="F38">
        <v>946.8433837890625</v>
      </c>
      <c r="G38">
        <v>-15535.61328125</v>
      </c>
      <c r="H38">
        <v>-55338.4453125</v>
      </c>
      <c r="I38">
        <v>-85.052261352539063</v>
      </c>
      <c r="J38">
        <v>57.945053100585938</v>
      </c>
      <c r="K38">
        <v>6.465217113494873</v>
      </c>
      <c r="L38">
        <v>3.6804533004760742</v>
      </c>
      <c r="M38">
        <v>142.62193298339841</v>
      </c>
      <c r="N38">
        <v>245.83753967285159</v>
      </c>
      <c r="O38">
        <v>-24.765640258789059</v>
      </c>
      <c r="P38">
        <v>8.0104923248291016</v>
      </c>
      <c r="Q38">
        <v>28.8644905090332</v>
      </c>
    </row>
    <row r="39" spans="1:17" x14ac:dyDescent="0.3">
      <c r="A39" s="1">
        <v>37</v>
      </c>
      <c r="B39">
        <v>-1</v>
      </c>
      <c r="C39">
        <v>0.46310105919837952</v>
      </c>
      <c r="D39">
        <v>-0.45354443788528442</v>
      </c>
      <c r="E39">
        <v>0</v>
      </c>
      <c r="F39">
        <v>849.30230712890625</v>
      </c>
      <c r="G39">
        <v>-15534.73828125</v>
      </c>
      <c r="H39">
        <v>-55336.9765625</v>
      </c>
      <c r="I39">
        <v>-86.413536071777344</v>
      </c>
      <c r="J39">
        <v>57.088275909423828</v>
      </c>
      <c r="K39">
        <v>7.1865429878234863</v>
      </c>
      <c r="L39">
        <v>4.5689702033996582</v>
      </c>
      <c r="M39">
        <v>143.981201171875</v>
      </c>
      <c r="N39">
        <v>232.5135803222656</v>
      </c>
      <c r="O39">
        <v>-25.245122909545898</v>
      </c>
      <c r="P39">
        <v>3.5812878608703609</v>
      </c>
      <c r="Q39">
        <v>30.269464492797852</v>
      </c>
    </row>
    <row r="40" spans="1:17" x14ac:dyDescent="0.3">
      <c r="A40" s="1">
        <v>38</v>
      </c>
      <c r="B40">
        <v>-0.65094125270843506</v>
      </c>
      <c r="C40">
        <v>0.31561443209648132</v>
      </c>
      <c r="D40">
        <v>-0.26348176598548889</v>
      </c>
      <c r="E40">
        <v>0</v>
      </c>
      <c r="F40">
        <v>743.22637939453125</v>
      </c>
      <c r="G40">
        <v>-15533.736328125</v>
      </c>
      <c r="H40">
        <v>-55335.55859375</v>
      </c>
      <c r="I40">
        <v>-87.78839111328125</v>
      </c>
      <c r="J40">
        <v>58.18426513671875</v>
      </c>
      <c r="K40">
        <v>7.7651162147521973</v>
      </c>
      <c r="L40">
        <v>5.4577736854553223</v>
      </c>
      <c r="M40">
        <v>143.6005859375</v>
      </c>
      <c r="N40">
        <v>219.15415954589841</v>
      </c>
      <c r="O40">
        <v>-25.559263229370121</v>
      </c>
      <c r="P40">
        <v>-0.85074615478515625</v>
      </c>
      <c r="Q40">
        <v>31.184719085693359</v>
      </c>
    </row>
    <row r="41" spans="1:17" x14ac:dyDescent="0.3">
      <c r="A41" s="1">
        <v>39</v>
      </c>
      <c r="B41">
        <v>-0.73092919588088989</v>
      </c>
      <c r="C41">
        <v>1</v>
      </c>
      <c r="D41">
        <v>-1</v>
      </c>
      <c r="E41">
        <v>0</v>
      </c>
      <c r="F41">
        <v>648.9180908203125</v>
      </c>
      <c r="G41">
        <v>-15532.828125</v>
      </c>
      <c r="H41">
        <v>-55334.375</v>
      </c>
      <c r="I41">
        <v>-89.005294799804688</v>
      </c>
      <c r="J41">
        <v>60.999279022216797</v>
      </c>
      <c r="K41">
        <v>7.7867517471313477</v>
      </c>
      <c r="L41">
        <v>5.9286398887634277</v>
      </c>
      <c r="M41">
        <v>141.69325256347659</v>
      </c>
      <c r="N41">
        <v>206.55082702636719</v>
      </c>
      <c r="O41">
        <v>-25.69743537902832</v>
      </c>
      <c r="P41">
        <v>-4.7702407836914063</v>
      </c>
      <c r="Q41">
        <v>31.003597259521481</v>
      </c>
    </row>
    <row r="42" spans="1:17" x14ac:dyDescent="0.3">
      <c r="A42" s="1">
        <v>40</v>
      </c>
      <c r="B42">
        <v>-1</v>
      </c>
      <c r="C42">
        <v>1</v>
      </c>
      <c r="D42">
        <v>-0.5476071834564209</v>
      </c>
      <c r="E42">
        <v>0</v>
      </c>
      <c r="F42">
        <v>545.06982421875</v>
      </c>
      <c r="G42">
        <v>-15531.8046875</v>
      </c>
      <c r="H42">
        <v>-55333.15234375</v>
      </c>
      <c r="I42">
        <v>-90.391944885253906</v>
      </c>
      <c r="J42">
        <v>65.632156372070313</v>
      </c>
      <c r="K42">
        <v>7.3888711929321289</v>
      </c>
      <c r="L42">
        <v>5.9789528846740723</v>
      </c>
      <c r="M42">
        <v>138.08192443847659</v>
      </c>
      <c r="N42">
        <v>191.70526123046881</v>
      </c>
      <c r="O42">
        <v>-26.43398475646973</v>
      </c>
      <c r="P42">
        <v>-8.3268146514892578</v>
      </c>
      <c r="Q42">
        <v>30.27845573425293</v>
      </c>
    </row>
    <row r="43" spans="1:17" x14ac:dyDescent="0.3">
      <c r="A43" s="1">
        <v>41</v>
      </c>
      <c r="B43">
        <v>-1</v>
      </c>
      <c r="C43">
        <v>0.65604501962661743</v>
      </c>
      <c r="D43">
        <v>-1</v>
      </c>
      <c r="E43">
        <v>0</v>
      </c>
      <c r="F43">
        <v>432.422607421875</v>
      </c>
      <c r="G43">
        <v>-15530.72265625</v>
      </c>
      <c r="H43">
        <v>-55332.08984375</v>
      </c>
      <c r="I43">
        <v>-91.721702575683594</v>
      </c>
      <c r="J43">
        <v>71.385139465332031</v>
      </c>
      <c r="K43">
        <v>6.0675983428955078</v>
      </c>
      <c r="L43">
        <v>5.3481807708740234</v>
      </c>
      <c r="M43">
        <v>133.22334289550781</v>
      </c>
      <c r="N43">
        <v>176.57212829589841</v>
      </c>
      <c r="O43">
        <v>-27.5789909362793</v>
      </c>
      <c r="P43">
        <v>-11.77153396606445</v>
      </c>
      <c r="Q43">
        <v>29.10642242431641</v>
      </c>
    </row>
    <row r="44" spans="1:17" x14ac:dyDescent="0.3">
      <c r="A44" s="1">
        <v>42</v>
      </c>
      <c r="B44">
        <v>-1</v>
      </c>
      <c r="C44">
        <v>1</v>
      </c>
      <c r="D44">
        <v>-1</v>
      </c>
      <c r="E44">
        <v>0</v>
      </c>
      <c r="F44">
        <v>316.74740600585938</v>
      </c>
      <c r="G44">
        <v>-15529.6630859375</v>
      </c>
      <c r="H44">
        <v>-55331.28125</v>
      </c>
      <c r="I44">
        <v>-92.902458190917969</v>
      </c>
      <c r="J44">
        <v>77.152481079101563</v>
      </c>
      <c r="K44">
        <v>4.0304584503173828</v>
      </c>
      <c r="L44">
        <v>4.0720524787902832</v>
      </c>
      <c r="M44">
        <v>127.7035369873047</v>
      </c>
      <c r="N44">
        <v>163.17852783203119</v>
      </c>
      <c r="O44">
        <v>-28.881744384765621</v>
      </c>
      <c r="P44">
        <v>-14.35349273681641</v>
      </c>
      <c r="Q44">
        <v>27.329633712768551</v>
      </c>
    </row>
    <row r="45" spans="1:17" x14ac:dyDescent="0.3">
      <c r="A45" s="1">
        <v>43</v>
      </c>
      <c r="B45">
        <v>-0.52722865343093872</v>
      </c>
      <c r="C45">
        <v>0.65152198076248169</v>
      </c>
      <c r="D45">
        <v>-0.43980026245117188</v>
      </c>
      <c r="E45">
        <v>0</v>
      </c>
      <c r="F45">
        <v>214.233154296875</v>
      </c>
      <c r="G45">
        <v>-15528.810546875</v>
      </c>
      <c r="H45">
        <v>-55330.7578125</v>
      </c>
      <c r="I45">
        <v>-93.83270263671875</v>
      </c>
      <c r="J45">
        <v>82.431793212890625</v>
      </c>
      <c r="K45">
        <v>1.486431837081909</v>
      </c>
      <c r="L45">
        <v>2.341349601745605</v>
      </c>
      <c r="M45">
        <v>122.0022277832031</v>
      </c>
      <c r="N45">
        <v>150.12843322753909</v>
      </c>
      <c r="O45">
        <v>-29.905630111694339</v>
      </c>
      <c r="P45">
        <v>-15.76314544677734</v>
      </c>
      <c r="Q45">
        <v>25.57878303527832</v>
      </c>
    </row>
    <row r="46" spans="1:17" x14ac:dyDescent="0.3">
      <c r="A46" s="1">
        <v>44</v>
      </c>
      <c r="B46">
        <v>-1</v>
      </c>
      <c r="C46">
        <v>0.68048262596130371</v>
      </c>
      <c r="D46">
        <v>-0.60101091861724854</v>
      </c>
      <c r="E46">
        <v>0</v>
      </c>
      <c r="F46">
        <v>89.847633361816406</v>
      </c>
      <c r="G46">
        <v>-15527.986328125</v>
      </c>
      <c r="H46">
        <v>-55330.5</v>
      </c>
      <c r="I46">
        <v>-94.845588684082031</v>
      </c>
      <c r="J46">
        <v>88.067863464355469</v>
      </c>
      <c r="K46">
        <v>-3.1439344882965088</v>
      </c>
      <c r="L46">
        <v>-1.0999584197998049</v>
      </c>
      <c r="M46">
        <v>114.52138519287109</v>
      </c>
      <c r="N46">
        <v>131.83973693847659</v>
      </c>
      <c r="O46">
        <v>-32.689613342285163</v>
      </c>
      <c r="P46">
        <v>-16.743026733398441</v>
      </c>
      <c r="Q46">
        <v>24.05494499206543</v>
      </c>
    </row>
    <row r="47" spans="1:17" x14ac:dyDescent="0.3">
      <c r="A47" s="1">
        <v>45</v>
      </c>
      <c r="B47">
        <v>-1</v>
      </c>
      <c r="C47">
        <v>1</v>
      </c>
      <c r="D47">
        <v>-1</v>
      </c>
      <c r="E47">
        <v>0</v>
      </c>
      <c r="F47">
        <v>0</v>
      </c>
      <c r="G47">
        <v>-15527.6396484375</v>
      </c>
      <c r="H47">
        <v>-55330.67578125</v>
      </c>
      <c r="I47">
        <v>-95.328254699707031</v>
      </c>
      <c r="J47">
        <v>85.359947204589844</v>
      </c>
      <c r="K47">
        <v>-5.9454178810119629</v>
      </c>
      <c r="L47">
        <v>-4.1932468414306641</v>
      </c>
      <c r="M47">
        <v>107.8931045532227</v>
      </c>
      <c r="N47">
        <v>119.91733551025391</v>
      </c>
      <c r="O47">
        <v>-25.88234710693359</v>
      </c>
      <c r="P47">
        <v>-133.22454833984381</v>
      </c>
      <c r="Q47">
        <v>13.961421966552731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5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3209.947265625</v>
      </c>
      <c r="G2">
        <v>-15535.412109375</v>
      </c>
      <c r="H2">
        <v>-55360</v>
      </c>
      <c r="I2">
        <v>7.6451346278190613E-2</v>
      </c>
      <c r="J2">
        <v>-5.256517231464386E-2</v>
      </c>
      <c r="K2">
        <v>-1.7045503482222561E-2</v>
      </c>
      <c r="L2">
        <v>0.33487528562545782</v>
      </c>
      <c r="M2">
        <v>-9.6430249512195587E-2</v>
      </c>
      <c r="N2">
        <v>109.7709426879883</v>
      </c>
      <c r="O2">
        <v>-3.7387557327747338E-2</v>
      </c>
      <c r="P2">
        <v>-9.6526019275188446E-2</v>
      </c>
      <c r="Q2">
        <v>2.058415120700374E-4</v>
      </c>
    </row>
    <row r="3" spans="1:17" x14ac:dyDescent="0.3">
      <c r="A3" s="1">
        <v>1</v>
      </c>
      <c r="B3">
        <v>-0.41321259737014771</v>
      </c>
      <c r="C3">
        <v>-2.438846044242382E-2</v>
      </c>
      <c r="D3">
        <v>8.3324827253818512E-2</v>
      </c>
      <c r="E3">
        <v>1.226482447236776E-2</v>
      </c>
      <c r="F3">
        <v>3208.5927734375</v>
      </c>
      <c r="G3">
        <v>-15535.3994140625</v>
      </c>
      <c r="H3">
        <v>-55360.01171875</v>
      </c>
      <c r="I3">
        <v>-0.21473804116249079</v>
      </c>
      <c r="J3">
        <v>-3.5889100283384323E-2</v>
      </c>
      <c r="K3">
        <v>-1.283196359872818E-2</v>
      </c>
      <c r="L3">
        <v>0.32041695713996893</v>
      </c>
      <c r="M3">
        <v>-0.1293759495019913</v>
      </c>
      <c r="N3">
        <v>109.7749557495117</v>
      </c>
      <c r="O3">
        <v>-0.13543608784675601</v>
      </c>
      <c r="P3">
        <v>-0.1072787046432495</v>
      </c>
      <c r="Q3">
        <v>7.972688227891922E-2</v>
      </c>
    </row>
    <row r="4" spans="1:17" x14ac:dyDescent="0.3">
      <c r="A4" s="1">
        <v>2</v>
      </c>
      <c r="B4">
        <v>-1</v>
      </c>
      <c r="C4">
        <v>1</v>
      </c>
      <c r="D4">
        <v>-1</v>
      </c>
      <c r="E4">
        <v>0</v>
      </c>
      <c r="F4">
        <v>3203.14599609375</v>
      </c>
      <c r="G4">
        <v>-15535.3837890625</v>
      </c>
      <c r="H4">
        <v>-55360.01171875</v>
      </c>
      <c r="I4">
        <v>-1.198403120040894</v>
      </c>
      <c r="J4">
        <v>-2.2372910752892491E-2</v>
      </c>
      <c r="K4">
        <v>-1.5204198658466341E-2</v>
      </c>
      <c r="L4">
        <v>0.25072577595710749</v>
      </c>
      <c r="M4">
        <v>-0.16185849905014041</v>
      </c>
      <c r="N4">
        <v>109.78163146972661</v>
      </c>
      <c r="O4">
        <v>-0.43323403596878052</v>
      </c>
      <c r="P4">
        <v>0.2249509394168854</v>
      </c>
      <c r="Q4">
        <v>-0.6935192346572876</v>
      </c>
    </row>
    <row r="5" spans="1:17" x14ac:dyDescent="0.3">
      <c r="A5" s="1">
        <v>3</v>
      </c>
      <c r="B5">
        <v>-0.83425670862197876</v>
      </c>
      <c r="C5">
        <v>0.171108677983284</v>
      </c>
      <c r="D5">
        <v>-0.73416495323181152</v>
      </c>
      <c r="E5">
        <v>0</v>
      </c>
      <c r="F5">
        <v>3194.5283203125</v>
      </c>
      <c r="G5">
        <v>-15535.369140625</v>
      </c>
      <c r="H5">
        <v>-55360.00390625</v>
      </c>
      <c r="I5">
        <v>-2.8336987495422359</v>
      </c>
      <c r="J5">
        <v>1.9060861319303509E-2</v>
      </c>
      <c r="K5">
        <v>-5.4143223911523819E-2</v>
      </c>
      <c r="L5">
        <v>7.0517644286155701E-2</v>
      </c>
      <c r="M5">
        <v>-2.296394482254982E-2</v>
      </c>
      <c r="N5">
        <v>109.36533355712891</v>
      </c>
      <c r="O5">
        <v>-0.80458641052246094</v>
      </c>
      <c r="P5">
        <v>0.7145237922668457</v>
      </c>
      <c r="Q5">
        <v>-2.1634900569915771</v>
      </c>
    </row>
    <row r="6" spans="1:17" x14ac:dyDescent="0.3">
      <c r="A6" s="1">
        <v>4</v>
      </c>
      <c r="B6">
        <v>-1</v>
      </c>
      <c r="C6">
        <v>0.66528028249740601</v>
      </c>
      <c r="D6">
        <v>-0.37511694431304932</v>
      </c>
      <c r="E6">
        <v>0</v>
      </c>
      <c r="F6">
        <v>3183.654541015625</v>
      </c>
      <c r="G6">
        <v>-15535.353515625</v>
      </c>
      <c r="H6">
        <v>-55359.9921875</v>
      </c>
      <c r="I6">
        <v>-4.7817749977111816</v>
      </c>
      <c r="J6">
        <v>9.4965659081935883E-2</v>
      </c>
      <c r="K6">
        <v>-0.13371437788009641</v>
      </c>
      <c r="L6">
        <v>-0.19395577907562259</v>
      </c>
      <c r="M6">
        <v>0.20640125870704651</v>
      </c>
      <c r="N6">
        <v>108.578483581543</v>
      </c>
      <c r="O6">
        <v>-1.1556354761123659</v>
      </c>
      <c r="P6">
        <v>1.022989153862</v>
      </c>
      <c r="Q6">
        <v>-3.05632472038269</v>
      </c>
    </row>
    <row r="7" spans="1:17" x14ac:dyDescent="0.3">
      <c r="A7" s="1">
        <v>5</v>
      </c>
      <c r="B7">
        <v>-0.98010027408599854</v>
      </c>
      <c r="C7">
        <v>1</v>
      </c>
      <c r="D7">
        <v>-0.49380987882614141</v>
      </c>
      <c r="E7">
        <v>0</v>
      </c>
      <c r="F7">
        <v>3168.66943359375</v>
      </c>
      <c r="G7">
        <v>-15535.333984375</v>
      </c>
      <c r="H7">
        <v>-55359.96484375</v>
      </c>
      <c r="I7">
        <v>-7.2869768142700204</v>
      </c>
      <c r="J7">
        <v>0.2420555651187897</v>
      </c>
      <c r="K7">
        <v>-0.28041794896125788</v>
      </c>
      <c r="L7">
        <v>-0.59543859958648682</v>
      </c>
      <c r="M7">
        <v>0.5865517258644104</v>
      </c>
      <c r="N7">
        <v>107.53871917724609</v>
      </c>
      <c r="O7">
        <v>-1.553180456161499</v>
      </c>
      <c r="P7">
        <v>1.6366380453109739</v>
      </c>
      <c r="Q7">
        <v>-3.739106178283691</v>
      </c>
    </row>
    <row r="8" spans="1:17" x14ac:dyDescent="0.3">
      <c r="A8" s="1">
        <v>6</v>
      </c>
      <c r="B8">
        <v>-0.59875184297561646</v>
      </c>
      <c r="C8">
        <v>7.1698643267154694E-2</v>
      </c>
      <c r="D8">
        <v>-1</v>
      </c>
      <c r="E8">
        <v>0</v>
      </c>
      <c r="F8">
        <v>3151.802734375</v>
      </c>
      <c r="G8">
        <v>-15535.314453125</v>
      </c>
      <c r="H8">
        <v>-55359.9375</v>
      </c>
      <c r="I8">
        <v>-9.8149547576904297</v>
      </c>
      <c r="J8">
        <v>0.48644030094146729</v>
      </c>
      <c r="K8">
        <v>-0.48719209432601929</v>
      </c>
      <c r="L8">
        <v>-1.0728224515914919</v>
      </c>
      <c r="M8">
        <v>1.1474540233612061</v>
      </c>
      <c r="N8">
        <v>106.3402099609375</v>
      </c>
      <c r="O8">
        <v>-1.876236200332642</v>
      </c>
      <c r="P8">
        <v>2.0846235752105708</v>
      </c>
      <c r="Q8">
        <v>-4.8692836761474609</v>
      </c>
    </row>
    <row r="9" spans="1:17" x14ac:dyDescent="0.3">
      <c r="A9" s="1">
        <v>7</v>
      </c>
      <c r="B9">
        <v>-0.82951444387435913</v>
      </c>
      <c r="C9">
        <v>0.28576737642288208</v>
      </c>
      <c r="D9">
        <v>-0.58327758312225342</v>
      </c>
      <c r="E9">
        <v>0.121732123196125</v>
      </c>
      <c r="F9">
        <v>3131.092041015625</v>
      </c>
      <c r="G9">
        <v>-15535.291015625</v>
      </c>
      <c r="H9">
        <v>-55359.8984375</v>
      </c>
      <c r="I9">
        <v>-12.62603664398193</v>
      </c>
      <c r="J9">
        <v>0.88051861524581909</v>
      </c>
      <c r="K9">
        <v>-0.7656058669090271</v>
      </c>
      <c r="L9">
        <v>-1.6558189392089839</v>
      </c>
      <c r="M9">
        <v>1.9146522283554079</v>
      </c>
      <c r="N9">
        <v>104.3572692871094</v>
      </c>
      <c r="O9">
        <v>-2.5907397270202641</v>
      </c>
      <c r="P9">
        <v>2.4728572368621831</v>
      </c>
      <c r="Q9">
        <v>-6.3078794479370117</v>
      </c>
    </row>
    <row r="10" spans="1:17" x14ac:dyDescent="0.3">
      <c r="A10" s="1">
        <v>8</v>
      </c>
      <c r="B10">
        <v>-0.83256369829177856</v>
      </c>
      <c r="C10">
        <v>0.47166848182678223</v>
      </c>
      <c r="D10">
        <v>-0.54352855682373047</v>
      </c>
      <c r="E10">
        <v>0</v>
      </c>
      <c r="F10">
        <v>3104.669189453125</v>
      </c>
      <c r="G10">
        <v>-15535.291015625</v>
      </c>
      <c r="H10">
        <v>-55359.85546875</v>
      </c>
      <c r="I10">
        <v>-15.819406509399411</v>
      </c>
      <c r="J10">
        <v>1.4053056240081789</v>
      </c>
      <c r="K10">
        <v>-1.145709633827209</v>
      </c>
      <c r="L10">
        <v>-2.5430629253387451</v>
      </c>
      <c r="M10">
        <v>2.8526673316955571</v>
      </c>
      <c r="N10">
        <v>102.212890625</v>
      </c>
      <c r="O10">
        <v>-3.3979260921478271</v>
      </c>
      <c r="P10">
        <v>3.031537771224976</v>
      </c>
      <c r="Q10">
        <v>-7.1850743293762207</v>
      </c>
    </row>
    <row r="11" spans="1:17" x14ac:dyDescent="0.3">
      <c r="A11" s="1">
        <v>9</v>
      </c>
      <c r="B11">
        <v>-0.29745963215827942</v>
      </c>
      <c r="C11">
        <v>0.94299483299255371</v>
      </c>
      <c r="D11">
        <v>-0.70415687561035156</v>
      </c>
      <c r="E11">
        <v>0</v>
      </c>
      <c r="F11">
        <v>3077.9208984375</v>
      </c>
      <c r="G11">
        <v>-15535.3095703125</v>
      </c>
      <c r="H11">
        <v>-55359.81640625</v>
      </c>
      <c r="I11">
        <v>-18.65504264831543</v>
      </c>
      <c r="J11">
        <v>2.1207902431488042</v>
      </c>
      <c r="K11">
        <v>-1.759188652038574</v>
      </c>
      <c r="L11">
        <v>-3.5051946640014648</v>
      </c>
      <c r="M11">
        <v>3.986697912216187</v>
      </c>
      <c r="N11">
        <v>99.824821472167969</v>
      </c>
      <c r="O11">
        <v>-3.6936931610107422</v>
      </c>
      <c r="P11">
        <v>3.64037013053894</v>
      </c>
      <c r="Q11">
        <v>-8.0895557403564453</v>
      </c>
    </row>
    <row r="12" spans="1:17" x14ac:dyDescent="0.3">
      <c r="A12" s="1">
        <v>10</v>
      </c>
      <c r="B12">
        <v>-0.1634231507778168</v>
      </c>
      <c r="C12">
        <v>1</v>
      </c>
      <c r="D12">
        <v>-0.32545152306556702</v>
      </c>
      <c r="E12">
        <v>7.810751348733902E-2</v>
      </c>
      <c r="F12">
        <v>3049.232177734375</v>
      </c>
      <c r="G12">
        <v>-15535.326171875</v>
      </c>
      <c r="H12">
        <v>-55359.7734375</v>
      </c>
      <c r="I12">
        <v>-21.413457870483398</v>
      </c>
      <c r="J12">
        <v>3.0479278564453121</v>
      </c>
      <c r="K12">
        <v>-2.4269587993621831</v>
      </c>
      <c r="L12">
        <v>-4.4362125396728516</v>
      </c>
      <c r="M12">
        <v>5.3330197334289551</v>
      </c>
      <c r="N12">
        <v>97.2127685546875</v>
      </c>
      <c r="O12">
        <v>-3.898410558700562</v>
      </c>
      <c r="P12">
        <v>4.7469797134399414</v>
      </c>
      <c r="Q12">
        <v>-8.8132944107055664</v>
      </c>
    </row>
    <row r="13" spans="1:17" x14ac:dyDescent="0.3">
      <c r="A13" s="1">
        <v>11</v>
      </c>
      <c r="B13">
        <v>-0.9889945387840271</v>
      </c>
      <c r="C13">
        <v>0.61004608869552612</v>
      </c>
      <c r="D13">
        <v>-0.57856738567352295</v>
      </c>
      <c r="E13">
        <v>0</v>
      </c>
      <c r="F13">
        <v>3019.214111328125</v>
      </c>
      <c r="G13">
        <v>-15535.3388671875</v>
      </c>
      <c r="H13">
        <v>-55359.734375</v>
      </c>
      <c r="I13">
        <v>-24.055215835571289</v>
      </c>
      <c r="J13">
        <v>4.2765917778015137</v>
      </c>
      <c r="K13">
        <v>-3.1348459720611568</v>
      </c>
      <c r="L13">
        <v>-5.3108339309692383</v>
      </c>
      <c r="M13">
        <v>7.070347785949707</v>
      </c>
      <c r="N13">
        <v>94.485641479492188</v>
      </c>
      <c r="O13">
        <v>-4.2151622772216797</v>
      </c>
      <c r="P13">
        <v>5.8649826049804688</v>
      </c>
      <c r="Q13">
        <v>-9.3358259201049805</v>
      </c>
    </row>
    <row r="14" spans="1:17" x14ac:dyDescent="0.3">
      <c r="A14" s="1">
        <v>12</v>
      </c>
      <c r="B14">
        <v>-0.68755251169204712</v>
      </c>
      <c r="C14">
        <v>1</v>
      </c>
      <c r="D14">
        <v>0.21753968298435211</v>
      </c>
      <c r="E14">
        <v>0</v>
      </c>
      <c r="F14">
        <v>2986.292724609375</v>
      </c>
      <c r="G14">
        <v>-15535.3505859375</v>
      </c>
      <c r="H14">
        <v>-55359.6875</v>
      </c>
      <c r="I14">
        <v>-26.789011001586911</v>
      </c>
      <c r="J14">
        <v>5.9908199310302734</v>
      </c>
      <c r="K14">
        <v>-3.9728658199310298</v>
      </c>
      <c r="L14">
        <v>-6.2184305191040039</v>
      </c>
      <c r="M14">
        <v>9.2279167175292969</v>
      </c>
      <c r="N14">
        <v>91.382667541503906</v>
      </c>
      <c r="O14">
        <v>-4.630617618560791</v>
      </c>
      <c r="P14">
        <v>6.6020383834838867</v>
      </c>
      <c r="Q14">
        <v>-9.4512958526611328</v>
      </c>
    </row>
    <row r="15" spans="1:17" x14ac:dyDescent="0.3">
      <c r="A15" s="1">
        <v>13</v>
      </c>
      <c r="B15">
        <v>-0.43050107359886169</v>
      </c>
      <c r="C15">
        <v>0.27690911293029791</v>
      </c>
      <c r="D15">
        <v>-1</v>
      </c>
      <c r="E15">
        <v>0</v>
      </c>
      <c r="F15">
        <v>2950.28955078125</v>
      </c>
      <c r="G15">
        <v>-15535.3603515625</v>
      </c>
      <c r="H15">
        <v>-55359.640625</v>
      </c>
      <c r="I15">
        <v>-29.410295486450199</v>
      </c>
      <c r="J15">
        <v>7.935063362121582</v>
      </c>
      <c r="K15">
        <v>-4.8250341415405273</v>
      </c>
      <c r="L15">
        <v>-7.0758213996887207</v>
      </c>
      <c r="M15">
        <v>11.524848937988279</v>
      </c>
      <c r="N15">
        <v>88.483726501464844</v>
      </c>
      <c r="O15">
        <v>-4.9301824569702148</v>
      </c>
      <c r="P15">
        <v>7.2250123023986816</v>
      </c>
      <c r="Q15">
        <v>-9.7474117279052734</v>
      </c>
    </row>
    <row r="16" spans="1:17" x14ac:dyDescent="0.3">
      <c r="A16" s="1">
        <v>14</v>
      </c>
      <c r="B16">
        <v>-1</v>
      </c>
      <c r="C16">
        <v>1</v>
      </c>
      <c r="D16">
        <v>-1</v>
      </c>
      <c r="E16">
        <v>0</v>
      </c>
      <c r="F16">
        <v>2911.787109375</v>
      </c>
      <c r="G16">
        <v>-15535.3701171875</v>
      </c>
      <c r="H16">
        <v>-55359.58203125</v>
      </c>
      <c r="I16">
        <v>-32.156745910644531</v>
      </c>
      <c r="J16">
        <v>10.429244041442869</v>
      </c>
      <c r="K16">
        <v>-5.7514915466308594</v>
      </c>
      <c r="L16">
        <v>-7.8913149833679199</v>
      </c>
      <c r="M16">
        <v>14.244808197021481</v>
      </c>
      <c r="N16">
        <v>84.928153991699219</v>
      </c>
      <c r="O16">
        <v>-5.3014731407165527</v>
      </c>
      <c r="P16">
        <v>7.8728103637695313</v>
      </c>
      <c r="Q16">
        <v>-11.17963314056396</v>
      </c>
    </row>
    <row r="17" spans="1:17" x14ac:dyDescent="0.3">
      <c r="A17" s="1">
        <v>15</v>
      </c>
      <c r="B17">
        <v>-1</v>
      </c>
      <c r="C17">
        <v>0.6554419994354248</v>
      </c>
      <c r="D17">
        <v>-0.36269986629486078</v>
      </c>
      <c r="E17">
        <v>0</v>
      </c>
      <c r="F17">
        <v>2866.028564453125</v>
      </c>
      <c r="G17">
        <v>-15535.3828125</v>
      </c>
      <c r="H17">
        <v>-55359.51171875</v>
      </c>
      <c r="I17">
        <v>-35.212276458740227</v>
      </c>
      <c r="J17">
        <v>13.70554828643799</v>
      </c>
      <c r="K17">
        <v>-6.6967320442199707</v>
      </c>
      <c r="L17">
        <v>-8.6215639114379883</v>
      </c>
      <c r="M17">
        <v>17.645078659057621</v>
      </c>
      <c r="N17">
        <v>80.512344360351563</v>
      </c>
      <c r="O17">
        <v>-5.8693990707397461</v>
      </c>
      <c r="P17">
        <v>8.7627878189086914</v>
      </c>
      <c r="Q17">
        <v>-11.95481491088867</v>
      </c>
    </row>
    <row r="18" spans="1:17" x14ac:dyDescent="0.3">
      <c r="A18" s="1">
        <v>16</v>
      </c>
      <c r="B18">
        <v>-0.79737561941146851</v>
      </c>
      <c r="C18">
        <v>0.91640543937683105</v>
      </c>
      <c r="D18">
        <v>-0.38527962565422058</v>
      </c>
      <c r="E18">
        <v>0</v>
      </c>
      <c r="F18">
        <v>2813.850341796875</v>
      </c>
      <c r="G18">
        <v>-15535.400390625</v>
      </c>
      <c r="H18">
        <v>-55359.421875</v>
      </c>
      <c r="I18">
        <v>-38.324081420898438</v>
      </c>
      <c r="J18">
        <v>17.50611686706543</v>
      </c>
      <c r="K18">
        <v>-7.5532279014587402</v>
      </c>
      <c r="L18">
        <v>-9.2142925262451172</v>
      </c>
      <c r="M18">
        <v>21.412210464477539</v>
      </c>
      <c r="N18">
        <v>75.953758239746094</v>
      </c>
      <c r="O18">
        <v>-6.422386646270752</v>
      </c>
      <c r="P18">
        <v>9.5304603576660156</v>
      </c>
      <c r="Q18">
        <v>-12.069864273071291</v>
      </c>
    </row>
    <row r="19" spans="1:17" x14ac:dyDescent="0.3">
      <c r="A19" s="1">
        <v>17</v>
      </c>
      <c r="B19">
        <v>-0.87935823202133179</v>
      </c>
      <c r="C19">
        <v>0.9365541934967041</v>
      </c>
      <c r="D19">
        <v>-0.43299815058708191</v>
      </c>
      <c r="E19">
        <v>0</v>
      </c>
      <c r="F19">
        <v>2761.100341796875</v>
      </c>
      <c r="G19">
        <v>-15535.4267578125</v>
      </c>
      <c r="H19">
        <v>-55359.32421875</v>
      </c>
      <c r="I19">
        <v>-41.322353363037109</v>
      </c>
      <c r="J19">
        <v>21.90653228759766</v>
      </c>
      <c r="K19">
        <v>-8.3253936767578125</v>
      </c>
      <c r="L19">
        <v>-9.6459808349609375</v>
      </c>
      <c r="M19">
        <v>25.506023406982418</v>
      </c>
      <c r="N19">
        <v>71.038887023925781</v>
      </c>
      <c r="O19">
        <v>-7.021021842956543</v>
      </c>
      <c r="P19">
        <v>10.41354942321777</v>
      </c>
      <c r="Q19">
        <v>-12.11055374145508</v>
      </c>
    </row>
    <row r="20" spans="1:17" x14ac:dyDescent="0.3">
      <c r="A20" s="1">
        <v>18</v>
      </c>
      <c r="B20">
        <v>-0.88703644275665283</v>
      </c>
      <c r="C20">
        <v>1</v>
      </c>
      <c r="D20">
        <v>-1</v>
      </c>
      <c r="E20">
        <v>0</v>
      </c>
      <c r="F20">
        <v>2703.77783203125</v>
      </c>
      <c r="G20">
        <v>-15535.466796875</v>
      </c>
      <c r="H20">
        <v>-55359.20703125</v>
      </c>
      <c r="I20">
        <v>-44.292697906494141</v>
      </c>
      <c r="J20">
        <v>26.573598861694339</v>
      </c>
      <c r="K20">
        <v>-8.8827495574951172</v>
      </c>
      <c r="L20">
        <v>-9.9116525650024414</v>
      </c>
      <c r="M20">
        <v>29.936420440673832</v>
      </c>
      <c r="N20">
        <v>66.339004516601563</v>
      </c>
      <c r="O20">
        <v>-7.6843447685241699</v>
      </c>
      <c r="P20">
        <v>11.15566444396973</v>
      </c>
      <c r="Q20">
        <v>-12.49981021881104</v>
      </c>
    </row>
    <row r="21" spans="1:17" x14ac:dyDescent="0.3">
      <c r="A21" s="1">
        <v>19</v>
      </c>
      <c r="B21">
        <v>-0.82717627286911011</v>
      </c>
      <c r="C21">
        <v>0.90236532688140869</v>
      </c>
      <c r="D21">
        <v>-1</v>
      </c>
      <c r="E21">
        <v>0</v>
      </c>
      <c r="F21">
        <v>2644.380615234375</v>
      </c>
      <c r="G21">
        <v>-15535.529296875</v>
      </c>
      <c r="H21">
        <v>-55359.06640625</v>
      </c>
      <c r="I21">
        <v>-47.152595520019531</v>
      </c>
      <c r="J21">
        <v>31.606687545776371</v>
      </c>
      <c r="K21">
        <v>-9.1422576904296875</v>
      </c>
      <c r="L21">
        <v>-9.9066438674926758</v>
      </c>
      <c r="M21">
        <v>34.553993225097663</v>
      </c>
      <c r="N21">
        <v>61.521251678466797</v>
      </c>
      <c r="O21">
        <v>-8.37457275390625</v>
      </c>
      <c r="P21">
        <v>11.847780227661129</v>
      </c>
      <c r="Q21">
        <v>-13.17743968963623</v>
      </c>
    </row>
    <row r="22" spans="1:17" x14ac:dyDescent="0.3">
      <c r="A22" s="1">
        <v>20</v>
      </c>
      <c r="B22">
        <v>-9.7472280263900757E-2</v>
      </c>
      <c r="C22">
        <v>0.23152519762516019</v>
      </c>
      <c r="D22">
        <v>-1</v>
      </c>
      <c r="E22">
        <v>0</v>
      </c>
      <c r="F22">
        <v>2587.380859375</v>
      </c>
      <c r="G22">
        <v>-15535.6123046875</v>
      </c>
      <c r="H22">
        <v>-55358.90625</v>
      </c>
      <c r="I22">
        <v>-49.744636535644531</v>
      </c>
      <c r="J22">
        <v>36.641139984130859</v>
      </c>
      <c r="K22">
        <v>-9.0059471130371094</v>
      </c>
      <c r="L22">
        <v>-9.5822849273681641</v>
      </c>
      <c r="M22">
        <v>39.146175384521477</v>
      </c>
      <c r="N22">
        <v>56.267280578613281</v>
      </c>
      <c r="O22">
        <v>-8.9753198623657227</v>
      </c>
      <c r="P22">
        <v>12.471104621887211</v>
      </c>
      <c r="Q22">
        <v>-13.772809982299799</v>
      </c>
    </row>
    <row r="23" spans="1:17" x14ac:dyDescent="0.3">
      <c r="A23" s="1">
        <v>21</v>
      </c>
      <c r="B23">
        <v>-0.96565771102905273</v>
      </c>
      <c r="C23">
        <v>0.68030023574829102</v>
      </c>
      <c r="D23">
        <v>-1</v>
      </c>
      <c r="E23">
        <v>0</v>
      </c>
      <c r="F23">
        <v>2524.47607421875</v>
      </c>
      <c r="G23">
        <v>-15535.7373046875</v>
      </c>
      <c r="H23">
        <v>-55358.6953125</v>
      </c>
      <c r="I23">
        <v>-52.383724212646477</v>
      </c>
      <c r="J23">
        <v>42.017566680908203</v>
      </c>
      <c r="K23">
        <v>-8.3101701736450195</v>
      </c>
      <c r="L23">
        <v>-8.8260812759399414</v>
      </c>
      <c r="M23">
        <v>44.088264465332031</v>
      </c>
      <c r="N23">
        <v>50.914100646972663</v>
      </c>
      <c r="O23">
        <v>-9.6605491638183594</v>
      </c>
      <c r="P23">
        <v>12.967507362365721</v>
      </c>
      <c r="Q23">
        <v>-14.11153507232666</v>
      </c>
    </row>
    <row r="24" spans="1:17" x14ac:dyDescent="0.3">
      <c r="A24" s="1">
        <v>22</v>
      </c>
      <c r="B24">
        <v>-0.5284305214881897</v>
      </c>
      <c r="C24">
        <v>0.97475326061248779</v>
      </c>
      <c r="D24">
        <v>-0.71913713216781616</v>
      </c>
      <c r="E24">
        <v>0</v>
      </c>
      <c r="F24">
        <v>2462.194580078125</v>
      </c>
      <c r="G24">
        <v>-15535.9033203125</v>
      </c>
      <c r="H24">
        <v>-55358.4296875</v>
      </c>
      <c r="I24">
        <v>-54.882087707519531</v>
      </c>
      <c r="J24">
        <v>47.263717651367188</v>
      </c>
      <c r="K24">
        <v>-7.1598243713378906</v>
      </c>
      <c r="L24">
        <v>-7.7727046012878418</v>
      </c>
      <c r="M24">
        <v>49.0452880859375</v>
      </c>
      <c r="N24">
        <v>45.412704467773438</v>
      </c>
      <c r="O24">
        <v>-10.649439811706539</v>
      </c>
      <c r="P24">
        <v>13.589188575744631</v>
      </c>
      <c r="Q24">
        <v>-13.87000751495361</v>
      </c>
    </row>
    <row r="25" spans="1:17" x14ac:dyDescent="0.3">
      <c r="A25" s="1">
        <v>23</v>
      </c>
      <c r="B25">
        <v>-1</v>
      </c>
      <c r="C25">
        <v>0.6413428783416748</v>
      </c>
      <c r="D25">
        <v>0.23356205224990839</v>
      </c>
      <c r="E25">
        <v>0</v>
      </c>
      <c r="F25">
        <v>2393.19384765625</v>
      </c>
      <c r="G25">
        <v>-15536.1396484375</v>
      </c>
      <c r="H25">
        <v>-55358.078125</v>
      </c>
      <c r="I25">
        <v>-57.346950531005859</v>
      </c>
      <c r="J25">
        <v>52.561092376708977</v>
      </c>
      <c r="K25">
        <v>-5.6412777900695801</v>
      </c>
      <c r="L25">
        <v>-6.4805316925048828</v>
      </c>
      <c r="M25">
        <v>54.281753540039063</v>
      </c>
      <c r="N25">
        <v>39.801097869873047</v>
      </c>
      <c r="O25">
        <v>-11.369503974914551</v>
      </c>
      <c r="P25">
        <v>14.19742488861084</v>
      </c>
      <c r="Q25">
        <v>-12.42672729492188</v>
      </c>
    </row>
    <row r="26" spans="1:17" x14ac:dyDescent="0.3">
      <c r="A26" s="1">
        <v>24</v>
      </c>
      <c r="B26">
        <v>3.8626912981271737E-2</v>
      </c>
      <c r="C26">
        <v>1</v>
      </c>
      <c r="D26">
        <v>-1</v>
      </c>
      <c r="E26">
        <v>0</v>
      </c>
      <c r="F26">
        <v>2326.2509765625</v>
      </c>
      <c r="G26">
        <v>-15536.4091796875</v>
      </c>
      <c r="H26">
        <v>-55357.6796875</v>
      </c>
      <c r="I26">
        <v>-59.582698822021477</v>
      </c>
      <c r="J26">
        <v>57.248336791992188</v>
      </c>
      <c r="K26">
        <v>-4.2965960502624512</v>
      </c>
      <c r="L26">
        <v>-5.3521099090576172</v>
      </c>
      <c r="M26">
        <v>59.217800140380859</v>
      </c>
      <c r="N26">
        <v>34.763050079345703</v>
      </c>
      <c r="O26">
        <v>-11.757523536682131</v>
      </c>
      <c r="P26">
        <v>14.75707340240479</v>
      </c>
      <c r="Q26">
        <v>-11.21347141265869</v>
      </c>
    </row>
    <row r="27" spans="1:17" x14ac:dyDescent="0.3">
      <c r="A27" s="1">
        <v>25</v>
      </c>
      <c r="B27">
        <v>-0.62764847278594971</v>
      </c>
      <c r="C27">
        <v>1</v>
      </c>
      <c r="D27">
        <v>-0.68041735887527466</v>
      </c>
      <c r="E27">
        <v>0</v>
      </c>
      <c r="F27">
        <v>2255.208251953125</v>
      </c>
      <c r="G27">
        <v>-15536.75</v>
      </c>
      <c r="H27">
        <v>-55357.15234375</v>
      </c>
      <c r="I27">
        <v>-61.854007720947273</v>
      </c>
      <c r="J27">
        <v>61.964523315429688</v>
      </c>
      <c r="K27">
        <v>-2.2150261402130131</v>
      </c>
      <c r="L27">
        <v>-3.9326894283294682</v>
      </c>
      <c r="M27">
        <v>64.694938659667969</v>
      </c>
      <c r="N27">
        <v>29.45872688293457</v>
      </c>
      <c r="O27">
        <v>-12.123725891113279</v>
      </c>
      <c r="P27">
        <v>16.126472473144531</v>
      </c>
      <c r="Q27">
        <v>-10.549997329711911</v>
      </c>
    </row>
    <row r="28" spans="1:17" x14ac:dyDescent="0.3">
      <c r="A28" s="1">
        <v>26</v>
      </c>
      <c r="B28">
        <v>-0.67747271060943604</v>
      </c>
      <c r="C28">
        <v>1</v>
      </c>
      <c r="D28">
        <v>-0.10563896596431729</v>
      </c>
      <c r="E28">
        <v>0</v>
      </c>
      <c r="F28">
        <v>2172.8515625</v>
      </c>
      <c r="G28">
        <v>-15537.203125</v>
      </c>
      <c r="H28">
        <v>-55356.421875</v>
      </c>
      <c r="I28">
        <v>-64.195610046386719</v>
      </c>
      <c r="J28">
        <v>66.524009704589844</v>
      </c>
      <c r="K28">
        <v>0.2256505489349365</v>
      </c>
      <c r="L28">
        <v>-2.2218000888824458</v>
      </c>
      <c r="M28">
        <v>71.00640869140625</v>
      </c>
      <c r="N28">
        <v>23.657766342163089</v>
      </c>
      <c r="O28">
        <v>-13.44810104370117</v>
      </c>
      <c r="P28">
        <v>17.307647705078121</v>
      </c>
      <c r="Q28">
        <v>-8.2191228866577148</v>
      </c>
    </row>
    <row r="29" spans="1:17" x14ac:dyDescent="0.3">
      <c r="A29" s="1">
        <v>27</v>
      </c>
      <c r="B29">
        <v>-0.8038705587387085</v>
      </c>
      <c r="C29">
        <v>1</v>
      </c>
      <c r="D29">
        <v>-1</v>
      </c>
      <c r="E29">
        <v>0</v>
      </c>
      <c r="F29">
        <v>2091.746337890625</v>
      </c>
      <c r="G29">
        <v>-15537.7021484375</v>
      </c>
      <c r="H29">
        <v>-55355.5625</v>
      </c>
      <c r="I29">
        <v>-66.303001403808594</v>
      </c>
      <c r="J29">
        <v>70.134880065917969</v>
      </c>
      <c r="K29">
        <v>2.0740997791290279</v>
      </c>
      <c r="L29">
        <v>-0.94049781560897827</v>
      </c>
      <c r="M29">
        <v>77.323661804199219</v>
      </c>
      <c r="N29">
        <v>18.400814056396481</v>
      </c>
      <c r="O29">
        <v>-14.74991416931152</v>
      </c>
      <c r="P29">
        <v>18.200531005859379</v>
      </c>
      <c r="Q29">
        <v>-6.0837812423706046</v>
      </c>
    </row>
    <row r="30" spans="1:17" x14ac:dyDescent="0.3">
      <c r="A30" s="1">
        <v>28</v>
      </c>
      <c r="B30">
        <v>-1</v>
      </c>
      <c r="C30">
        <v>0.36443659663200378</v>
      </c>
      <c r="D30">
        <v>-0.96874725818634033</v>
      </c>
      <c r="E30">
        <v>0</v>
      </c>
      <c r="F30">
        <v>2009.114990234375</v>
      </c>
      <c r="G30">
        <v>-15538.2470703125</v>
      </c>
      <c r="H30">
        <v>-55354.53515625</v>
      </c>
      <c r="I30">
        <v>-68.310188293457031</v>
      </c>
      <c r="J30">
        <v>73.083305358886719</v>
      </c>
      <c r="K30">
        <v>3.9755146503448491</v>
      </c>
      <c r="L30">
        <v>0.20647406578063959</v>
      </c>
      <c r="M30">
        <v>84.377975463867188</v>
      </c>
      <c r="N30">
        <v>11.89409351348877</v>
      </c>
      <c r="O30">
        <v>-16.376228332519531</v>
      </c>
      <c r="P30">
        <v>18.92634391784668</v>
      </c>
      <c r="Q30">
        <v>-3.7532191276550289</v>
      </c>
    </row>
    <row r="31" spans="1:17" x14ac:dyDescent="0.3">
      <c r="A31" s="1">
        <v>29</v>
      </c>
      <c r="B31">
        <v>-0.86099141836166382</v>
      </c>
      <c r="C31">
        <v>0.68870425224304199</v>
      </c>
      <c r="D31">
        <v>-0.21893259882926941</v>
      </c>
      <c r="E31">
        <v>0</v>
      </c>
      <c r="F31">
        <v>1898.769287109375</v>
      </c>
      <c r="G31">
        <v>-15538.978515625</v>
      </c>
      <c r="H31">
        <v>-55353.0625</v>
      </c>
      <c r="I31">
        <v>-70.546920776367188</v>
      </c>
      <c r="J31">
        <v>75.031730651855469</v>
      </c>
      <c r="K31">
        <v>5.9461545944213867</v>
      </c>
      <c r="L31">
        <v>1.4679775238037109</v>
      </c>
      <c r="M31">
        <v>92.611114501953125</v>
      </c>
      <c r="N31">
        <v>4.4358987808227539</v>
      </c>
      <c r="O31">
        <v>-17.79963302612305</v>
      </c>
      <c r="P31">
        <v>19.129131317138668</v>
      </c>
      <c r="Q31">
        <v>-0.30724495649337769</v>
      </c>
    </row>
    <row r="32" spans="1:17" x14ac:dyDescent="0.3">
      <c r="A32" s="1">
        <v>30</v>
      </c>
      <c r="B32">
        <v>-1</v>
      </c>
      <c r="C32">
        <v>0.70345199108123779</v>
      </c>
      <c r="D32">
        <v>-0.41001555323600769</v>
      </c>
      <c r="E32">
        <v>0</v>
      </c>
      <c r="F32">
        <v>1796.938842773438</v>
      </c>
      <c r="G32">
        <v>-15539.650390625</v>
      </c>
      <c r="H32">
        <v>-55351.49609375</v>
      </c>
      <c r="I32">
        <v>-72.386489868164063</v>
      </c>
      <c r="J32">
        <v>75.551094055175781</v>
      </c>
      <c r="K32">
        <v>6.9038562774658203</v>
      </c>
      <c r="L32">
        <v>2.133975505828857</v>
      </c>
      <c r="M32">
        <v>100.11586761474609</v>
      </c>
      <c r="N32">
        <v>357.21957397460938</v>
      </c>
      <c r="O32">
        <v>-19.174434661865231</v>
      </c>
      <c r="P32">
        <v>19.041915893554691</v>
      </c>
      <c r="Q32">
        <v>3.5210995674133301</v>
      </c>
    </row>
    <row r="33" spans="1:17" x14ac:dyDescent="0.3">
      <c r="A33" s="1">
        <v>31</v>
      </c>
      <c r="B33">
        <v>-1</v>
      </c>
      <c r="C33">
        <v>0.63191378116607666</v>
      </c>
      <c r="D33">
        <v>-0.46697345376014709</v>
      </c>
      <c r="E33">
        <v>0</v>
      </c>
      <c r="F33">
        <v>1704.659423828125</v>
      </c>
      <c r="G33">
        <v>-15540.21484375</v>
      </c>
      <c r="H33">
        <v>-55350</v>
      </c>
      <c r="I33">
        <v>-73.902259826660156</v>
      </c>
      <c r="J33">
        <v>75.003410339355469</v>
      </c>
      <c r="K33">
        <v>7.1935758590698242</v>
      </c>
      <c r="L33">
        <v>2.2849164009094238</v>
      </c>
      <c r="M33">
        <v>106.5728073120117</v>
      </c>
      <c r="N33">
        <v>350.0509033203125</v>
      </c>
      <c r="O33">
        <v>-20.483671188354489</v>
      </c>
      <c r="P33">
        <v>18.70948600769043</v>
      </c>
      <c r="Q33">
        <v>7.0009088516235352</v>
      </c>
    </row>
    <row r="34" spans="1:17" x14ac:dyDescent="0.3">
      <c r="A34" s="1">
        <v>32</v>
      </c>
      <c r="B34">
        <v>-0.5181962251663208</v>
      </c>
      <c r="C34">
        <v>0.89630961418151855</v>
      </c>
      <c r="D34">
        <v>-0.29977938532829279</v>
      </c>
      <c r="E34">
        <v>0</v>
      </c>
      <c r="F34">
        <v>1606.160766601562</v>
      </c>
      <c r="G34">
        <v>-15540.7607421875</v>
      </c>
      <c r="H34">
        <v>-55348.265625</v>
      </c>
      <c r="I34">
        <v>-75.428466796875</v>
      </c>
      <c r="J34">
        <v>73.51629638671875</v>
      </c>
      <c r="K34">
        <v>7.1615447998046884</v>
      </c>
      <c r="L34">
        <v>2.1715178489685059</v>
      </c>
      <c r="M34">
        <v>113.3972702026367</v>
      </c>
      <c r="N34">
        <v>341.1824951171875</v>
      </c>
      <c r="O34">
        <v>-21.705987930297852</v>
      </c>
      <c r="P34">
        <v>18.351287841796879</v>
      </c>
      <c r="Q34">
        <v>10.92460346221924</v>
      </c>
    </row>
    <row r="35" spans="1:17" x14ac:dyDescent="0.3">
      <c r="A35" s="1">
        <v>33</v>
      </c>
      <c r="B35">
        <v>-0.1300971060991287</v>
      </c>
      <c r="C35">
        <v>0.84393870830535889</v>
      </c>
      <c r="D35">
        <v>-0.28675484657287598</v>
      </c>
      <c r="E35">
        <v>0</v>
      </c>
      <c r="F35">
        <v>1512.498291015625</v>
      </c>
      <c r="G35">
        <v>-15541.1826171875</v>
      </c>
      <c r="H35">
        <v>-55346.484375</v>
      </c>
      <c r="I35">
        <v>-76.788528442382813</v>
      </c>
      <c r="J35">
        <v>71.385108947753906</v>
      </c>
      <c r="K35">
        <v>7.0289058685302734</v>
      </c>
      <c r="L35">
        <v>1.9320570230484011</v>
      </c>
      <c r="M35">
        <v>119.6766662597656</v>
      </c>
      <c r="N35">
        <v>332.19223022460938</v>
      </c>
      <c r="O35">
        <v>-22.043422698974609</v>
      </c>
      <c r="P35">
        <v>18.58547210693359</v>
      </c>
      <c r="Q35">
        <v>14.339920043945311</v>
      </c>
    </row>
    <row r="36" spans="1:17" x14ac:dyDescent="0.3">
      <c r="A36" s="1">
        <v>34</v>
      </c>
      <c r="B36">
        <v>-0.40700063109397888</v>
      </c>
      <c r="C36">
        <v>0.77570950984954834</v>
      </c>
      <c r="D36">
        <v>-0.91395002603530884</v>
      </c>
      <c r="E36">
        <v>0</v>
      </c>
      <c r="F36">
        <v>1417.765747070312</v>
      </c>
      <c r="G36">
        <v>-15541.4658203125</v>
      </c>
      <c r="H36">
        <v>-55344.51953125</v>
      </c>
      <c r="I36">
        <v>-78.138389587402344</v>
      </c>
      <c r="J36">
        <v>68.445693969726563</v>
      </c>
      <c r="K36">
        <v>6.7923994064331046</v>
      </c>
      <c r="L36">
        <v>1.6562526226043699</v>
      </c>
      <c r="M36">
        <v>125.95200347900391</v>
      </c>
      <c r="N36">
        <v>322.74627685546881</v>
      </c>
      <c r="O36">
        <v>-21.569843292236332</v>
      </c>
      <c r="P36">
        <v>18.24412727355957</v>
      </c>
      <c r="Q36">
        <v>17.08466720581055</v>
      </c>
    </row>
    <row r="37" spans="1:17" x14ac:dyDescent="0.3">
      <c r="A37" s="1">
        <v>35</v>
      </c>
      <c r="B37">
        <v>-0.40459251403808588</v>
      </c>
      <c r="C37">
        <v>1</v>
      </c>
      <c r="D37">
        <v>-0.73066896200180054</v>
      </c>
      <c r="E37">
        <v>0</v>
      </c>
      <c r="F37">
        <v>1320.876831054688</v>
      </c>
      <c r="G37">
        <v>-15541.5830078125</v>
      </c>
      <c r="H37">
        <v>-55342.375</v>
      </c>
      <c r="I37">
        <v>-79.537895202636719</v>
      </c>
      <c r="J37">
        <v>64.729911804199219</v>
      </c>
      <c r="K37">
        <v>6.670473575592041</v>
      </c>
      <c r="L37">
        <v>1.5875816345214839</v>
      </c>
      <c r="M37">
        <v>132.11158752441409</v>
      </c>
      <c r="N37">
        <v>312.74050903320313</v>
      </c>
      <c r="O37">
        <v>-21.094255447387699</v>
      </c>
      <c r="P37">
        <v>17.011054992675781</v>
      </c>
      <c r="Q37">
        <v>19.331178665161129</v>
      </c>
    </row>
    <row r="38" spans="1:17" x14ac:dyDescent="0.3">
      <c r="A38" s="1">
        <v>36</v>
      </c>
      <c r="B38">
        <v>-0.46820741891860962</v>
      </c>
      <c r="C38">
        <v>0.2492057532072067</v>
      </c>
      <c r="D38">
        <v>-0.60422331094741821</v>
      </c>
      <c r="E38">
        <v>0</v>
      </c>
      <c r="F38">
        <v>1226.183471679688</v>
      </c>
      <c r="G38">
        <v>-15541.5244140625</v>
      </c>
      <c r="H38">
        <v>-55340.2109375</v>
      </c>
      <c r="I38">
        <v>-80.906669616699219</v>
      </c>
      <c r="J38">
        <v>60.879833221435547</v>
      </c>
      <c r="K38">
        <v>6.7645692825317383</v>
      </c>
      <c r="L38">
        <v>1.835867643356323</v>
      </c>
      <c r="M38">
        <v>137.54917907714841</v>
      </c>
      <c r="N38">
        <v>302.63540649414063</v>
      </c>
      <c r="O38">
        <v>-20.817911148071289</v>
      </c>
      <c r="P38">
        <v>15.187849044799799</v>
      </c>
      <c r="Q38">
        <v>21.54586219787598</v>
      </c>
    </row>
    <row r="39" spans="1:17" x14ac:dyDescent="0.3">
      <c r="A39" s="1">
        <v>37</v>
      </c>
      <c r="B39">
        <v>-0.72181451320648193</v>
      </c>
      <c r="C39">
        <v>0.37964150309562678</v>
      </c>
      <c r="D39">
        <v>-1</v>
      </c>
      <c r="E39">
        <v>0</v>
      </c>
      <c r="F39">
        <v>1125.77685546875</v>
      </c>
      <c r="G39">
        <v>-15541.3212890625</v>
      </c>
      <c r="H39">
        <v>-55337.8984375</v>
      </c>
      <c r="I39">
        <v>-82.369468688964844</v>
      </c>
      <c r="J39">
        <v>57.175773620605469</v>
      </c>
      <c r="K39">
        <v>7.1154079437255859</v>
      </c>
      <c r="L39">
        <v>2.4657900333404541</v>
      </c>
      <c r="M39">
        <v>142.31108093261719</v>
      </c>
      <c r="N39">
        <v>291.96340942382813</v>
      </c>
      <c r="O39">
        <v>-20.911376953125</v>
      </c>
      <c r="P39">
        <v>12.440060615539551</v>
      </c>
      <c r="Q39">
        <v>23.259317398071289</v>
      </c>
    </row>
    <row r="40" spans="1:17" x14ac:dyDescent="0.3">
      <c r="A40" s="1">
        <v>38</v>
      </c>
      <c r="B40">
        <v>-0.3131563663482666</v>
      </c>
      <c r="C40">
        <v>0.40060636401176453</v>
      </c>
      <c r="D40">
        <v>-0.69343537092208862</v>
      </c>
      <c r="E40">
        <v>0</v>
      </c>
      <c r="F40">
        <v>1026.045776367188</v>
      </c>
      <c r="G40">
        <v>-15541.025390625</v>
      </c>
      <c r="H40">
        <v>-55335.67578125</v>
      </c>
      <c r="I40">
        <v>-83.832244873046875</v>
      </c>
      <c r="J40">
        <v>54.334419250488281</v>
      </c>
      <c r="K40">
        <v>8.089080810546875</v>
      </c>
      <c r="L40">
        <v>3.5534155368804932</v>
      </c>
      <c r="M40">
        <v>145.74842834472659</v>
      </c>
      <c r="N40">
        <v>281.22146606445313</v>
      </c>
      <c r="O40">
        <v>-20.848844528198239</v>
      </c>
      <c r="P40">
        <v>9.7659130096435547</v>
      </c>
      <c r="Q40">
        <v>24.328378677368161</v>
      </c>
    </row>
    <row r="41" spans="1:17" x14ac:dyDescent="0.3">
      <c r="A41" s="1">
        <v>39</v>
      </c>
      <c r="B41">
        <v>-0.92736518383026123</v>
      </c>
      <c r="C41">
        <v>0.30271580815315252</v>
      </c>
      <c r="D41">
        <v>-1</v>
      </c>
      <c r="E41">
        <v>0</v>
      </c>
      <c r="F41">
        <v>927.5260009765625</v>
      </c>
      <c r="G41">
        <v>-15540.638671875</v>
      </c>
      <c r="H41">
        <v>-55333.5390625</v>
      </c>
      <c r="I41">
        <v>-85.280632019042969</v>
      </c>
      <c r="J41">
        <v>52.55682373046875</v>
      </c>
      <c r="K41">
        <v>9.4152450561523438</v>
      </c>
      <c r="L41">
        <v>4.8897404670715332</v>
      </c>
      <c r="M41">
        <v>147.9934387207031</v>
      </c>
      <c r="N41">
        <v>270.6195068359375</v>
      </c>
      <c r="O41">
        <v>-20.773492813110352</v>
      </c>
      <c r="P41">
        <v>7.1112117767333984</v>
      </c>
      <c r="Q41">
        <v>25.08275032043457</v>
      </c>
    </row>
    <row r="42" spans="1:17" x14ac:dyDescent="0.3">
      <c r="A42" s="1">
        <v>40</v>
      </c>
      <c r="B42">
        <v>-0.58030861616134644</v>
      </c>
      <c r="C42">
        <v>0.32492661476135248</v>
      </c>
      <c r="D42">
        <v>-0.1893124133348465</v>
      </c>
      <c r="E42">
        <v>0</v>
      </c>
      <c r="F42">
        <v>828.90399169921875</v>
      </c>
      <c r="G42">
        <v>-15540.169921875</v>
      </c>
      <c r="H42">
        <v>-55331.4453125</v>
      </c>
      <c r="I42">
        <v>-86.761650085449219</v>
      </c>
      <c r="J42">
        <v>52.053836822509773</v>
      </c>
      <c r="K42">
        <v>11.036576271057131</v>
      </c>
      <c r="L42">
        <v>6.4667425155639648</v>
      </c>
      <c r="M42">
        <v>148.993896484375</v>
      </c>
      <c r="N42">
        <v>259.52194213867188</v>
      </c>
      <c r="O42">
        <v>-20.858551025390621</v>
      </c>
      <c r="P42">
        <v>3.809361457824707</v>
      </c>
      <c r="Q42">
        <v>25.955255508422852</v>
      </c>
    </row>
    <row r="43" spans="1:17" x14ac:dyDescent="0.3">
      <c r="A43" s="1">
        <v>41</v>
      </c>
      <c r="B43">
        <v>-0.65987920761108398</v>
      </c>
      <c r="C43">
        <v>0.46495726704597468</v>
      </c>
      <c r="D43">
        <v>-1</v>
      </c>
      <c r="E43">
        <v>0</v>
      </c>
      <c r="F43">
        <v>729.65423583984375</v>
      </c>
      <c r="G43">
        <v>-15539.666015625</v>
      </c>
      <c r="H43">
        <v>-55329.45703125</v>
      </c>
      <c r="I43">
        <v>-88.165504455566406</v>
      </c>
      <c r="J43">
        <v>53.173782348632813</v>
      </c>
      <c r="K43">
        <v>12.365713119506839</v>
      </c>
      <c r="L43">
        <v>7.8535833358764648</v>
      </c>
      <c r="M43">
        <v>148.58259582519531</v>
      </c>
      <c r="N43">
        <v>248.87934875488281</v>
      </c>
      <c r="O43">
        <v>-20.804019927978519</v>
      </c>
      <c r="P43">
        <v>0.86122733354568481</v>
      </c>
      <c r="Q43">
        <v>26.423477172851559</v>
      </c>
    </row>
    <row r="44" spans="1:17" x14ac:dyDescent="0.3">
      <c r="A44" s="1">
        <v>42</v>
      </c>
      <c r="B44">
        <v>-0.18476913869380951</v>
      </c>
      <c r="C44">
        <v>1</v>
      </c>
      <c r="D44">
        <v>-0.73755061626434326</v>
      </c>
      <c r="E44">
        <v>0</v>
      </c>
      <c r="F44">
        <v>634.59112548828125</v>
      </c>
      <c r="G44">
        <v>-15539.1396484375</v>
      </c>
      <c r="H44">
        <v>-55327.625</v>
      </c>
      <c r="I44">
        <v>-89.506805419921875</v>
      </c>
      <c r="J44">
        <v>55.432441711425781</v>
      </c>
      <c r="K44">
        <v>13.56864070892334</v>
      </c>
      <c r="L44">
        <v>9.0009374618530273</v>
      </c>
      <c r="M44">
        <v>147.09941101074219</v>
      </c>
      <c r="N44">
        <v>238.3660888671875</v>
      </c>
      <c r="O44">
        <v>-20.775772094726559</v>
      </c>
      <c r="P44">
        <v>-1.3107010126113889</v>
      </c>
      <c r="Q44">
        <v>26.20318603515625</v>
      </c>
    </row>
    <row r="45" spans="1:17" x14ac:dyDescent="0.3">
      <c r="A45" s="1">
        <v>43</v>
      </c>
      <c r="B45">
        <v>-1</v>
      </c>
      <c r="C45">
        <v>1</v>
      </c>
      <c r="D45">
        <v>-1</v>
      </c>
      <c r="E45">
        <v>0</v>
      </c>
      <c r="F45">
        <v>535.35284423828125</v>
      </c>
      <c r="G45">
        <v>-15538.5244140625</v>
      </c>
      <c r="H45">
        <v>-55325.8359375</v>
      </c>
      <c r="I45">
        <v>-90.848243713378906</v>
      </c>
      <c r="J45">
        <v>58.665847778320313</v>
      </c>
      <c r="K45">
        <v>14.293294906616209</v>
      </c>
      <c r="L45">
        <v>9.8141136169433594</v>
      </c>
      <c r="M45">
        <v>144.7651062011719</v>
      </c>
      <c r="N45">
        <v>227.87998962402341</v>
      </c>
      <c r="O45">
        <v>-20.772357940673832</v>
      </c>
      <c r="P45">
        <v>-3.103516817092896</v>
      </c>
      <c r="Q45">
        <v>25.952945709228519</v>
      </c>
    </row>
    <row r="46" spans="1:17" x14ac:dyDescent="0.3">
      <c r="A46" s="1">
        <v>44</v>
      </c>
      <c r="B46">
        <v>-0.37531417608261108</v>
      </c>
      <c r="C46">
        <v>0.59712940454483032</v>
      </c>
      <c r="D46">
        <v>-1</v>
      </c>
      <c r="E46">
        <v>0</v>
      </c>
      <c r="F46">
        <v>445.15228271484381</v>
      </c>
      <c r="G46">
        <v>-15537.92578125</v>
      </c>
      <c r="H46">
        <v>-55324.32421875</v>
      </c>
      <c r="I46">
        <v>-92.003486633300781</v>
      </c>
      <c r="J46">
        <v>62.221912384033203</v>
      </c>
      <c r="K46">
        <v>14.57528591156006</v>
      </c>
      <c r="L46">
        <v>10.253524780273439</v>
      </c>
      <c r="M46">
        <v>142.02442932128909</v>
      </c>
      <c r="N46">
        <v>217.96842956542969</v>
      </c>
      <c r="O46">
        <v>-21.382843017578121</v>
      </c>
      <c r="P46">
        <v>-4.6914286613464364</v>
      </c>
      <c r="Q46">
        <v>25.558052062988281</v>
      </c>
    </row>
    <row r="47" spans="1:17" x14ac:dyDescent="0.3">
      <c r="A47" s="1">
        <v>45</v>
      </c>
      <c r="B47">
        <v>-0.72874212265014648</v>
      </c>
      <c r="C47">
        <v>1</v>
      </c>
      <c r="D47">
        <v>-1</v>
      </c>
      <c r="E47">
        <v>0</v>
      </c>
      <c r="F47">
        <v>350.80758666992188</v>
      </c>
      <c r="G47">
        <v>-15537.265625</v>
      </c>
      <c r="H47">
        <v>-55322.859375</v>
      </c>
      <c r="I47">
        <v>-93.132949829101563</v>
      </c>
      <c r="J47">
        <v>66.401840209960938</v>
      </c>
      <c r="K47">
        <v>14.496235847473139</v>
      </c>
      <c r="L47">
        <v>10.36972045898438</v>
      </c>
      <c r="M47">
        <v>138.68707275390619</v>
      </c>
      <c r="N47">
        <v>207.9734191894531</v>
      </c>
      <c r="O47">
        <v>-21.846475601196289</v>
      </c>
      <c r="P47">
        <v>-5.9055180549621582</v>
      </c>
      <c r="Q47">
        <v>25.030544281005859</v>
      </c>
    </row>
    <row r="48" spans="1:17" x14ac:dyDescent="0.3">
      <c r="A48" s="1">
        <v>46</v>
      </c>
      <c r="B48">
        <v>-0.71578097343444824</v>
      </c>
      <c r="C48">
        <v>1</v>
      </c>
      <c r="D48">
        <v>-0.42322978377342219</v>
      </c>
      <c r="E48">
        <v>0</v>
      </c>
      <c r="F48">
        <v>257.50930786132813</v>
      </c>
      <c r="G48">
        <v>-15536.5947265625</v>
      </c>
      <c r="H48">
        <v>-55321.5546875</v>
      </c>
      <c r="I48">
        <v>-94.160934448242188</v>
      </c>
      <c r="J48">
        <v>70.706161499023438</v>
      </c>
      <c r="K48">
        <v>13.825099945068359</v>
      </c>
      <c r="L48">
        <v>10.132511138916019</v>
      </c>
      <c r="M48">
        <v>135.06864929199219</v>
      </c>
      <c r="N48">
        <v>197.92718505859381</v>
      </c>
      <c r="O48">
        <v>-22.689165115356449</v>
      </c>
      <c r="P48">
        <v>-7.1402325630187988</v>
      </c>
      <c r="Q48">
        <v>24.862300872802731</v>
      </c>
    </row>
    <row r="49" spans="1:17" x14ac:dyDescent="0.3">
      <c r="A49" s="1">
        <v>47</v>
      </c>
      <c r="B49">
        <v>-0.64212387800216675</v>
      </c>
      <c r="C49">
        <v>0.73907148838043213</v>
      </c>
      <c r="D49">
        <v>-0.23766286671161649</v>
      </c>
      <c r="E49">
        <v>8.025052398443222E-2</v>
      </c>
      <c r="F49">
        <v>161.4735412597656</v>
      </c>
      <c r="G49">
        <v>-15535.90234375</v>
      </c>
      <c r="H49">
        <v>-55320.33203125</v>
      </c>
      <c r="I49">
        <v>-95.1375732421875</v>
      </c>
      <c r="J49">
        <v>75.364601135253906</v>
      </c>
      <c r="K49">
        <v>12.42910861968994</v>
      </c>
      <c r="L49">
        <v>9.3731575012207031</v>
      </c>
      <c r="M49">
        <v>130.9126281738281</v>
      </c>
      <c r="N49">
        <v>187.09980773925781</v>
      </c>
      <c r="O49">
        <v>-23.935089111328121</v>
      </c>
      <c r="P49">
        <v>-8.0824394226074219</v>
      </c>
      <c r="Q49">
        <v>25.230594635009769</v>
      </c>
    </row>
    <row r="50" spans="1:17" x14ac:dyDescent="0.3">
      <c r="A50" s="1">
        <v>48</v>
      </c>
      <c r="B50">
        <v>-1</v>
      </c>
      <c r="C50">
        <v>0.74681562185287476</v>
      </c>
      <c r="D50">
        <v>-1</v>
      </c>
      <c r="E50">
        <v>0</v>
      </c>
      <c r="F50">
        <v>59.489421844482422</v>
      </c>
      <c r="G50">
        <v>-15535.2314453125</v>
      </c>
      <c r="H50">
        <v>-55319.234375</v>
      </c>
      <c r="I50">
        <v>-96.013389587402344</v>
      </c>
      <c r="J50">
        <v>79.74163818359375</v>
      </c>
      <c r="K50">
        <v>10.356706619262701</v>
      </c>
      <c r="L50">
        <v>8.0330715179443359</v>
      </c>
      <c r="M50">
        <v>126.68447113037109</v>
      </c>
      <c r="N50">
        <v>176.04351806640619</v>
      </c>
      <c r="O50">
        <v>-25.63056755065918</v>
      </c>
      <c r="P50">
        <v>-9.0827035903930664</v>
      </c>
      <c r="Q50">
        <v>25.268316268920898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5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3209.90869140625</v>
      </c>
      <c r="G2">
        <v>-15535.3974609375</v>
      </c>
      <c r="H2">
        <v>-55360.01953125</v>
      </c>
      <c r="I2">
        <v>0.16316315531730649</v>
      </c>
      <c r="J2">
        <v>-6.8891234695911407E-2</v>
      </c>
      <c r="K2">
        <v>-2.159423008561134E-2</v>
      </c>
      <c r="L2">
        <v>0.31458175182342529</v>
      </c>
      <c r="M2">
        <v>-0.16651128232479101</v>
      </c>
      <c r="N2">
        <v>109.7706604003906</v>
      </c>
      <c r="O2">
        <v>-6.0045115649700158E-2</v>
      </c>
      <c r="P2">
        <v>-0.21172964572906491</v>
      </c>
      <c r="Q2">
        <v>4.4937594793736929E-4</v>
      </c>
    </row>
    <row r="3" spans="1:17" x14ac:dyDescent="0.3">
      <c r="A3" s="1">
        <v>1</v>
      </c>
      <c r="B3">
        <v>-1</v>
      </c>
      <c r="C3">
        <v>0.59903258085250854</v>
      </c>
      <c r="D3">
        <v>-0.70086765289306641</v>
      </c>
      <c r="E3">
        <v>0</v>
      </c>
      <c r="F3">
        <v>3207.978271484375</v>
      </c>
      <c r="G3">
        <v>-15535.3818359375</v>
      </c>
      <c r="H3">
        <v>-55360.03515625</v>
      </c>
      <c r="I3">
        <v>-9.222596138715744E-2</v>
      </c>
      <c r="J3">
        <v>-5.8857530355453491E-2</v>
      </c>
      <c r="K3">
        <v>-2.3884197697043419E-2</v>
      </c>
      <c r="L3">
        <v>0.28981617093086243</v>
      </c>
      <c r="M3">
        <v>-0.23471815884113309</v>
      </c>
      <c r="N3">
        <v>109.716911315918</v>
      </c>
      <c r="O3">
        <v>-0.29574587941169739</v>
      </c>
      <c r="P3">
        <v>9.4356581568717957E-2</v>
      </c>
      <c r="Q3">
        <v>-0.89056307077407837</v>
      </c>
    </row>
    <row r="4" spans="1:17" x14ac:dyDescent="0.3">
      <c r="A4" s="1">
        <v>2</v>
      </c>
      <c r="B4">
        <v>-0.76382952928543091</v>
      </c>
      <c r="C4">
        <v>1</v>
      </c>
      <c r="D4">
        <v>-0.8036808967590332</v>
      </c>
      <c r="E4">
        <v>0</v>
      </c>
      <c r="F4">
        <v>3199.963623046875</v>
      </c>
      <c r="G4">
        <v>-15535.3544921875</v>
      </c>
      <c r="H4">
        <v>-55360.0390625</v>
      </c>
      <c r="I4">
        <v>-1.7230814695358281</v>
      </c>
      <c r="J4">
        <v>-2.359356731176376E-2</v>
      </c>
      <c r="K4">
        <v>-6.3090704381465912E-2</v>
      </c>
      <c r="L4">
        <v>9.6318699419498444E-2</v>
      </c>
      <c r="M4">
        <v>-0.1218285858631134</v>
      </c>
      <c r="N4">
        <v>109.05251312255859</v>
      </c>
      <c r="O4">
        <v>-0.78329885005950928</v>
      </c>
      <c r="P4">
        <v>0.90783262252807617</v>
      </c>
      <c r="Q4">
        <v>-2.5735576152801509</v>
      </c>
    </row>
    <row r="5" spans="1:17" x14ac:dyDescent="0.3">
      <c r="A5" s="1">
        <v>3</v>
      </c>
      <c r="B5">
        <v>-1</v>
      </c>
      <c r="C5">
        <v>0.33856487274169922</v>
      </c>
      <c r="D5">
        <v>-0.92428326606750488</v>
      </c>
      <c r="E5">
        <v>0</v>
      </c>
      <c r="F5">
        <v>3188.0146484375</v>
      </c>
      <c r="G5">
        <v>-15535.328125</v>
      </c>
      <c r="H5">
        <v>-55360.03125</v>
      </c>
      <c r="I5">
        <v>-3.9092814922332759</v>
      </c>
      <c r="J5">
        <v>7.6308101415634155E-2</v>
      </c>
      <c r="K5">
        <v>-0.13992488384246829</v>
      </c>
      <c r="L5">
        <v>-0.20469385385513311</v>
      </c>
      <c r="M5">
        <v>0.25013071298599238</v>
      </c>
      <c r="N5">
        <v>108.0727005004883</v>
      </c>
      <c r="O5">
        <v>-1.127004146575928</v>
      </c>
      <c r="P5">
        <v>1.440925598144531</v>
      </c>
      <c r="Q5">
        <v>-4.0087895393371582</v>
      </c>
    </row>
    <row r="6" spans="1:17" x14ac:dyDescent="0.3">
      <c r="A6" s="1">
        <v>4</v>
      </c>
      <c r="B6">
        <v>-0.36086654663085938</v>
      </c>
      <c r="C6">
        <v>0.82278352975845337</v>
      </c>
      <c r="D6">
        <v>-0.29719120264053339</v>
      </c>
      <c r="E6">
        <v>0</v>
      </c>
      <c r="F6">
        <v>3174.67431640625</v>
      </c>
      <c r="G6">
        <v>-15535.3037109375</v>
      </c>
      <c r="H6">
        <v>-55360.015625</v>
      </c>
      <c r="I6">
        <v>-6.2508211135864258</v>
      </c>
      <c r="J6">
        <v>0.24555058777332309</v>
      </c>
      <c r="K6">
        <v>-0.2693990170955658</v>
      </c>
      <c r="L6">
        <v>-0.57678288221359253</v>
      </c>
      <c r="M6">
        <v>0.73471730947494507</v>
      </c>
      <c r="N6">
        <v>106.6946487426758</v>
      </c>
      <c r="O6">
        <v>-1.420051693916321</v>
      </c>
      <c r="P6">
        <v>1.865093588829041</v>
      </c>
      <c r="Q6">
        <v>-4.9735698699951172</v>
      </c>
    </row>
    <row r="7" spans="1:17" x14ac:dyDescent="0.3">
      <c r="A7" s="1">
        <v>5</v>
      </c>
      <c r="B7">
        <v>-0.77694708108901978</v>
      </c>
      <c r="C7">
        <v>1</v>
      </c>
      <c r="D7">
        <v>-0.9680059552192688</v>
      </c>
      <c r="E7">
        <v>0</v>
      </c>
      <c r="F7">
        <v>3157.911865234375</v>
      </c>
      <c r="G7">
        <v>-15535.27734375</v>
      </c>
      <c r="H7">
        <v>-55359.98828125</v>
      </c>
      <c r="I7">
        <v>-8.8720149993896484</v>
      </c>
      <c r="J7">
        <v>0.52326059341430664</v>
      </c>
      <c r="K7">
        <v>-0.45283788442611689</v>
      </c>
      <c r="L7">
        <v>-1.0087927579879761</v>
      </c>
      <c r="M7">
        <v>1.397033095359802</v>
      </c>
      <c r="N7">
        <v>105.08168792724609</v>
      </c>
      <c r="O7">
        <v>-1.639025092124939</v>
      </c>
      <c r="P7">
        <v>2.549858570098877</v>
      </c>
      <c r="Q7">
        <v>-5.9079957008361816</v>
      </c>
    </row>
    <row r="8" spans="1:17" x14ac:dyDescent="0.3">
      <c r="A8" s="1">
        <v>6</v>
      </c>
      <c r="B8">
        <v>-0.8629300594329834</v>
      </c>
      <c r="C8">
        <v>1</v>
      </c>
      <c r="D8">
        <v>-0.30066555738449102</v>
      </c>
      <c r="E8">
        <v>0</v>
      </c>
      <c r="F8">
        <v>3140.197265625</v>
      </c>
      <c r="G8">
        <v>-15535.2509765625</v>
      </c>
      <c r="H8">
        <v>-55359.9609375</v>
      </c>
      <c r="I8">
        <v>-11.450117111206049</v>
      </c>
      <c r="J8">
        <v>0.9418519139289856</v>
      </c>
      <c r="K8">
        <v>-0.68831020593643188</v>
      </c>
      <c r="L8">
        <v>-1.4575433731079099</v>
      </c>
      <c r="M8">
        <v>2.2484803199768071</v>
      </c>
      <c r="N8">
        <v>103.1540908813477</v>
      </c>
      <c r="O8">
        <v>-1.9750188589096069</v>
      </c>
      <c r="P8">
        <v>3.3257782459259029</v>
      </c>
      <c r="Q8">
        <v>-6.8802080154418954</v>
      </c>
    </row>
    <row r="9" spans="1:17" x14ac:dyDescent="0.3">
      <c r="A9" s="1">
        <v>7</v>
      </c>
      <c r="B9">
        <v>-1</v>
      </c>
      <c r="C9">
        <v>0.82506924867630005</v>
      </c>
      <c r="D9">
        <v>-0.32278227806091309</v>
      </c>
      <c r="E9">
        <v>0</v>
      </c>
      <c r="F9">
        <v>3117.966064453125</v>
      </c>
      <c r="G9">
        <v>-15535.2197265625</v>
      </c>
      <c r="H9">
        <v>-55359.921875</v>
      </c>
      <c r="I9">
        <v>-14.26472282409668</v>
      </c>
      <c r="J9">
        <v>1.561227440834045</v>
      </c>
      <c r="K9">
        <v>-0.99605721235275269</v>
      </c>
      <c r="L9">
        <v>-1.989806056022644</v>
      </c>
      <c r="M9">
        <v>3.3930659294128418</v>
      </c>
      <c r="N9">
        <v>101.0022506713867</v>
      </c>
      <c r="O9">
        <v>-2.3487923145294189</v>
      </c>
      <c r="P9">
        <v>4.0330448150634766</v>
      </c>
      <c r="Q9">
        <v>-7.2912530899047852</v>
      </c>
    </row>
    <row r="10" spans="1:17" x14ac:dyDescent="0.3">
      <c r="A10" s="1">
        <v>8</v>
      </c>
      <c r="B10">
        <v>-0.61725842952728271</v>
      </c>
      <c r="C10">
        <v>1</v>
      </c>
      <c r="D10">
        <v>-1</v>
      </c>
      <c r="E10">
        <v>0</v>
      </c>
      <c r="F10">
        <v>3094.255859375</v>
      </c>
      <c r="G10">
        <v>-15535.189453125</v>
      </c>
      <c r="H10">
        <v>-55359.87890625</v>
      </c>
      <c r="I10">
        <v>-16.969482421875</v>
      </c>
      <c r="J10">
        <v>2.3638463020324711</v>
      </c>
      <c r="K10">
        <v>-1.3656454086303711</v>
      </c>
      <c r="L10">
        <v>-2.5520553588867192</v>
      </c>
      <c r="M10">
        <v>4.6986551284790039</v>
      </c>
      <c r="N10">
        <v>98.793792724609375</v>
      </c>
      <c r="O10">
        <v>-2.699770450592041</v>
      </c>
      <c r="P10">
        <v>4.7229928970336914</v>
      </c>
      <c r="Q10">
        <v>-8.1864404678344727</v>
      </c>
    </row>
    <row r="11" spans="1:17" x14ac:dyDescent="0.3">
      <c r="A11" s="1">
        <v>9</v>
      </c>
      <c r="B11">
        <v>-1</v>
      </c>
      <c r="C11">
        <v>0.74678337574005127</v>
      </c>
      <c r="D11">
        <v>-0.47902846336364752</v>
      </c>
      <c r="E11">
        <v>0</v>
      </c>
      <c r="F11">
        <v>3067.13818359375</v>
      </c>
      <c r="G11">
        <v>-15535.15625</v>
      </c>
      <c r="H11">
        <v>-55359.82421875</v>
      </c>
      <c r="I11">
        <v>-19.831752777099609</v>
      </c>
      <c r="J11">
        <v>3.4837288856506352</v>
      </c>
      <c r="K11">
        <v>-1.8105509281158449</v>
      </c>
      <c r="L11">
        <v>-3.1501262187957759</v>
      </c>
      <c r="M11">
        <v>6.3432712554931641</v>
      </c>
      <c r="N11">
        <v>96.050834655761719</v>
      </c>
      <c r="O11">
        <v>-3.0541071891784668</v>
      </c>
      <c r="P11">
        <v>5.4771146774291992</v>
      </c>
      <c r="Q11">
        <v>-9.31005859375</v>
      </c>
    </row>
    <row r="12" spans="1:17" x14ac:dyDescent="0.3">
      <c r="A12" s="1">
        <v>10</v>
      </c>
      <c r="B12">
        <v>-1</v>
      </c>
      <c r="C12">
        <v>0.31976106762886047</v>
      </c>
      <c r="D12">
        <v>-1</v>
      </c>
      <c r="E12">
        <v>0</v>
      </c>
      <c r="F12">
        <v>3037.22119140625</v>
      </c>
      <c r="G12">
        <v>-15535.12109375</v>
      </c>
      <c r="H12">
        <v>-55359.765625</v>
      </c>
      <c r="I12">
        <v>-22.64559173583984</v>
      </c>
      <c r="J12">
        <v>4.8572077751159668</v>
      </c>
      <c r="K12">
        <v>-2.29150390625</v>
      </c>
      <c r="L12">
        <v>-3.7373731136322021</v>
      </c>
      <c r="M12">
        <v>8.2007627487182617</v>
      </c>
      <c r="N12">
        <v>93.12493896484375</v>
      </c>
      <c r="O12">
        <v>-3.4860279560089111</v>
      </c>
      <c r="P12">
        <v>5.991386890411377</v>
      </c>
      <c r="Q12">
        <v>-10.28211879730225</v>
      </c>
    </row>
    <row r="13" spans="1:17" x14ac:dyDescent="0.3">
      <c r="A13" s="1">
        <v>11</v>
      </c>
      <c r="B13">
        <v>-1</v>
      </c>
      <c r="C13">
        <v>1</v>
      </c>
      <c r="D13">
        <v>-0.22760927677154541</v>
      </c>
      <c r="E13">
        <v>0</v>
      </c>
      <c r="F13">
        <v>3005.468505859375</v>
      </c>
      <c r="G13">
        <v>-15535.0859375</v>
      </c>
      <c r="H13">
        <v>-55359.703125</v>
      </c>
      <c r="I13">
        <v>-25.398357391357418</v>
      </c>
      <c r="J13">
        <v>6.4799680709838867</v>
      </c>
      <c r="K13">
        <v>-2.7948307991027832</v>
      </c>
      <c r="L13">
        <v>-4.2881255149841309</v>
      </c>
      <c r="M13">
        <v>10.207621574401861</v>
      </c>
      <c r="N13">
        <v>89.845123291015625</v>
      </c>
      <c r="O13">
        <v>-3.926372766494751</v>
      </c>
      <c r="P13">
        <v>6.557866096496582</v>
      </c>
      <c r="Q13">
        <v>-11.109896659851071</v>
      </c>
    </row>
    <row r="14" spans="1:17" x14ac:dyDescent="0.3">
      <c r="A14" s="1">
        <v>12</v>
      </c>
      <c r="B14">
        <v>-0.92466109991073608</v>
      </c>
      <c r="C14">
        <v>0.72901499271392822</v>
      </c>
      <c r="D14">
        <v>-1</v>
      </c>
      <c r="E14">
        <v>0</v>
      </c>
      <c r="F14">
        <v>2970.92626953125</v>
      </c>
      <c r="G14">
        <v>-15535.05078125</v>
      </c>
      <c r="H14">
        <v>-55359.63671875</v>
      </c>
      <c r="I14">
        <v>-28.160964965820309</v>
      </c>
      <c r="J14">
        <v>8.4660301208496094</v>
      </c>
      <c r="K14">
        <v>-3.332133531570435</v>
      </c>
      <c r="L14">
        <v>-4.8219742774963379</v>
      </c>
      <c r="M14">
        <v>12.49220657348633</v>
      </c>
      <c r="N14">
        <v>86.332061767578125</v>
      </c>
      <c r="O14">
        <v>-4.3767204284667969</v>
      </c>
      <c r="P14">
        <v>7.3379964828491211</v>
      </c>
      <c r="Q14">
        <v>-11.79224872589111</v>
      </c>
    </row>
    <row r="15" spans="1:17" x14ac:dyDescent="0.3">
      <c r="A15" s="1">
        <v>13</v>
      </c>
      <c r="B15">
        <v>-0.83125299215316772</v>
      </c>
      <c r="C15">
        <v>1</v>
      </c>
      <c r="D15">
        <v>-1</v>
      </c>
      <c r="E15">
        <v>0</v>
      </c>
      <c r="F15">
        <v>2933.060302734375</v>
      </c>
      <c r="G15">
        <v>-15535.015625</v>
      </c>
      <c r="H15">
        <v>-55359.5546875</v>
      </c>
      <c r="I15">
        <v>-30.979429244995121</v>
      </c>
      <c r="J15">
        <v>10.885917663574221</v>
      </c>
      <c r="K15">
        <v>-3.8494582176208501</v>
      </c>
      <c r="L15">
        <v>-5.2801556587219238</v>
      </c>
      <c r="M15">
        <v>15.11359882354736</v>
      </c>
      <c r="N15">
        <v>82.242507934570313</v>
      </c>
      <c r="O15">
        <v>-4.8394856452941886</v>
      </c>
      <c r="P15">
        <v>8.1637401580810547</v>
      </c>
      <c r="Q15">
        <v>-13.178243637084959</v>
      </c>
    </row>
    <row r="16" spans="1:17" x14ac:dyDescent="0.3">
      <c r="A16" s="1">
        <v>14</v>
      </c>
      <c r="B16">
        <v>-0.14232452213764191</v>
      </c>
      <c r="C16">
        <v>1</v>
      </c>
      <c r="D16">
        <v>-0.58725196123123169</v>
      </c>
      <c r="E16">
        <v>0</v>
      </c>
      <c r="F16">
        <v>2890.7265625</v>
      </c>
      <c r="G16">
        <v>-15534.982421875</v>
      </c>
      <c r="H16">
        <v>-55359.46875</v>
      </c>
      <c r="I16">
        <v>-33.864486694335938</v>
      </c>
      <c r="J16">
        <v>13.817026138305661</v>
      </c>
      <c r="K16">
        <v>-4.261929988861084</v>
      </c>
      <c r="L16">
        <v>-5.5744032859802246</v>
      </c>
      <c r="M16">
        <v>18.142475128173832</v>
      </c>
      <c r="N16">
        <v>77.880622863769531</v>
      </c>
      <c r="O16">
        <v>-5.1849517822265616</v>
      </c>
      <c r="P16">
        <v>9.0677566528320313</v>
      </c>
      <c r="Q16">
        <v>-14.109785079956049</v>
      </c>
    </row>
    <row r="17" spans="1:17" x14ac:dyDescent="0.3">
      <c r="A17" s="1">
        <v>15</v>
      </c>
      <c r="B17">
        <v>-0.74520456790924072</v>
      </c>
      <c r="C17">
        <v>0.3699764609336853</v>
      </c>
      <c r="D17">
        <v>-0.99233013391494751</v>
      </c>
      <c r="E17">
        <v>0</v>
      </c>
      <c r="F17">
        <v>2847.75634765625</v>
      </c>
      <c r="G17">
        <v>-15534.95703125</v>
      </c>
      <c r="H17">
        <v>-55359.37109375</v>
      </c>
      <c r="I17">
        <v>-36.607822418212891</v>
      </c>
      <c r="J17">
        <v>17.137748718261719</v>
      </c>
      <c r="K17">
        <v>-4.4737334251403809</v>
      </c>
      <c r="L17">
        <v>-5.624305248260498</v>
      </c>
      <c r="M17">
        <v>21.394979476928711</v>
      </c>
      <c r="N17">
        <v>73.216445922851563</v>
      </c>
      <c r="O17">
        <v>-5.4886026382446289</v>
      </c>
      <c r="P17">
        <v>9.7795028686523438</v>
      </c>
      <c r="Q17">
        <v>-14.92649459838867</v>
      </c>
    </row>
    <row r="18" spans="1:17" x14ac:dyDescent="0.3">
      <c r="A18" s="1">
        <v>16</v>
      </c>
      <c r="B18">
        <v>-1</v>
      </c>
      <c r="C18">
        <v>0.81996119022369385</v>
      </c>
      <c r="D18">
        <v>-0.56273233890533447</v>
      </c>
      <c r="E18">
        <v>0</v>
      </c>
      <c r="F18">
        <v>2802.45654296875</v>
      </c>
      <c r="G18">
        <v>-15534.9384765625</v>
      </c>
      <c r="H18">
        <v>-55359.26953125</v>
      </c>
      <c r="I18">
        <v>-39.295570373535163</v>
      </c>
      <c r="J18">
        <v>20.691120147705082</v>
      </c>
      <c r="K18">
        <v>-4.4409489631652832</v>
      </c>
      <c r="L18">
        <v>-5.4102349281311044</v>
      </c>
      <c r="M18">
        <v>24.79433441162109</v>
      </c>
      <c r="N18">
        <v>68.42205810546875</v>
      </c>
      <c r="O18">
        <v>-6.0242953300476074</v>
      </c>
      <c r="P18">
        <v>10.339767456054689</v>
      </c>
      <c r="Q18">
        <v>-15.6446533203125</v>
      </c>
    </row>
    <row r="19" spans="1:17" x14ac:dyDescent="0.3">
      <c r="A19" s="1">
        <v>17</v>
      </c>
      <c r="B19">
        <v>-0.74319440126419067</v>
      </c>
      <c r="C19">
        <v>0.40033766627311712</v>
      </c>
      <c r="D19">
        <v>-1</v>
      </c>
      <c r="E19">
        <v>0</v>
      </c>
      <c r="F19">
        <v>2752.22314453125</v>
      </c>
      <c r="G19">
        <v>-15534.9296875</v>
      </c>
      <c r="H19">
        <v>-55359.1484375</v>
      </c>
      <c r="I19">
        <v>-42.06304931640625</v>
      </c>
      <c r="J19">
        <v>24.73396110534668</v>
      </c>
      <c r="K19">
        <v>-4.1757545471191406</v>
      </c>
      <c r="L19">
        <v>-4.9633979797363281</v>
      </c>
      <c r="M19">
        <v>28.51273345947266</v>
      </c>
      <c r="N19">
        <v>63.207832336425781</v>
      </c>
      <c r="O19">
        <v>-6.6491684913635254</v>
      </c>
      <c r="P19">
        <v>10.90561485290527</v>
      </c>
      <c r="Q19">
        <v>-16.15977668762207</v>
      </c>
    </row>
    <row r="20" spans="1:17" x14ac:dyDescent="0.3">
      <c r="A20" s="1">
        <v>18</v>
      </c>
      <c r="B20">
        <v>-0.94167125225067139</v>
      </c>
      <c r="C20">
        <v>0.49942523241043091</v>
      </c>
      <c r="D20">
        <v>-0.5641791820526123</v>
      </c>
      <c r="E20">
        <v>0</v>
      </c>
      <c r="F20">
        <v>2701.8486328125</v>
      </c>
      <c r="G20">
        <v>-15534.935546875</v>
      </c>
      <c r="H20">
        <v>-55359.015625</v>
      </c>
      <c r="I20">
        <v>-44.668033599853523</v>
      </c>
      <c r="J20">
        <v>28.8768424987793</v>
      </c>
      <c r="K20">
        <v>-3.5935735702514648</v>
      </c>
      <c r="L20">
        <v>-4.2731356620788574</v>
      </c>
      <c r="M20">
        <v>32.213207244873047</v>
      </c>
      <c r="N20">
        <v>57.938163757324219</v>
      </c>
      <c r="O20">
        <v>-7.2606735229492188</v>
      </c>
      <c r="P20">
        <v>11.33786678314209</v>
      </c>
      <c r="Q20">
        <v>-16.626840591430661</v>
      </c>
    </row>
    <row r="21" spans="1:17" x14ac:dyDescent="0.3">
      <c r="A21" s="1">
        <v>19</v>
      </c>
      <c r="B21">
        <v>-1</v>
      </c>
      <c r="C21">
        <v>0.49373149871826172</v>
      </c>
      <c r="D21">
        <v>-1</v>
      </c>
      <c r="E21">
        <v>0</v>
      </c>
      <c r="F21">
        <v>2650.964111328125</v>
      </c>
      <c r="G21">
        <v>-15534.9560546875</v>
      </c>
      <c r="H21">
        <v>-55358.875</v>
      </c>
      <c r="I21">
        <v>-47.130649566650391</v>
      </c>
      <c r="J21">
        <v>33.007858276367188</v>
      </c>
      <c r="K21">
        <v>-2.754501581192017</v>
      </c>
      <c r="L21">
        <v>-3.3910789489746089</v>
      </c>
      <c r="M21">
        <v>35.843841552734382</v>
      </c>
      <c r="N21">
        <v>52.73907470703125</v>
      </c>
      <c r="O21">
        <v>-7.9836506843566886</v>
      </c>
      <c r="P21">
        <v>11.75398635864258</v>
      </c>
      <c r="Q21">
        <v>-16.870498657226559</v>
      </c>
    </row>
    <row r="22" spans="1:17" x14ac:dyDescent="0.3">
      <c r="A22" s="1">
        <v>20</v>
      </c>
      <c r="B22">
        <v>-0.4105583131313324</v>
      </c>
      <c r="C22">
        <v>1</v>
      </c>
      <c r="D22">
        <v>-0.21151174604892731</v>
      </c>
      <c r="E22">
        <v>0</v>
      </c>
      <c r="F22">
        <v>2595.699462890625</v>
      </c>
      <c r="G22">
        <v>-15534.998046875</v>
      </c>
      <c r="H22">
        <v>-55358.703125</v>
      </c>
      <c r="I22">
        <v>-49.639820098876953</v>
      </c>
      <c r="J22">
        <v>37.423465728759773</v>
      </c>
      <c r="K22">
        <v>-1.5125389099121089</v>
      </c>
      <c r="L22">
        <v>-2.237011194229126</v>
      </c>
      <c r="M22">
        <v>39.70281982421875</v>
      </c>
      <c r="N22">
        <v>47.118064880371087</v>
      </c>
      <c r="O22">
        <v>-8.6803121566772461</v>
      </c>
      <c r="P22">
        <v>12.46607685089111</v>
      </c>
      <c r="Q22">
        <v>-16.77159309387207</v>
      </c>
    </row>
    <row r="23" spans="1:17" x14ac:dyDescent="0.3">
      <c r="A23" s="1">
        <v>21</v>
      </c>
      <c r="B23">
        <v>-1</v>
      </c>
      <c r="C23">
        <v>1</v>
      </c>
      <c r="D23">
        <v>-1</v>
      </c>
      <c r="E23">
        <v>0</v>
      </c>
      <c r="F23">
        <v>2536.671630859375</v>
      </c>
      <c r="G23">
        <v>-15535.072265625</v>
      </c>
      <c r="H23">
        <v>-55358.4921875</v>
      </c>
      <c r="I23">
        <v>-52.173633575439453</v>
      </c>
      <c r="J23">
        <v>42.075584411621087</v>
      </c>
      <c r="K23">
        <v>7.5547158718109131E-2</v>
      </c>
      <c r="L23">
        <v>-0.87282520532608032</v>
      </c>
      <c r="M23">
        <v>43.819545745849609</v>
      </c>
      <c r="N23">
        <v>41.437835693359382</v>
      </c>
      <c r="O23">
        <v>-9.4224891662597656</v>
      </c>
      <c r="P23">
        <v>13.448257446289061</v>
      </c>
      <c r="Q23">
        <v>-16.36766242980957</v>
      </c>
    </row>
    <row r="24" spans="1:17" x14ac:dyDescent="0.3">
      <c r="A24" s="1">
        <v>22</v>
      </c>
      <c r="B24">
        <v>-0.76419204473495483</v>
      </c>
      <c r="C24">
        <v>1</v>
      </c>
      <c r="D24">
        <v>-0.33991727232933039</v>
      </c>
      <c r="E24">
        <v>0</v>
      </c>
      <c r="F24">
        <v>2476.523681640625</v>
      </c>
      <c r="G24">
        <v>-15535.1796875</v>
      </c>
      <c r="H24">
        <v>-55358.2421875</v>
      </c>
      <c r="I24">
        <v>-54.540134429931641</v>
      </c>
      <c r="J24">
        <v>46.515434265136719</v>
      </c>
      <c r="K24">
        <v>1.883589386940002</v>
      </c>
      <c r="L24">
        <v>0.60288029909133911</v>
      </c>
      <c r="M24">
        <v>47.928806304931641</v>
      </c>
      <c r="N24">
        <v>35.980445861816413</v>
      </c>
      <c r="O24">
        <v>-10.357363700866699</v>
      </c>
      <c r="P24">
        <v>14.372334480285639</v>
      </c>
      <c r="Q24">
        <v>-15.873885154724119</v>
      </c>
    </row>
    <row r="25" spans="1:17" x14ac:dyDescent="0.3">
      <c r="A25" s="1">
        <v>23</v>
      </c>
      <c r="B25">
        <v>-0.90177828073501587</v>
      </c>
      <c r="C25">
        <v>0.3823259174823761</v>
      </c>
      <c r="D25">
        <v>-0.16552968323230741</v>
      </c>
      <c r="E25">
        <v>0</v>
      </c>
      <c r="F25">
        <v>2413.119140625</v>
      </c>
      <c r="G25">
        <v>-15535.3271484375</v>
      </c>
      <c r="H25">
        <v>-55357.92578125</v>
      </c>
      <c r="I25">
        <v>-56.960765838623047</v>
      </c>
      <c r="J25">
        <v>51.170833587646477</v>
      </c>
      <c r="K25">
        <v>3.9818472862243648</v>
      </c>
      <c r="L25">
        <v>2.2161865234375</v>
      </c>
      <c r="M25">
        <v>52.430381774902337</v>
      </c>
      <c r="N25">
        <v>30.215574264526371</v>
      </c>
      <c r="O25">
        <v>-11.15450859069824</v>
      </c>
      <c r="P25">
        <v>15.092729568481451</v>
      </c>
      <c r="Q25">
        <v>-14.361989974975589</v>
      </c>
    </row>
    <row r="26" spans="1:17" x14ac:dyDescent="0.3">
      <c r="A26" s="1">
        <v>24</v>
      </c>
      <c r="B26">
        <v>-1</v>
      </c>
      <c r="C26">
        <v>0.91510486602783203</v>
      </c>
      <c r="D26">
        <v>-0.58028370141983032</v>
      </c>
      <c r="E26">
        <v>0</v>
      </c>
      <c r="F26">
        <v>2339.24658203125</v>
      </c>
      <c r="G26">
        <v>-15535.53515625</v>
      </c>
      <c r="H26">
        <v>-55357.5234375</v>
      </c>
      <c r="I26">
        <v>-59.443614959716797</v>
      </c>
      <c r="J26">
        <v>55.889366149902337</v>
      </c>
      <c r="K26">
        <v>6.1788749694824219</v>
      </c>
      <c r="L26">
        <v>3.8365993499755859</v>
      </c>
      <c r="M26">
        <v>57.273349761962891</v>
      </c>
      <c r="N26">
        <v>24.33641242980957</v>
      </c>
      <c r="O26">
        <v>-12.039175987243651</v>
      </c>
      <c r="P26">
        <v>15.661795616149901</v>
      </c>
      <c r="Q26">
        <v>-12.704691886901861</v>
      </c>
    </row>
    <row r="27" spans="1:17" x14ac:dyDescent="0.3">
      <c r="A27" s="1">
        <v>25</v>
      </c>
      <c r="B27">
        <v>-0.8712119460105896</v>
      </c>
      <c r="C27">
        <v>0.2876676619052887</v>
      </c>
      <c r="D27">
        <v>-0.82975959777832031</v>
      </c>
      <c r="E27">
        <v>0</v>
      </c>
      <c r="F27">
        <v>2273.673828125</v>
      </c>
      <c r="G27">
        <v>-15535.74609375</v>
      </c>
      <c r="H27">
        <v>-55357.1015625</v>
      </c>
      <c r="I27">
        <v>-61.529167175292969</v>
      </c>
      <c r="J27">
        <v>59.697967529296882</v>
      </c>
      <c r="K27">
        <v>8.0660772323608398</v>
      </c>
      <c r="L27">
        <v>5.1451053619384766</v>
      </c>
      <c r="M27">
        <v>61.600189208984382</v>
      </c>
      <c r="N27">
        <v>19.272539138793949</v>
      </c>
      <c r="O27">
        <v>-13.05631637573242</v>
      </c>
      <c r="P27">
        <v>16.3631706237793</v>
      </c>
      <c r="Q27">
        <v>-11.576963424682621</v>
      </c>
    </row>
    <row r="28" spans="1:17" x14ac:dyDescent="0.3">
      <c r="A28" s="1">
        <v>26</v>
      </c>
      <c r="B28">
        <v>-9.0059377253055573E-3</v>
      </c>
      <c r="C28">
        <v>0.87574714422225952</v>
      </c>
      <c r="D28">
        <v>-0.8725629448890686</v>
      </c>
      <c r="E28">
        <v>0</v>
      </c>
      <c r="F28">
        <v>2206.696533203125</v>
      </c>
      <c r="G28">
        <v>-15535.984375</v>
      </c>
      <c r="H28">
        <v>-55356.6171875</v>
      </c>
      <c r="I28">
        <v>-63.514186859130859</v>
      </c>
      <c r="J28">
        <v>63.230785369873047</v>
      </c>
      <c r="K28">
        <v>10.0701961517334</v>
      </c>
      <c r="L28">
        <v>6.4139375686645508</v>
      </c>
      <c r="M28">
        <v>66.003593444824219</v>
      </c>
      <c r="N28">
        <v>14.164045333862299</v>
      </c>
      <c r="O28">
        <v>-13.71356105804443</v>
      </c>
      <c r="P28">
        <v>17.534465789794918</v>
      </c>
      <c r="Q28">
        <v>-10.67492580413818</v>
      </c>
    </row>
    <row r="29" spans="1:17" x14ac:dyDescent="0.3">
      <c r="A29" s="1">
        <v>27</v>
      </c>
      <c r="B29">
        <v>-0.9801211953163147</v>
      </c>
      <c r="C29">
        <v>1</v>
      </c>
      <c r="D29">
        <v>-1</v>
      </c>
      <c r="E29">
        <v>0</v>
      </c>
      <c r="F29">
        <v>2135.868408203125</v>
      </c>
      <c r="G29">
        <v>-15536.263671875</v>
      </c>
      <c r="H29">
        <v>-55356</v>
      </c>
      <c r="I29">
        <v>-65.4637451171875</v>
      </c>
      <c r="J29">
        <v>66.569717407226563</v>
      </c>
      <c r="K29">
        <v>12.383687973022459</v>
      </c>
      <c r="L29">
        <v>7.8433423042297363</v>
      </c>
      <c r="M29">
        <v>70.896316528320313</v>
      </c>
      <c r="N29">
        <v>8.9774017333984375</v>
      </c>
      <c r="O29">
        <v>-14.398594856262211</v>
      </c>
      <c r="P29">
        <v>19.06562423706055</v>
      </c>
      <c r="Q29">
        <v>-9.6007156372070313</v>
      </c>
    </row>
    <row r="30" spans="1:17" x14ac:dyDescent="0.3">
      <c r="A30" s="1">
        <v>28</v>
      </c>
      <c r="B30">
        <v>-1</v>
      </c>
      <c r="C30">
        <v>0.29781258106231689</v>
      </c>
      <c r="D30">
        <v>-0.5204470157623291</v>
      </c>
      <c r="E30">
        <v>0</v>
      </c>
      <c r="F30">
        <v>2061.738037109375</v>
      </c>
      <c r="G30">
        <v>-15536.572265625</v>
      </c>
      <c r="H30">
        <v>-55355.265625</v>
      </c>
      <c r="I30">
        <v>-67.367599487304688</v>
      </c>
      <c r="J30">
        <v>69.412261962890625</v>
      </c>
      <c r="K30">
        <v>14.558408737182621</v>
      </c>
      <c r="L30">
        <v>9.3149337768554688</v>
      </c>
      <c r="M30">
        <v>76.2083740234375</v>
      </c>
      <c r="N30">
        <v>3.5614573955535889</v>
      </c>
      <c r="O30">
        <v>-15.859254837036129</v>
      </c>
      <c r="P30">
        <v>19.647958755493161</v>
      </c>
      <c r="Q30">
        <v>-7.4790515899658203</v>
      </c>
    </row>
    <row r="31" spans="1:17" x14ac:dyDescent="0.3">
      <c r="A31" s="1">
        <v>29</v>
      </c>
      <c r="B31">
        <v>-0.2982175350189209</v>
      </c>
      <c r="C31">
        <v>0.76374894380569458</v>
      </c>
      <c r="D31">
        <v>0.1485779136419296</v>
      </c>
      <c r="E31">
        <v>0</v>
      </c>
      <c r="F31">
        <v>1983.887084960938</v>
      </c>
      <c r="G31">
        <v>-15536.8955078125</v>
      </c>
      <c r="H31">
        <v>-55354.4453125</v>
      </c>
      <c r="I31">
        <v>-69.167831420898438</v>
      </c>
      <c r="J31">
        <v>71.818275451660156</v>
      </c>
      <c r="K31">
        <v>16.347978591918949</v>
      </c>
      <c r="L31">
        <v>10.46064472198486</v>
      </c>
      <c r="M31">
        <v>81.658676147460938</v>
      </c>
      <c r="N31">
        <v>357.77801513671881</v>
      </c>
      <c r="O31">
        <v>-16.93853759765625</v>
      </c>
      <c r="P31">
        <v>20.071714401245121</v>
      </c>
      <c r="Q31">
        <v>-4.2148241996765137</v>
      </c>
    </row>
    <row r="32" spans="1:17" x14ac:dyDescent="0.3">
      <c r="A32" s="1">
        <v>30</v>
      </c>
      <c r="B32">
        <v>-0.74510574340820313</v>
      </c>
      <c r="C32">
        <v>0.69787847995758057</v>
      </c>
      <c r="D32">
        <v>-0.23557004332542419</v>
      </c>
      <c r="E32">
        <v>0</v>
      </c>
      <c r="F32">
        <v>1903.141235351562</v>
      </c>
      <c r="G32">
        <v>-15537.2216796875</v>
      </c>
      <c r="H32">
        <v>-55353.5078125</v>
      </c>
      <c r="I32">
        <v>-70.890914916992188</v>
      </c>
      <c r="J32">
        <v>73.765953063964844</v>
      </c>
      <c r="K32">
        <v>17.434432983398441</v>
      </c>
      <c r="L32">
        <v>11.026191711425779</v>
      </c>
      <c r="M32">
        <v>87.191452026367188</v>
      </c>
      <c r="N32">
        <v>351.99984741210938</v>
      </c>
      <c r="O32">
        <v>-17.65195274353027</v>
      </c>
      <c r="P32">
        <v>21.06794548034668</v>
      </c>
      <c r="Q32">
        <v>-0.5474783182144165</v>
      </c>
    </row>
    <row r="33" spans="1:17" x14ac:dyDescent="0.3">
      <c r="A33" s="1">
        <v>31</v>
      </c>
      <c r="B33">
        <v>-1</v>
      </c>
      <c r="C33">
        <v>0.63724452257156372</v>
      </c>
      <c r="D33">
        <v>-0.76598906517028809</v>
      </c>
      <c r="E33">
        <v>0</v>
      </c>
      <c r="F33">
        <v>1824.405517578125</v>
      </c>
      <c r="G33">
        <v>-15537.5126953125</v>
      </c>
      <c r="H33">
        <v>-55352.5</v>
      </c>
      <c r="I33">
        <v>-72.438507080078125</v>
      </c>
      <c r="J33">
        <v>75.010879516601563</v>
      </c>
      <c r="K33">
        <v>17.70310020446777</v>
      </c>
      <c r="L33">
        <v>10.961042404174799</v>
      </c>
      <c r="M33">
        <v>92.793243408203125</v>
      </c>
      <c r="N33">
        <v>346.19998168945313</v>
      </c>
      <c r="O33">
        <v>-18.592878341674801</v>
      </c>
      <c r="P33">
        <v>21.410808563232418</v>
      </c>
      <c r="Q33">
        <v>2.7371387481689449</v>
      </c>
    </row>
    <row r="34" spans="1:17" x14ac:dyDescent="0.3">
      <c r="A34" s="1">
        <v>32</v>
      </c>
      <c r="B34">
        <v>-0.90911644697189331</v>
      </c>
      <c r="C34">
        <v>1</v>
      </c>
      <c r="D34">
        <v>-0.20325832068920141</v>
      </c>
      <c r="E34">
        <v>0</v>
      </c>
      <c r="F34">
        <v>1743.906372070312</v>
      </c>
      <c r="G34">
        <v>-15537.7744140625</v>
      </c>
      <c r="H34">
        <v>-55351.37890625</v>
      </c>
      <c r="I34">
        <v>-73.889991760253906</v>
      </c>
      <c r="J34">
        <v>75.626884460449219</v>
      </c>
      <c r="K34">
        <v>17.204891204833981</v>
      </c>
      <c r="L34">
        <v>10.457284927368161</v>
      </c>
      <c r="M34">
        <v>98.427139282226563</v>
      </c>
      <c r="N34">
        <v>339.83560180664063</v>
      </c>
      <c r="O34">
        <v>-19.9239501953125</v>
      </c>
      <c r="P34">
        <v>21.42533111572266</v>
      </c>
      <c r="Q34">
        <v>6.4255328178405762</v>
      </c>
    </row>
    <row r="35" spans="1:17" x14ac:dyDescent="0.3">
      <c r="A35" s="1">
        <v>33</v>
      </c>
      <c r="B35">
        <v>-0.83568179607391357</v>
      </c>
      <c r="C35">
        <v>0.59170258045196533</v>
      </c>
      <c r="D35">
        <v>-1</v>
      </c>
      <c r="E35">
        <v>0</v>
      </c>
      <c r="F35">
        <v>1655.963500976562</v>
      </c>
      <c r="G35">
        <v>-15538.0078125</v>
      </c>
      <c r="H35">
        <v>-55350.05859375</v>
      </c>
      <c r="I35">
        <v>-75.362899780273438</v>
      </c>
      <c r="J35">
        <v>75.663818359375</v>
      </c>
      <c r="K35">
        <v>15.867025375366209</v>
      </c>
      <c r="L35">
        <v>9.2950868606567383</v>
      </c>
      <c r="M35">
        <v>104.7189178466797</v>
      </c>
      <c r="N35">
        <v>331.9405517578125</v>
      </c>
      <c r="O35">
        <v>-20.893156051635739</v>
      </c>
      <c r="P35">
        <v>21.289861679077148</v>
      </c>
      <c r="Q35">
        <v>10.44172382354736</v>
      </c>
    </row>
    <row r="36" spans="1:17" x14ac:dyDescent="0.3">
      <c r="A36" s="1">
        <v>34</v>
      </c>
      <c r="B36">
        <v>-0.94459837675094604</v>
      </c>
      <c r="C36">
        <v>0.3404182493686676</v>
      </c>
      <c r="D36">
        <v>-0.82150411605834961</v>
      </c>
      <c r="E36">
        <v>0</v>
      </c>
      <c r="F36">
        <v>1560.315795898438</v>
      </c>
      <c r="G36">
        <v>-15538.1513671875</v>
      </c>
      <c r="H36">
        <v>-55348.62109375</v>
      </c>
      <c r="I36">
        <v>-76.705436706542969</v>
      </c>
      <c r="J36">
        <v>74.877365112304688</v>
      </c>
      <c r="K36">
        <v>14.11839389801025</v>
      </c>
      <c r="L36">
        <v>7.8597202301025391</v>
      </c>
      <c r="M36">
        <v>110.89019775390619</v>
      </c>
      <c r="N36">
        <v>323.29635620117188</v>
      </c>
      <c r="O36">
        <v>-21.625265121459961</v>
      </c>
      <c r="P36">
        <v>20.15731048583984</v>
      </c>
      <c r="Q36">
        <v>13.920262336730961</v>
      </c>
    </row>
    <row r="37" spans="1:17" x14ac:dyDescent="0.3">
      <c r="A37" s="1">
        <v>35</v>
      </c>
      <c r="B37">
        <v>-0.93984478712081909</v>
      </c>
      <c r="C37">
        <v>0.39988023042678827</v>
      </c>
      <c r="D37">
        <v>-0.80323123931884766</v>
      </c>
      <c r="E37">
        <v>0</v>
      </c>
      <c r="F37">
        <v>1456.139892578125</v>
      </c>
      <c r="G37">
        <v>-15538.1767578125</v>
      </c>
      <c r="H37">
        <v>-55346.78515625</v>
      </c>
      <c r="I37">
        <v>-78.21441650390625</v>
      </c>
      <c r="J37">
        <v>73.014564514160156</v>
      </c>
      <c r="K37">
        <v>11.450691223144529</v>
      </c>
      <c r="L37">
        <v>6.0047965049743652</v>
      </c>
      <c r="M37">
        <v>117.93308258056641</v>
      </c>
      <c r="N37">
        <v>311.337890625</v>
      </c>
      <c r="O37">
        <v>-22.28986740112305</v>
      </c>
      <c r="P37">
        <v>17.470607757568359</v>
      </c>
      <c r="Q37">
        <v>17.979116439819339</v>
      </c>
    </row>
    <row r="38" spans="1:17" x14ac:dyDescent="0.3">
      <c r="A38" s="1">
        <v>36</v>
      </c>
      <c r="B38">
        <v>-1</v>
      </c>
      <c r="C38">
        <v>1</v>
      </c>
      <c r="D38">
        <v>-0.30846288800239557</v>
      </c>
      <c r="E38">
        <v>0</v>
      </c>
      <c r="F38">
        <v>1342.346313476562</v>
      </c>
      <c r="G38">
        <v>-15538.0205078125</v>
      </c>
      <c r="H38">
        <v>-55344.79296875</v>
      </c>
      <c r="I38">
        <v>-79.695579528808594</v>
      </c>
      <c r="J38">
        <v>70.743904113769531</v>
      </c>
      <c r="K38">
        <v>8.7001895904541016</v>
      </c>
      <c r="L38">
        <v>4.1596574783325204</v>
      </c>
      <c r="M38">
        <v>123.86309814453119</v>
      </c>
      <c r="N38">
        <v>299.24880981445313</v>
      </c>
      <c r="O38">
        <v>-22.769647598266602</v>
      </c>
      <c r="P38">
        <v>14.639829635620121</v>
      </c>
      <c r="Q38">
        <v>21.906929016113281</v>
      </c>
    </row>
    <row r="39" spans="1:17" x14ac:dyDescent="0.3">
      <c r="A39" s="1">
        <v>37</v>
      </c>
      <c r="B39">
        <v>0.16000011563301089</v>
      </c>
      <c r="C39">
        <v>0.7515789270401001</v>
      </c>
      <c r="D39">
        <v>-0.94992047548294067</v>
      </c>
      <c r="E39">
        <v>0</v>
      </c>
      <c r="F39">
        <v>1222.960571289062</v>
      </c>
      <c r="G39">
        <v>-15537.625</v>
      </c>
      <c r="H39">
        <v>-55342.65625</v>
      </c>
      <c r="I39">
        <v>-81.210906982421875</v>
      </c>
      <c r="J39">
        <v>68.255699157714844</v>
      </c>
      <c r="K39">
        <v>5.6416168212890616</v>
      </c>
      <c r="L39">
        <v>2.2452445030212398</v>
      </c>
      <c r="M39">
        <v>129.1731872558594</v>
      </c>
      <c r="N39">
        <v>285.20211791992188</v>
      </c>
      <c r="O39">
        <v>-22.96483039855957</v>
      </c>
      <c r="P39">
        <v>12.48899078369141</v>
      </c>
      <c r="Q39">
        <v>24.67374420166016</v>
      </c>
    </row>
    <row r="40" spans="1:17" x14ac:dyDescent="0.3">
      <c r="A40" s="1">
        <v>38</v>
      </c>
      <c r="B40">
        <v>-0.79839587211608887</v>
      </c>
      <c r="C40">
        <v>0.89264458417892456</v>
      </c>
      <c r="D40">
        <v>-1</v>
      </c>
      <c r="E40">
        <v>1.3381387107074261E-2</v>
      </c>
      <c r="F40">
        <v>1098.994506835938</v>
      </c>
      <c r="G40">
        <v>-15536.94921875</v>
      </c>
      <c r="H40">
        <v>-55340.45703125</v>
      </c>
      <c r="I40">
        <v>-82.793960571289063</v>
      </c>
      <c r="J40">
        <v>65.300918579101563</v>
      </c>
      <c r="K40">
        <v>2.917089700698853</v>
      </c>
      <c r="L40">
        <v>0.68357640504837036</v>
      </c>
      <c r="M40">
        <v>134.2347412109375</v>
      </c>
      <c r="N40">
        <v>270.24603271484381</v>
      </c>
      <c r="O40">
        <v>-22.807382583618161</v>
      </c>
      <c r="P40">
        <v>9.8858909606933594</v>
      </c>
      <c r="Q40">
        <v>26.390523910522461</v>
      </c>
    </row>
    <row r="41" spans="1:17" x14ac:dyDescent="0.3">
      <c r="A41" s="1">
        <v>39</v>
      </c>
      <c r="B41">
        <v>-0.40434882044792181</v>
      </c>
      <c r="C41">
        <v>1</v>
      </c>
      <c r="D41">
        <v>-0.75258719921112061</v>
      </c>
      <c r="E41">
        <v>0</v>
      </c>
      <c r="F41">
        <v>967.0262451171875</v>
      </c>
      <c r="G41">
        <v>-15535.95703125</v>
      </c>
      <c r="H41">
        <v>-55338.23828125</v>
      </c>
      <c r="I41">
        <v>-84.501869201660156</v>
      </c>
      <c r="J41">
        <v>62.577548980712891</v>
      </c>
      <c r="K41">
        <v>1.0585887432098391</v>
      </c>
      <c r="L41">
        <v>-0.13277044892311099</v>
      </c>
      <c r="M41">
        <v>138.23527526855469</v>
      </c>
      <c r="N41">
        <v>254.8081359863281</v>
      </c>
      <c r="O41">
        <v>-22.876899719238281</v>
      </c>
      <c r="P41">
        <v>6.5172553062438956</v>
      </c>
      <c r="Q41">
        <v>27.48699951171875</v>
      </c>
    </row>
    <row r="42" spans="1:17" x14ac:dyDescent="0.3">
      <c r="A42" s="1">
        <v>40</v>
      </c>
      <c r="B42">
        <v>-1</v>
      </c>
      <c r="C42">
        <v>0.62586206197738647</v>
      </c>
      <c r="D42">
        <v>-0.57566380500793457</v>
      </c>
      <c r="E42">
        <v>0</v>
      </c>
      <c r="F42">
        <v>850.50579833984375</v>
      </c>
      <c r="G42">
        <v>-15534.8466796875</v>
      </c>
      <c r="H42">
        <v>-55336.39453125</v>
      </c>
      <c r="I42">
        <v>-86.032005310058594</v>
      </c>
      <c r="J42">
        <v>61.020572662353523</v>
      </c>
      <c r="K42">
        <v>-5.2616596221923828E-3</v>
      </c>
      <c r="L42">
        <v>-0.41522616147995001</v>
      </c>
      <c r="M42">
        <v>140.61927795410159</v>
      </c>
      <c r="N42">
        <v>240.33207702636719</v>
      </c>
      <c r="O42">
        <v>-23.250801086425781</v>
      </c>
      <c r="P42">
        <v>3.1153559684753418</v>
      </c>
      <c r="Q42">
        <v>28.657478332519531</v>
      </c>
    </row>
    <row r="43" spans="1:17" x14ac:dyDescent="0.3">
      <c r="A43" s="1">
        <v>41</v>
      </c>
      <c r="B43">
        <v>-0.67523932456970215</v>
      </c>
      <c r="C43">
        <v>0.2263633459806442</v>
      </c>
      <c r="D43">
        <v>-0.88965404033660889</v>
      </c>
      <c r="E43">
        <v>0</v>
      </c>
      <c r="F43">
        <v>746.25518798828125</v>
      </c>
      <c r="G43">
        <v>-15533.7578125</v>
      </c>
      <c r="H43">
        <v>-55334.9765625</v>
      </c>
      <c r="I43">
        <v>-87.263755798339844</v>
      </c>
      <c r="J43">
        <v>60.803657531738281</v>
      </c>
      <c r="K43">
        <v>-0.56881618499755859</v>
      </c>
      <c r="L43">
        <v>-0.34414371848106379</v>
      </c>
      <c r="M43">
        <v>141.41973876953119</v>
      </c>
      <c r="N43">
        <v>228.35551452636719</v>
      </c>
      <c r="O43">
        <v>-24.110282897949219</v>
      </c>
      <c r="P43">
        <v>-0.31052187085151672</v>
      </c>
      <c r="Q43">
        <v>29.115097045898441</v>
      </c>
    </row>
    <row r="44" spans="1:17" x14ac:dyDescent="0.3">
      <c r="A44" s="1">
        <v>42</v>
      </c>
      <c r="B44">
        <v>-0.74617743492126465</v>
      </c>
      <c r="C44">
        <v>0.52763861417770386</v>
      </c>
      <c r="D44">
        <v>-0.96671348810195923</v>
      </c>
      <c r="E44">
        <v>0</v>
      </c>
      <c r="F44">
        <v>650.01123046875</v>
      </c>
      <c r="G44">
        <v>-15532.6435546875</v>
      </c>
      <c r="H44">
        <v>-55333.71875</v>
      </c>
      <c r="I44">
        <v>-88.487495422363281</v>
      </c>
      <c r="J44">
        <v>61.908458709716797</v>
      </c>
      <c r="K44">
        <v>-0.73374718427658081</v>
      </c>
      <c r="L44">
        <v>-7.0426948368549347E-2</v>
      </c>
      <c r="M44">
        <v>141.03166198730469</v>
      </c>
      <c r="N44">
        <v>215.587890625</v>
      </c>
      <c r="O44">
        <v>-24.84687614440918</v>
      </c>
      <c r="P44">
        <v>-3.6403987407684331</v>
      </c>
      <c r="Q44">
        <v>28.80126953125</v>
      </c>
    </row>
    <row r="45" spans="1:17" x14ac:dyDescent="0.3">
      <c r="A45" s="1">
        <v>43</v>
      </c>
      <c r="B45">
        <v>0.20950637757778171</v>
      </c>
      <c r="C45">
        <v>0.42105370759963989</v>
      </c>
      <c r="D45">
        <v>-1</v>
      </c>
      <c r="E45">
        <v>0</v>
      </c>
      <c r="F45">
        <v>547.4110107421875</v>
      </c>
      <c r="G45">
        <v>-15531.4150390625</v>
      </c>
      <c r="H45">
        <v>-55332.609375</v>
      </c>
      <c r="I45">
        <v>-89.641563415527344</v>
      </c>
      <c r="J45">
        <v>64.098373413085938</v>
      </c>
      <c r="K45">
        <v>-0.65505462884902954</v>
      </c>
      <c r="L45">
        <v>0.27441325783729548</v>
      </c>
      <c r="M45">
        <v>139.585693359375</v>
      </c>
      <c r="N45">
        <v>203.51676940917969</v>
      </c>
      <c r="O45">
        <v>-25.42586708068848</v>
      </c>
      <c r="P45">
        <v>-6.1570596694946289</v>
      </c>
      <c r="Q45">
        <v>27.900152206420898</v>
      </c>
    </row>
    <row r="46" spans="1:17" x14ac:dyDescent="0.3">
      <c r="A46" s="1">
        <v>44</v>
      </c>
      <c r="B46">
        <v>-0.86983048915863037</v>
      </c>
      <c r="C46">
        <v>1</v>
      </c>
      <c r="D46">
        <v>-1</v>
      </c>
      <c r="E46">
        <v>0</v>
      </c>
      <c r="F46">
        <v>448.86602783203119</v>
      </c>
      <c r="G46">
        <v>-15530.1494140625</v>
      </c>
      <c r="H46">
        <v>-55331.66015625</v>
      </c>
      <c r="I46">
        <v>-90.806167602539063</v>
      </c>
      <c r="J46">
        <v>67.326927185058594</v>
      </c>
      <c r="K46">
        <v>-0.68896293640136719</v>
      </c>
      <c r="L46">
        <v>0.5641477108001709</v>
      </c>
      <c r="M46">
        <v>137.20591735839841</v>
      </c>
      <c r="N46">
        <v>190.68035888671881</v>
      </c>
      <c r="O46">
        <v>-25.939397811889648</v>
      </c>
      <c r="P46">
        <v>-8.3894863128662109</v>
      </c>
      <c r="Q46">
        <v>26.570737838745121</v>
      </c>
    </row>
    <row r="47" spans="1:17" x14ac:dyDescent="0.3">
      <c r="A47" s="1">
        <v>45</v>
      </c>
      <c r="B47">
        <v>-0.57059836387634277</v>
      </c>
      <c r="C47">
        <v>1</v>
      </c>
      <c r="D47">
        <v>-0.33645546436309809</v>
      </c>
      <c r="E47">
        <v>0</v>
      </c>
      <c r="F47">
        <v>341.37979125976563</v>
      </c>
      <c r="G47">
        <v>-15528.8427734375</v>
      </c>
      <c r="H47">
        <v>-55330.890625</v>
      </c>
      <c r="I47">
        <v>-91.925590515136719</v>
      </c>
      <c r="J47">
        <v>71.059333801269531</v>
      </c>
      <c r="K47">
        <v>-0.61935198307037354</v>
      </c>
      <c r="L47">
        <v>0.7193140983581543</v>
      </c>
      <c r="M47">
        <v>134.0773010253906</v>
      </c>
      <c r="N47">
        <v>178.41374206542969</v>
      </c>
      <c r="O47">
        <v>-26.80256462097168</v>
      </c>
      <c r="P47">
        <v>-10.27027034759521</v>
      </c>
      <c r="Q47">
        <v>25.83486175537109</v>
      </c>
    </row>
    <row r="48" spans="1:17" x14ac:dyDescent="0.3">
      <c r="A48" s="1">
        <v>46</v>
      </c>
      <c r="B48">
        <v>-1</v>
      </c>
      <c r="C48">
        <v>0.78258287906646729</v>
      </c>
      <c r="D48">
        <v>-0.68283993005752563</v>
      </c>
      <c r="E48">
        <v>0</v>
      </c>
      <c r="F48">
        <v>236.84767150878909</v>
      </c>
      <c r="G48">
        <v>-15527.5595703125</v>
      </c>
      <c r="H48">
        <v>-55330.38671875</v>
      </c>
      <c r="I48">
        <v>-93.0164794921875</v>
      </c>
      <c r="J48">
        <v>75.569168090820313</v>
      </c>
      <c r="K48">
        <v>-1.09326183795929</v>
      </c>
      <c r="L48">
        <v>0.41225495934486389</v>
      </c>
      <c r="M48">
        <v>129.9898986816406</v>
      </c>
      <c r="N48">
        <v>164.55702209472659</v>
      </c>
      <c r="O48">
        <v>-28.34787559509277</v>
      </c>
      <c r="P48">
        <v>-12.22839260101318</v>
      </c>
      <c r="Q48">
        <v>25.284612655639648</v>
      </c>
    </row>
    <row r="49" spans="1:17" x14ac:dyDescent="0.3">
      <c r="A49" s="1">
        <v>47</v>
      </c>
      <c r="B49">
        <v>-0.76511639356613159</v>
      </c>
      <c r="C49">
        <v>0.78387653827667236</v>
      </c>
      <c r="D49">
        <v>-0.7715410590171814</v>
      </c>
      <c r="E49">
        <v>0</v>
      </c>
      <c r="F49">
        <v>126.9520263671875</v>
      </c>
      <c r="G49">
        <v>-15526.365234375</v>
      </c>
      <c r="H49">
        <v>-55330.18359375</v>
      </c>
      <c r="I49">
        <v>-93.894050598144531</v>
      </c>
      <c r="J49">
        <v>79.586532592773438</v>
      </c>
      <c r="K49">
        <v>-1.9136664867401121</v>
      </c>
      <c r="L49">
        <v>-0.17953607439994809</v>
      </c>
      <c r="M49">
        <v>125.86789703369141</v>
      </c>
      <c r="N49">
        <v>152.26148986816409</v>
      </c>
      <c r="O49">
        <v>-30.458133697509769</v>
      </c>
      <c r="P49">
        <v>-14.01151180267334</v>
      </c>
      <c r="Q49">
        <v>24.263957977294918</v>
      </c>
    </row>
    <row r="50" spans="1:17" x14ac:dyDescent="0.3">
      <c r="A50" s="1">
        <v>48</v>
      </c>
      <c r="B50">
        <v>-1</v>
      </c>
      <c r="C50">
        <v>0.47164395451545721</v>
      </c>
      <c r="D50">
        <v>-0.96174019575119019</v>
      </c>
      <c r="E50">
        <v>5.038900300860405E-2</v>
      </c>
      <c r="F50">
        <v>21.048183441162109</v>
      </c>
      <c r="G50">
        <v>-15525.369140625</v>
      </c>
      <c r="H50">
        <v>-55330.25390625</v>
      </c>
      <c r="I50">
        <v>-94.620094299316406</v>
      </c>
      <c r="J50">
        <v>83.602432250976563</v>
      </c>
      <c r="K50">
        <v>-3.0542161464691162</v>
      </c>
      <c r="L50">
        <v>-1.077850341796875</v>
      </c>
      <c r="M50">
        <v>121.2510681152344</v>
      </c>
      <c r="N50">
        <v>139.23399353027341</v>
      </c>
      <c r="O50">
        <v>-32.680995941162109</v>
      </c>
      <c r="P50">
        <v>-15.751241683959959</v>
      </c>
      <c r="Q50">
        <v>22.631353378295898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51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3209.964599609375</v>
      </c>
      <c r="G2">
        <v>-15535.40234375</v>
      </c>
      <c r="H2">
        <v>-55360.01171875</v>
      </c>
      <c r="I2">
        <v>0.12019588798284531</v>
      </c>
      <c r="J2">
        <v>-6.5297983586788177E-2</v>
      </c>
      <c r="K2">
        <v>-2.0259775221347809E-2</v>
      </c>
      <c r="L2">
        <v>0.32233798503875732</v>
      </c>
      <c r="M2">
        <v>-0.13813053071498871</v>
      </c>
      <c r="N2">
        <v>109.7706680297852</v>
      </c>
      <c r="O2">
        <v>-5.310724675655365E-2</v>
      </c>
      <c r="P2">
        <v>-0.17635175585746771</v>
      </c>
      <c r="Q2">
        <v>3.6169736995361751E-4</v>
      </c>
    </row>
    <row r="3" spans="1:17" x14ac:dyDescent="0.3">
      <c r="A3" s="1">
        <v>1</v>
      </c>
      <c r="B3">
        <v>-1</v>
      </c>
      <c r="C3">
        <v>1</v>
      </c>
      <c r="D3">
        <v>-1</v>
      </c>
      <c r="E3">
        <v>0</v>
      </c>
      <c r="F3">
        <v>3209.0400390625</v>
      </c>
      <c r="G3">
        <v>-15535.388671875</v>
      </c>
      <c r="H3">
        <v>-55360.02734375</v>
      </c>
      <c r="I3">
        <v>4.4886212795972817E-2</v>
      </c>
      <c r="J3">
        <v>-5.3289994597434998E-2</v>
      </c>
      <c r="K3">
        <v>-2.0540751516819E-2</v>
      </c>
      <c r="L3">
        <v>0.3040941059589386</v>
      </c>
      <c r="M3">
        <v>-0.18581221997737879</v>
      </c>
      <c r="N3">
        <v>109.7350616455078</v>
      </c>
      <c r="O3">
        <v>-0.21073310077190399</v>
      </c>
      <c r="P3">
        <v>0.15913671255111689</v>
      </c>
      <c r="Q3">
        <v>-0.82648080587387085</v>
      </c>
    </row>
    <row r="4" spans="1:17" x14ac:dyDescent="0.3">
      <c r="A4" s="1">
        <v>2</v>
      </c>
      <c r="B4">
        <v>-0.49575760960578918</v>
      </c>
      <c r="C4">
        <v>0.23339156806468961</v>
      </c>
      <c r="D4">
        <v>-0.82162493467330933</v>
      </c>
      <c r="E4">
        <v>0</v>
      </c>
      <c r="F4">
        <v>3204.938720703125</v>
      </c>
      <c r="G4">
        <v>-15535.3720703125</v>
      </c>
      <c r="H4">
        <v>-55360.03125</v>
      </c>
      <c r="I4">
        <v>-0.68016773462295532</v>
      </c>
      <c r="J4">
        <v>-2.7247898280620571E-2</v>
      </c>
      <c r="K4">
        <v>-3.3622317016124732E-2</v>
      </c>
      <c r="L4">
        <v>0.20461748540401459</v>
      </c>
      <c r="M4">
        <v>-7.784966379404068E-2</v>
      </c>
      <c r="N4">
        <v>109.2920684814453</v>
      </c>
      <c r="O4">
        <v>-0.51587790250778198</v>
      </c>
      <c r="P4">
        <v>0.6449286937713623</v>
      </c>
      <c r="Q4">
        <v>-2.355223655700684</v>
      </c>
    </row>
    <row r="5" spans="1:17" x14ac:dyDescent="0.3">
      <c r="A5" s="1">
        <v>3</v>
      </c>
      <c r="B5">
        <v>-1</v>
      </c>
      <c r="C5">
        <v>0.31752482056617742</v>
      </c>
      <c r="D5">
        <v>-0.184812992811203</v>
      </c>
      <c r="E5">
        <v>0</v>
      </c>
      <c r="F5">
        <v>3197.054443359375</v>
      </c>
      <c r="G5">
        <v>-15535.3525390625</v>
      </c>
      <c r="H5">
        <v>-55360.03125</v>
      </c>
      <c r="I5">
        <v>-2.243979930877686</v>
      </c>
      <c r="J5">
        <v>3.4760333597660058E-2</v>
      </c>
      <c r="K5">
        <v>-7.5658224523067474E-2</v>
      </c>
      <c r="L5">
        <v>7.517816498875618E-3</v>
      </c>
      <c r="M5">
        <v>0.15960027277469641</v>
      </c>
      <c r="N5">
        <v>108.3238525390625</v>
      </c>
      <c r="O5">
        <v>-0.81508481502532959</v>
      </c>
      <c r="P5">
        <v>0.8733898401260376</v>
      </c>
      <c r="Q5">
        <v>-3.267927885055542</v>
      </c>
    </row>
    <row r="6" spans="1:17" x14ac:dyDescent="0.3">
      <c r="A6" s="1">
        <v>4</v>
      </c>
      <c r="B6">
        <v>-1</v>
      </c>
      <c r="C6">
        <v>0.49353298544883728</v>
      </c>
      <c r="D6">
        <v>-0.9357064962387085</v>
      </c>
      <c r="E6">
        <v>0</v>
      </c>
      <c r="F6">
        <v>3185.350830078125</v>
      </c>
      <c r="G6">
        <v>-15535.3291015625</v>
      </c>
      <c r="H6">
        <v>-55360.015625</v>
      </c>
      <c r="I6">
        <v>-4.4670987129211426</v>
      </c>
      <c r="J6">
        <v>0.14782360196113589</v>
      </c>
      <c r="K6">
        <v>-0.1699798405170441</v>
      </c>
      <c r="L6">
        <v>-0.30871546268463129</v>
      </c>
      <c r="M6">
        <v>0.49163031578063959</v>
      </c>
      <c r="N6">
        <v>107.1161422729492</v>
      </c>
      <c r="O6">
        <v>-1.2514804601669309</v>
      </c>
      <c r="P6">
        <v>1.201839327812195</v>
      </c>
      <c r="Q6">
        <v>-4.2118706703186044</v>
      </c>
    </row>
    <row r="7" spans="1:17" x14ac:dyDescent="0.3">
      <c r="A7" s="1">
        <v>5</v>
      </c>
      <c r="B7">
        <v>-0.7972952127456665</v>
      </c>
      <c r="C7">
        <v>0.21507790684700009</v>
      </c>
      <c r="D7">
        <v>-0.31897062063217158</v>
      </c>
      <c r="E7">
        <v>0</v>
      </c>
      <c r="F7">
        <v>3171.03857421875</v>
      </c>
      <c r="G7">
        <v>-15535.3056640625</v>
      </c>
      <c r="H7">
        <v>-55359.99609375</v>
      </c>
      <c r="I7">
        <v>-6.8911705017089844</v>
      </c>
      <c r="J7">
        <v>0.31866440176963812</v>
      </c>
      <c r="K7">
        <v>-0.31838536262512213</v>
      </c>
      <c r="L7">
        <v>-0.71321666240692139</v>
      </c>
      <c r="M7">
        <v>0.91340917348861694</v>
      </c>
      <c r="N7">
        <v>105.6637878417969</v>
      </c>
      <c r="O7">
        <v>-1.603025078773499</v>
      </c>
      <c r="P7">
        <v>1.5085828304290769</v>
      </c>
      <c r="Q7">
        <v>-5.2359509468078613</v>
      </c>
    </row>
    <row r="8" spans="1:17" x14ac:dyDescent="0.3">
      <c r="A8" s="1">
        <v>6</v>
      </c>
      <c r="B8">
        <v>-1</v>
      </c>
      <c r="C8">
        <v>1</v>
      </c>
      <c r="D8">
        <v>-0.79215645790100098</v>
      </c>
      <c r="E8">
        <v>0</v>
      </c>
      <c r="F8">
        <v>3153.59912109375</v>
      </c>
      <c r="G8">
        <v>-15535.279296875</v>
      </c>
      <c r="H8">
        <v>-55359.96875</v>
      </c>
      <c r="I8">
        <v>-9.5399093627929688</v>
      </c>
      <c r="J8">
        <v>0.56649768352508545</v>
      </c>
      <c r="K8">
        <v>-0.53809595108032227</v>
      </c>
      <c r="L8">
        <v>-1.2078226804733281</v>
      </c>
      <c r="M8">
        <v>1.4321867227554319</v>
      </c>
      <c r="N8">
        <v>103.96816253662109</v>
      </c>
      <c r="O8">
        <v>-1.9571588039398189</v>
      </c>
      <c r="P8">
        <v>1.9518463611602781</v>
      </c>
      <c r="Q8">
        <v>-6.0821032524108887</v>
      </c>
    </row>
    <row r="9" spans="1:17" x14ac:dyDescent="0.3">
      <c r="A9" s="1">
        <v>7</v>
      </c>
      <c r="B9">
        <v>-0.58433681726455688</v>
      </c>
      <c r="C9">
        <v>0.74143248796463013</v>
      </c>
      <c r="D9">
        <v>-0.17448368668556211</v>
      </c>
      <c r="E9">
        <v>0</v>
      </c>
      <c r="F9">
        <v>3133.819580078125</v>
      </c>
      <c r="G9">
        <v>-15535.251953125</v>
      </c>
      <c r="H9">
        <v>-55359.93359375</v>
      </c>
      <c r="I9">
        <v>-12.27056407928467</v>
      </c>
      <c r="J9">
        <v>0.94108033180236816</v>
      </c>
      <c r="K9">
        <v>-0.83293330669403076</v>
      </c>
      <c r="L9">
        <v>-1.7790395021438601</v>
      </c>
      <c r="M9">
        <v>2.1428849697113042</v>
      </c>
      <c r="N9">
        <v>101.9986572265625</v>
      </c>
      <c r="O9">
        <v>-2.2996435165405269</v>
      </c>
      <c r="P9">
        <v>2.6451139450073242</v>
      </c>
      <c r="Q9">
        <v>-6.8408002853393546</v>
      </c>
    </row>
    <row r="10" spans="1:17" x14ac:dyDescent="0.3">
      <c r="A10" s="1">
        <v>8</v>
      </c>
      <c r="B10">
        <v>-0.57152318954467773</v>
      </c>
      <c r="C10">
        <v>0.25179213285446173</v>
      </c>
      <c r="D10">
        <v>-0.5223429799079895</v>
      </c>
      <c r="E10">
        <v>0</v>
      </c>
      <c r="F10">
        <v>3111.66796875</v>
      </c>
      <c r="G10">
        <v>-15535.2236328125</v>
      </c>
      <c r="H10">
        <v>-55359.890625</v>
      </c>
      <c r="I10">
        <v>-15.003652572631839</v>
      </c>
      <c r="J10">
        <v>1.4723150730133061</v>
      </c>
      <c r="K10">
        <v>-1.2007185220718379</v>
      </c>
      <c r="L10">
        <v>-2.393054723739624</v>
      </c>
      <c r="M10">
        <v>3.0570178031921391</v>
      </c>
      <c r="N10">
        <v>99.892662048339844</v>
      </c>
      <c r="O10">
        <v>-2.5570001602172852</v>
      </c>
      <c r="P10">
        <v>3.1001825332641602</v>
      </c>
      <c r="Q10">
        <v>-7.3024997711181641</v>
      </c>
    </row>
    <row r="11" spans="1:17" x14ac:dyDescent="0.3">
      <c r="A11" s="1">
        <v>9</v>
      </c>
      <c r="B11">
        <v>-0.78046846389770508</v>
      </c>
      <c r="C11">
        <v>0.84227466583251953</v>
      </c>
      <c r="D11">
        <v>-1</v>
      </c>
      <c r="E11">
        <v>0</v>
      </c>
      <c r="F11">
        <v>3087.06640625</v>
      </c>
      <c r="G11">
        <v>-15535.1923828125</v>
      </c>
      <c r="H11">
        <v>-55359.84375</v>
      </c>
      <c r="I11">
        <v>-17.783744812011719</v>
      </c>
      <c r="J11">
        <v>2.1678206920623779</v>
      </c>
      <c r="K11">
        <v>-1.6454588174819951</v>
      </c>
      <c r="L11">
        <v>-3.0375232696533199</v>
      </c>
      <c r="M11">
        <v>4.119286060333252</v>
      </c>
      <c r="N11">
        <v>97.534034729003906</v>
      </c>
      <c r="O11">
        <v>-2.856446266174316</v>
      </c>
      <c r="P11">
        <v>3.5613808631896968</v>
      </c>
      <c r="Q11">
        <v>-8.4534473419189453</v>
      </c>
    </row>
    <row r="12" spans="1:17" x14ac:dyDescent="0.3">
      <c r="A12" s="1">
        <v>10</v>
      </c>
      <c r="B12">
        <v>-0.81153583526611328</v>
      </c>
      <c r="C12">
        <v>0.40221720933914179</v>
      </c>
      <c r="D12">
        <v>-1</v>
      </c>
      <c r="E12">
        <v>0</v>
      </c>
      <c r="F12">
        <v>3058.456787109375</v>
      </c>
      <c r="G12">
        <v>-15535.1591796875</v>
      </c>
      <c r="H12">
        <v>-55359.78515625</v>
      </c>
      <c r="I12">
        <v>-20.68796539306641</v>
      </c>
      <c r="J12">
        <v>3.0985860824584961</v>
      </c>
      <c r="K12">
        <v>-2.1622962951660161</v>
      </c>
      <c r="L12">
        <v>-3.7216613292694092</v>
      </c>
      <c r="M12">
        <v>5.4315853118896484</v>
      </c>
      <c r="N12">
        <v>94.715171813964844</v>
      </c>
      <c r="O12">
        <v>-3.2206535339355469</v>
      </c>
      <c r="P12">
        <v>4.1486163139343262</v>
      </c>
      <c r="Q12">
        <v>-9.9670600891113281</v>
      </c>
    </row>
    <row r="13" spans="1:17" x14ac:dyDescent="0.3">
      <c r="A13" s="1">
        <v>11</v>
      </c>
      <c r="B13">
        <v>-1</v>
      </c>
      <c r="C13">
        <v>0.86241054534912109</v>
      </c>
      <c r="D13">
        <v>-0.81225812435150146</v>
      </c>
      <c r="E13">
        <v>0</v>
      </c>
      <c r="F13">
        <v>3026.52490234375</v>
      </c>
      <c r="G13">
        <v>-15535.123046875</v>
      </c>
      <c r="H13">
        <v>-55359.72265625</v>
      </c>
      <c r="I13">
        <v>-23.620758056640621</v>
      </c>
      <c r="J13">
        <v>4.3057641983032227</v>
      </c>
      <c r="K13">
        <v>-2.745991706848145</v>
      </c>
      <c r="L13">
        <v>-4.4059524536132813</v>
      </c>
      <c r="M13">
        <v>6.9901208877563477</v>
      </c>
      <c r="N13">
        <v>91.379341125488281</v>
      </c>
      <c r="O13">
        <v>-3.630306482315063</v>
      </c>
      <c r="P13">
        <v>4.7299995422363281</v>
      </c>
      <c r="Q13">
        <v>-11.336973190307621</v>
      </c>
    </row>
    <row r="14" spans="1:17" x14ac:dyDescent="0.3">
      <c r="A14" s="1">
        <v>12</v>
      </c>
      <c r="B14">
        <v>-0.42649856209754938</v>
      </c>
      <c r="C14">
        <v>0.34443673491477972</v>
      </c>
      <c r="D14">
        <v>-0.8243023157119751</v>
      </c>
      <c r="E14">
        <v>0</v>
      </c>
      <c r="F14">
        <v>2994.751953125</v>
      </c>
      <c r="G14">
        <v>-15535.0888671875</v>
      </c>
      <c r="H14">
        <v>-55359.65625</v>
      </c>
      <c r="I14">
        <v>-26.293548583984379</v>
      </c>
      <c r="J14">
        <v>5.6917953491210938</v>
      </c>
      <c r="K14">
        <v>-3.3180816173553471</v>
      </c>
      <c r="L14">
        <v>-5.0183391571044922</v>
      </c>
      <c r="M14">
        <v>8.6671848297119141</v>
      </c>
      <c r="N14">
        <v>87.944427490234375</v>
      </c>
      <c r="O14">
        <v>-3.987694263458252</v>
      </c>
      <c r="P14">
        <v>5.3279848098754883</v>
      </c>
      <c r="Q14">
        <v>-12.421744346618651</v>
      </c>
    </row>
    <row r="15" spans="1:17" x14ac:dyDescent="0.3">
      <c r="A15" s="1">
        <v>13</v>
      </c>
      <c r="B15">
        <v>-1</v>
      </c>
      <c r="C15">
        <v>0.61408954858779907</v>
      </c>
      <c r="D15">
        <v>-0.94370502233505249</v>
      </c>
      <c r="E15">
        <v>0</v>
      </c>
      <c r="F15">
        <v>2959.48583984375</v>
      </c>
      <c r="G15">
        <v>-15535.0537109375</v>
      </c>
      <c r="H15">
        <v>-55359.58203125</v>
      </c>
      <c r="I15">
        <v>-29.0493278503418</v>
      </c>
      <c r="J15">
        <v>7.4290628433227539</v>
      </c>
      <c r="K15">
        <v>-3.9072449207305908</v>
      </c>
      <c r="L15">
        <v>-5.5782260894775391</v>
      </c>
      <c r="M15">
        <v>10.63428974151611</v>
      </c>
      <c r="N15">
        <v>84.007591247558594</v>
      </c>
      <c r="O15">
        <v>-4.324312686920166</v>
      </c>
      <c r="P15">
        <v>5.8400721549987793</v>
      </c>
      <c r="Q15">
        <v>-13.59735584259033</v>
      </c>
    </row>
    <row r="16" spans="1:17" x14ac:dyDescent="0.3">
      <c r="A16" s="1">
        <v>14</v>
      </c>
      <c r="B16">
        <v>-0.2158595472574234</v>
      </c>
      <c r="C16">
        <v>0.33573713898658752</v>
      </c>
      <c r="D16">
        <v>-1</v>
      </c>
      <c r="E16">
        <v>0</v>
      </c>
      <c r="F16">
        <v>2922.806396484375</v>
      </c>
      <c r="G16">
        <v>-15535.0185546875</v>
      </c>
      <c r="H16">
        <v>-55359.5078125</v>
      </c>
      <c r="I16">
        <v>-31.703926086425781</v>
      </c>
      <c r="J16">
        <v>9.4237146377563477</v>
      </c>
      <c r="K16">
        <v>-4.4438719749450684</v>
      </c>
      <c r="L16">
        <v>-6.0268473625183114</v>
      </c>
      <c r="M16">
        <v>12.76624202728271</v>
      </c>
      <c r="N16">
        <v>79.793205261230469</v>
      </c>
      <c r="O16">
        <v>-4.683631420135498</v>
      </c>
      <c r="P16">
        <v>6.4023237228393546</v>
      </c>
      <c r="Q16">
        <v>-14.856480598449711</v>
      </c>
    </row>
    <row r="17" spans="1:17" x14ac:dyDescent="0.3">
      <c r="A17" s="1">
        <v>15</v>
      </c>
      <c r="B17">
        <v>-0.62112051248550415</v>
      </c>
      <c r="C17">
        <v>0.27192381024360662</v>
      </c>
      <c r="D17">
        <v>-0.30373352766036987</v>
      </c>
      <c r="E17">
        <v>0</v>
      </c>
      <c r="F17">
        <v>2883.941650390625</v>
      </c>
      <c r="G17">
        <v>-15534.9853515625</v>
      </c>
      <c r="H17">
        <v>-55359.421875</v>
      </c>
      <c r="I17">
        <v>-34.342517852783203</v>
      </c>
      <c r="J17">
        <v>11.7647590637207</v>
      </c>
      <c r="K17">
        <v>-4.8745670318603516</v>
      </c>
      <c r="L17">
        <v>-6.3128623962402344</v>
      </c>
      <c r="M17">
        <v>15.136482238769529</v>
      </c>
      <c r="N17">
        <v>75.173133850097656</v>
      </c>
      <c r="O17">
        <v>-4.9643445014953613</v>
      </c>
      <c r="P17">
        <v>6.8814787864685059</v>
      </c>
      <c r="Q17">
        <v>-15.60763549804688</v>
      </c>
    </row>
    <row r="18" spans="1:17" x14ac:dyDescent="0.3">
      <c r="A18" s="1">
        <v>16</v>
      </c>
      <c r="B18">
        <v>-3.643786301836371E-3</v>
      </c>
      <c r="C18">
        <v>1</v>
      </c>
      <c r="D18">
        <v>-1</v>
      </c>
      <c r="E18">
        <v>0</v>
      </c>
      <c r="F18">
        <v>2834.627685546875</v>
      </c>
      <c r="G18">
        <v>-15534.9482421875</v>
      </c>
      <c r="H18">
        <v>-55359.30859375</v>
      </c>
      <c r="I18">
        <v>-37.559070587158203</v>
      </c>
      <c r="J18">
        <v>15.200300216674799</v>
      </c>
      <c r="K18">
        <v>-5.2568316459655762</v>
      </c>
      <c r="L18">
        <v>-6.4581174850463867</v>
      </c>
      <c r="M18">
        <v>18.344730377197269</v>
      </c>
      <c r="N18">
        <v>68.960662841796875</v>
      </c>
      <c r="O18">
        <v>-5.3173389434814453</v>
      </c>
      <c r="P18">
        <v>7.7027010917663574</v>
      </c>
      <c r="Q18">
        <v>-16.444625854492191</v>
      </c>
    </row>
    <row r="19" spans="1:17" x14ac:dyDescent="0.3">
      <c r="A19" s="1">
        <v>17</v>
      </c>
      <c r="B19">
        <v>-1</v>
      </c>
      <c r="C19">
        <v>0.69325244426727295</v>
      </c>
      <c r="D19">
        <v>-0.75799864530563354</v>
      </c>
      <c r="E19">
        <v>0</v>
      </c>
      <c r="F19">
        <v>2780.087890625</v>
      </c>
      <c r="G19">
        <v>-15534.921875</v>
      </c>
      <c r="H19">
        <v>-55359.18359375</v>
      </c>
      <c r="I19">
        <v>-40.644153594970703</v>
      </c>
      <c r="J19">
        <v>18.810552597045898</v>
      </c>
      <c r="K19">
        <v>-5.2598381042480469</v>
      </c>
      <c r="L19">
        <v>-6.2562236785888672</v>
      </c>
      <c r="M19">
        <v>21.683534622192379</v>
      </c>
      <c r="N19">
        <v>62.996627807617188</v>
      </c>
      <c r="O19">
        <v>-5.7117700576782227</v>
      </c>
      <c r="P19">
        <v>8.6347084045410156</v>
      </c>
      <c r="Q19">
        <v>-17.511163711547852</v>
      </c>
    </row>
    <row r="20" spans="1:17" x14ac:dyDescent="0.3">
      <c r="A20" s="1">
        <v>18</v>
      </c>
      <c r="B20">
        <v>-1</v>
      </c>
      <c r="C20">
        <v>0.57928407192230225</v>
      </c>
      <c r="D20">
        <v>-0.2352062314748764</v>
      </c>
      <c r="E20">
        <v>0</v>
      </c>
      <c r="F20">
        <v>2724.34765625</v>
      </c>
      <c r="G20">
        <v>-15534.908203125</v>
      </c>
      <c r="H20">
        <v>-55359.0390625</v>
      </c>
      <c r="I20">
        <v>-43.634784698486328</v>
      </c>
      <c r="J20">
        <v>22.896343231201168</v>
      </c>
      <c r="K20">
        <v>-4.9378228187561044</v>
      </c>
      <c r="L20">
        <v>-5.7288308143615723</v>
      </c>
      <c r="M20">
        <v>25.31167030334473</v>
      </c>
      <c r="N20">
        <v>56.802894592285163</v>
      </c>
      <c r="O20">
        <v>-6.388369083404541</v>
      </c>
      <c r="P20">
        <v>9.3614397048950195</v>
      </c>
      <c r="Q20">
        <v>-17.745939254760739</v>
      </c>
    </row>
    <row r="21" spans="1:17" x14ac:dyDescent="0.3">
      <c r="A21" s="1">
        <v>19</v>
      </c>
      <c r="B21">
        <v>-0.48354476690292358</v>
      </c>
      <c r="C21">
        <v>0.8268694281578064</v>
      </c>
      <c r="D21">
        <v>-1</v>
      </c>
      <c r="E21">
        <v>0</v>
      </c>
      <c r="F21">
        <v>2667.8466796875</v>
      </c>
      <c r="G21">
        <v>-15534.9111328125</v>
      </c>
      <c r="H21">
        <v>-55358.8828125</v>
      </c>
      <c r="I21">
        <v>-46.460578918457031</v>
      </c>
      <c r="J21">
        <v>27.169977188110352</v>
      </c>
      <c r="K21">
        <v>-4.3762431144714364</v>
      </c>
      <c r="L21">
        <v>-5.0297837257385254</v>
      </c>
      <c r="M21">
        <v>28.983646392822269</v>
      </c>
      <c r="N21">
        <v>50.711620330810547</v>
      </c>
      <c r="O21">
        <v>-7.0207395553588867</v>
      </c>
      <c r="P21">
        <v>10.105123519897459</v>
      </c>
      <c r="Q21">
        <v>-18.010709762573239</v>
      </c>
    </row>
    <row r="22" spans="1:17" x14ac:dyDescent="0.3">
      <c r="A22" s="1">
        <v>20</v>
      </c>
      <c r="B22">
        <v>-1</v>
      </c>
      <c r="C22">
        <v>0.1322578638792038</v>
      </c>
      <c r="D22">
        <v>-0.55331414937973022</v>
      </c>
      <c r="E22">
        <v>0</v>
      </c>
      <c r="F22">
        <v>2607.479736328125</v>
      </c>
      <c r="G22">
        <v>-15534.93359375</v>
      </c>
      <c r="H22">
        <v>-55358.69140625</v>
      </c>
      <c r="I22">
        <v>-49.268711090087891</v>
      </c>
      <c r="J22">
        <v>31.832733154296879</v>
      </c>
      <c r="K22">
        <v>-3.3492603302001949</v>
      </c>
      <c r="L22">
        <v>-4.0086750984191886</v>
      </c>
      <c r="M22">
        <v>32.895999908447273</v>
      </c>
      <c r="N22">
        <v>44.209033966064453</v>
      </c>
      <c r="O22">
        <v>-7.6894121170043954</v>
      </c>
      <c r="P22">
        <v>10.69484233856201</v>
      </c>
      <c r="Q22">
        <v>-18.43881797790527</v>
      </c>
    </row>
    <row r="23" spans="1:17" x14ac:dyDescent="0.3">
      <c r="A23" s="1">
        <v>21</v>
      </c>
      <c r="B23">
        <v>-0.62571245431900024</v>
      </c>
      <c r="C23">
        <v>1</v>
      </c>
      <c r="D23">
        <v>-0.56942921876907349</v>
      </c>
      <c r="E23">
        <v>0</v>
      </c>
      <c r="F23">
        <v>2544.802978515625</v>
      </c>
      <c r="G23">
        <v>-15534.97265625</v>
      </c>
      <c r="H23">
        <v>-55358.484375</v>
      </c>
      <c r="I23">
        <v>-51.951602935791023</v>
      </c>
      <c r="J23">
        <v>36.393089294433587</v>
      </c>
      <c r="K23">
        <v>-2.0285029411315918</v>
      </c>
      <c r="L23">
        <v>-2.73334789276123</v>
      </c>
      <c r="M23">
        <v>36.708297729492188</v>
      </c>
      <c r="N23">
        <v>37.981700897216797</v>
      </c>
      <c r="O23">
        <v>-8.4774169921875</v>
      </c>
      <c r="P23">
        <v>11.236471176147459</v>
      </c>
      <c r="Q23">
        <v>-18.267900466918949</v>
      </c>
    </row>
    <row r="24" spans="1:17" x14ac:dyDescent="0.3">
      <c r="A24" s="1">
        <v>22</v>
      </c>
      <c r="B24">
        <v>-0.33254021406173712</v>
      </c>
      <c r="C24">
        <v>1</v>
      </c>
      <c r="D24">
        <v>-0.86771106719970703</v>
      </c>
      <c r="E24">
        <v>0</v>
      </c>
      <c r="F24">
        <v>2481.789306640625</v>
      </c>
      <c r="G24">
        <v>-15535.03515625</v>
      </c>
      <c r="H24">
        <v>-55358.2421875</v>
      </c>
      <c r="I24">
        <v>-54.515625</v>
      </c>
      <c r="J24">
        <v>41.024936676025391</v>
      </c>
      <c r="K24">
        <v>-0.27657598257064819</v>
      </c>
      <c r="L24">
        <v>-1.3057377338409419</v>
      </c>
      <c r="M24">
        <v>40.586593627929688</v>
      </c>
      <c r="N24">
        <v>31.727476119995121</v>
      </c>
      <c r="O24">
        <v>-9.1954030990600586</v>
      </c>
      <c r="P24">
        <v>12.35925960540771</v>
      </c>
      <c r="Q24">
        <v>-18.153131484985352</v>
      </c>
    </row>
    <row r="25" spans="1:17" x14ac:dyDescent="0.3">
      <c r="A25" s="1">
        <v>23</v>
      </c>
      <c r="B25">
        <v>-0.62489861249923706</v>
      </c>
      <c r="C25">
        <v>1</v>
      </c>
      <c r="D25">
        <v>-0.41619420051574713</v>
      </c>
      <c r="E25">
        <v>0</v>
      </c>
      <c r="F25">
        <v>2414.427734375</v>
      </c>
      <c r="G25">
        <v>-15535.1396484375</v>
      </c>
      <c r="H25">
        <v>-55357.921875</v>
      </c>
      <c r="I25">
        <v>-57.068672180175781</v>
      </c>
      <c r="J25">
        <v>45.910625457763672</v>
      </c>
      <c r="K25">
        <v>1.9753355979919429</v>
      </c>
      <c r="L25">
        <v>0.4395158588886261</v>
      </c>
      <c r="M25">
        <v>44.797103881835938</v>
      </c>
      <c r="N25">
        <v>25.21054840087891</v>
      </c>
      <c r="O25">
        <v>-10.028416633605961</v>
      </c>
      <c r="P25">
        <v>13.56126689910889</v>
      </c>
      <c r="Q25">
        <v>-17.728029251098629</v>
      </c>
    </row>
    <row r="26" spans="1:17" x14ac:dyDescent="0.3">
      <c r="A26" s="1">
        <v>24</v>
      </c>
      <c r="B26">
        <v>-1</v>
      </c>
      <c r="C26">
        <v>1</v>
      </c>
      <c r="D26">
        <v>-0.82888305187225342</v>
      </c>
      <c r="E26">
        <v>0</v>
      </c>
      <c r="F26">
        <v>2344.801025390625</v>
      </c>
      <c r="G26">
        <v>-15535.275390625</v>
      </c>
      <c r="H26">
        <v>-55357.5390625</v>
      </c>
      <c r="I26">
        <v>-59.525794982910163</v>
      </c>
      <c r="J26">
        <v>50.794765472412109</v>
      </c>
      <c r="K26">
        <v>4.4475584030151367</v>
      </c>
      <c r="L26">
        <v>2.3115592002868648</v>
      </c>
      <c r="M26">
        <v>49.275436401367188</v>
      </c>
      <c r="N26">
        <v>18.694356918334961</v>
      </c>
      <c r="O26">
        <v>-11.153477668762211</v>
      </c>
      <c r="P26">
        <v>14.749288558959959</v>
      </c>
      <c r="Q26">
        <v>-16.873971939086911</v>
      </c>
    </row>
    <row r="27" spans="1:17" x14ac:dyDescent="0.3">
      <c r="A27" s="1">
        <v>25</v>
      </c>
      <c r="B27">
        <v>-1</v>
      </c>
      <c r="C27">
        <v>0.77297258377075195</v>
      </c>
      <c r="D27">
        <v>-1</v>
      </c>
      <c r="E27">
        <v>0</v>
      </c>
      <c r="F27">
        <v>2273.859375</v>
      </c>
      <c r="G27">
        <v>-15535.4345703125</v>
      </c>
      <c r="H27">
        <v>-55357.09375</v>
      </c>
      <c r="I27">
        <v>-61.835636138916023</v>
      </c>
      <c r="J27">
        <v>55.214160919189453</v>
      </c>
      <c r="K27">
        <v>6.980750560760498</v>
      </c>
      <c r="L27">
        <v>4.1662087440490723</v>
      </c>
      <c r="M27">
        <v>53.616008758544922</v>
      </c>
      <c r="N27">
        <v>12.54524040222168</v>
      </c>
      <c r="O27">
        <v>-12.475985527038571</v>
      </c>
      <c r="P27">
        <v>15.880331039428709</v>
      </c>
      <c r="Q27">
        <v>-16.13128662109375</v>
      </c>
    </row>
    <row r="28" spans="1:17" x14ac:dyDescent="0.3">
      <c r="A28" s="1">
        <v>26</v>
      </c>
      <c r="B28">
        <v>-0.29268342256546021</v>
      </c>
      <c r="C28">
        <v>0.90162581205368042</v>
      </c>
      <c r="D28">
        <v>-1</v>
      </c>
      <c r="E28">
        <v>0</v>
      </c>
      <c r="F28">
        <v>2198.134033203125</v>
      </c>
      <c r="G28">
        <v>-15535.6279296875</v>
      </c>
      <c r="H28">
        <v>-55356.55078125</v>
      </c>
      <c r="I28">
        <v>-64.125442504882813</v>
      </c>
      <c r="J28">
        <v>59.634296417236328</v>
      </c>
      <c r="K28">
        <v>9.8519144058227539</v>
      </c>
      <c r="L28">
        <v>6.163907527923584</v>
      </c>
      <c r="M28">
        <v>58.430938720703118</v>
      </c>
      <c r="N28">
        <v>5.972102165222168</v>
      </c>
      <c r="O28">
        <v>-13.54616069793701</v>
      </c>
      <c r="P28">
        <v>17.322956085205082</v>
      </c>
      <c r="Q28">
        <v>-15.3023681640625</v>
      </c>
    </row>
    <row r="29" spans="1:17" x14ac:dyDescent="0.3">
      <c r="A29" s="1">
        <v>27</v>
      </c>
      <c r="B29">
        <v>-0.41330245137214661</v>
      </c>
      <c r="C29">
        <v>0.5150907039642334</v>
      </c>
      <c r="D29">
        <v>-1</v>
      </c>
      <c r="E29">
        <v>0</v>
      </c>
      <c r="F29">
        <v>2118.51953125</v>
      </c>
      <c r="G29">
        <v>-15535.84765625</v>
      </c>
      <c r="H29">
        <v>-55355.875</v>
      </c>
      <c r="I29">
        <v>-66.344291687011719</v>
      </c>
      <c r="J29">
        <v>63.868942260742188</v>
      </c>
      <c r="K29">
        <v>13.252524375915529</v>
      </c>
      <c r="L29">
        <v>8.4056177139282227</v>
      </c>
      <c r="M29">
        <v>63.717945098876953</v>
      </c>
      <c r="N29">
        <v>359.2459716796875</v>
      </c>
      <c r="O29">
        <v>-14.302616119384769</v>
      </c>
      <c r="P29">
        <v>19.144168853759769</v>
      </c>
      <c r="Q29">
        <v>-14.24484157562256</v>
      </c>
    </row>
    <row r="30" spans="1:17" x14ac:dyDescent="0.3">
      <c r="A30" s="1">
        <v>28</v>
      </c>
      <c r="B30">
        <v>-1</v>
      </c>
      <c r="C30">
        <v>0.98617178201675415</v>
      </c>
      <c r="D30">
        <v>-1</v>
      </c>
      <c r="E30">
        <v>0</v>
      </c>
      <c r="F30">
        <v>2028.145385742188</v>
      </c>
      <c r="G30">
        <v>-15536.11328125</v>
      </c>
      <c r="H30">
        <v>-55354.93359375</v>
      </c>
      <c r="I30">
        <v>-68.748916625976563</v>
      </c>
      <c r="J30">
        <v>68.032279968261719</v>
      </c>
      <c r="K30">
        <v>17.328401565551761</v>
      </c>
      <c r="L30">
        <v>11.15668964385986</v>
      </c>
      <c r="M30">
        <v>70.312431335449219</v>
      </c>
      <c r="N30">
        <v>351.53045654296881</v>
      </c>
      <c r="O30">
        <v>-15.75380802154541</v>
      </c>
      <c r="P30">
        <v>21.062078475952148</v>
      </c>
      <c r="Q30">
        <v>-12.08823204040527</v>
      </c>
    </row>
    <row r="31" spans="1:17" x14ac:dyDescent="0.3">
      <c r="A31" s="1">
        <v>29</v>
      </c>
      <c r="B31">
        <v>-0.81928980350494385</v>
      </c>
      <c r="C31">
        <v>0.3245086669921875</v>
      </c>
      <c r="D31">
        <v>-0.87329977750778198</v>
      </c>
      <c r="E31">
        <v>0.266448974609375</v>
      </c>
      <c r="F31">
        <v>1937.699829101562</v>
      </c>
      <c r="G31">
        <v>-15536.345703125</v>
      </c>
      <c r="H31">
        <v>-55353.96484375</v>
      </c>
      <c r="I31">
        <v>-70.850234985351563</v>
      </c>
      <c r="J31">
        <v>71.034210205078125</v>
      </c>
      <c r="K31">
        <v>21.165542602539059</v>
      </c>
      <c r="L31">
        <v>13.64214992523193</v>
      </c>
      <c r="M31">
        <v>77.157524108886719</v>
      </c>
      <c r="N31">
        <v>343.6920166015625</v>
      </c>
      <c r="O31">
        <v>-18.825258255004879</v>
      </c>
      <c r="P31">
        <v>23.307937622070309</v>
      </c>
      <c r="Q31">
        <v>-8.7979021072387695</v>
      </c>
    </row>
    <row r="32" spans="1:17" x14ac:dyDescent="0.3">
      <c r="A32" s="1">
        <v>30</v>
      </c>
      <c r="B32">
        <v>-1</v>
      </c>
      <c r="C32">
        <v>0.90705442428588867</v>
      </c>
      <c r="D32">
        <v>-1</v>
      </c>
      <c r="E32">
        <v>0</v>
      </c>
      <c r="F32">
        <v>1836.020385742188</v>
      </c>
      <c r="G32">
        <v>-15536.28125</v>
      </c>
      <c r="H32">
        <v>-55352.65234375</v>
      </c>
      <c r="I32">
        <v>-72.74432373046875</v>
      </c>
      <c r="J32">
        <v>72.771743774414063</v>
      </c>
      <c r="K32">
        <v>24.256034851074219</v>
      </c>
      <c r="L32">
        <v>15.36634349822998</v>
      </c>
      <c r="M32">
        <v>83.891197204589844</v>
      </c>
      <c r="N32">
        <v>335.66571044921881</v>
      </c>
      <c r="O32">
        <v>-21.86114501953125</v>
      </c>
      <c r="P32">
        <v>25.22710037231445</v>
      </c>
      <c r="Q32">
        <v>-4.9047985076904297</v>
      </c>
    </row>
    <row r="33" spans="1:17" x14ac:dyDescent="0.3">
      <c r="A33" s="1">
        <v>31</v>
      </c>
      <c r="B33">
        <v>-0.80776488780975342</v>
      </c>
      <c r="C33">
        <v>0.94946002960205078</v>
      </c>
      <c r="D33">
        <v>-0.94590657949447632</v>
      </c>
      <c r="E33">
        <v>0</v>
      </c>
      <c r="F33">
        <v>1745.241577148438</v>
      </c>
      <c r="G33">
        <v>-15535.935546875</v>
      </c>
      <c r="H33">
        <v>-55351.29296875</v>
      </c>
      <c r="I33">
        <v>-74.265213012695313</v>
      </c>
      <c r="J33">
        <v>73.653205871582031</v>
      </c>
      <c r="K33">
        <v>26.161464691162109</v>
      </c>
      <c r="L33">
        <v>16.409719467163089</v>
      </c>
      <c r="M33">
        <v>90.607719421386719</v>
      </c>
      <c r="N33">
        <v>327.26025390625</v>
      </c>
      <c r="O33">
        <v>-23.846218109130859</v>
      </c>
      <c r="P33">
        <v>26.52049446105957</v>
      </c>
      <c r="Q33">
        <v>-0.52563393115997314</v>
      </c>
    </row>
    <row r="34" spans="1:17" x14ac:dyDescent="0.3">
      <c r="A34" s="1">
        <v>32</v>
      </c>
      <c r="B34">
        <v>-0.94132578372955322</v>
      </c>
      <c r="C34">
        <v>0.1287067383527756</v>
      </c>
      <c r="D34">
        <v>-1</v>
      </c>
      <c r="E34">
        <v>0</v>
      </c>
      <c r="F34">
        <v>1656.740600585938</v>
      </c>
      <c r="G34">
        <v>-15535.501953125</v>
      </c>
      <c r="H34">
        <v>-55349.8125</v>
      </c>
      <c r="I34">
        <v>-75.577796936035156</v>
      </c>
      <c r="J34">
        <v>73.96856689453125</v>
      </c>
      <c r="K34">
        <v>27.141767501831051</v>
      </c>
      <c r="L34">
        <v>16.84370040893555</v>
      </c>
      <c r="M34">
        <v>97.360061645507813</v>
      </c>
      <c r="N34">
        <v>318.31979370117188</v>
      </c>
      <c r="O34">
        <v>-25.115411758422852</v>
      </c>
      <c r="P34">
        <v>26.295944213867191</v>
      </c>
      <c r="Q34">
        <v>4.1757316589355469</v>
      </c>
    </row>
    <row r="35" spans="1:17" x14ac:dyDescent="0.3">
      <c r="A35" s="1">
        <v>33</v>
      </c>
      <c r="B35">
        <v>-0.92155414819717407</v>
      </c>
      <c r="C35">
        <v>0.28406217694282532</v>
      </c>
      <c r="D35">
        <v>-1</v>
      </c>
      <c r="E35">
        <v>0</v>
      </c>
      <c r="F35">
        <v>1563.927368164062</v>
      </c>
      <c r="G35">
        <v>-15534.9541015625</v>
      </c>
      <c r="H35">
        <v>-55348.1875</v>
      </c>
      <c r="I35">
        <v>-76.808456420898438</v>
      </c>
      <c r="J35">
        <v>73.795883178710938</v>
      </c>
      <c r="K35">
        <v>27.102474212646481</v>
      </c>
      <c r="L35">
        <v>16.72627067565918</v>
      </c>
      <c r="M35">
        <v>103.7414093017578</v>
      </c>
      <c r="N35">
        <v>308.5567626953125</v>
      </c>
      <c r="O35">
        <v>-26.50788497924805</v>
      </c>
      <c r="P35">
        <v>24.678731918334961</v>
      </c>
      <c r="Q35">
        <v>8.8953847885131836</v>
      </c>
    </row>
    <row r="36" spans="1:17" x14ac:dyDescent="0.3">
      <c r="A36" s="1">
        <v>34</v>
      </c>
      <c r="B36">
        <v>-0.42838719487190252</v>
      </c>
      <c r="C36">
        <v>1</v>
      </c>
      <c r="D36">
        <v>-1</v>
      </c>
      <c r="E36">
        <v>0</v>
      </c>
      <c r="F36">
        <v>1472.922119140625</v>
      </c>
      <c r="G36">
        <v>-15534.3232421875</v>
      </c>
      <c r="H36">
        <v>-55346.55859375</v>
      </c>
      <c r="I36">
        <v>-77.916595458984375</v>
      </c>
      <c r="J36">
        <v>73.373619079589844</v>
      </c>
      <c r="K36">
        <v>26.381599426269531</v>
      </c>
      <c r="L36">
        <v>16.104742050170898</v>
      </c>
      <c r="M36">
        <v>109.2204666137695</v>
      </c>
      <c r="N36">
        <v>298.06820678710938</v>
      </c>
      <c r="O36">
        <v>-27.278900146484379</v>
      </c>
      <c r="P36">
        <v>23.703884124755859</v>
      </c>
      <c r="Q36">
        <v>13.206265449523929</v>
      </c>
    </row>
    <row r="37" spans="1:17" x14ac:dyDescent="0.3">
      <c r="A37" s="1">
        <v>35</v>
      </c>
      <c r="B37">
        <v>-1</v>
      </c>
      <c r="C37">
        <v>0.54912179708480835</v>
      </c>
      <c r="D37">
        <v>-0.27486705780029302</v>
      </c>
      <c r="E37">
        <v>0</v>
      </c>
      <c r="F37">
        <v>1375.8115234375</v>
      </c>
      <c r="G37">
        <v>-15533.46875</v>
      </c>
      <c r="H37">
        <v>-55344.78515625</v>
      </c>
      <c r="I37">
        <v>-79.030387878417969</v>
      </c>
      <c r="J37">
        <v>72.623222351074219</v>
      </c>
      <c r="K37">
        <v>25.10859298706055</v>
      </c>
      <c r="L37">
        <v>15.07203388214111</v>
      </c>
      <c r="M37">
        <v>114.6526565551758</v>
      </c>
      <c r="N37">
        <v>286.400634765625</v>
      </c>
      <c r="O37">
        <v>-28.114616394042969</v>
      </c>
      <c r="P37">
        <v>22.01815032958984</v>
      </c>
      <c r="Q37">
        <v>18.246011734008789</v>
      </c>
    </row>
    <row r="38" spans="1:17" x14ac:dyDescent="0.3">
      <c r="A38" s="1">
        <v>36</v>
      </c>
      <c r="B38">
        <v>-0.96127521991729736</v>
      </c>
      <c r="C38">
        <v>1</v>
      </c>
      <c r="D38">
        <v>-0.39572128653526312</v>
      </c>
      <c r="E38">
        <v>0</v>
      </c>
      <c r="F38">
        <v>1280.017211914062</v>
      </c>
      <c r="G38">
        <v>-15532.4375</v>
      </c>
      <c r="H38">
        <v>-55343.05078125</v>
      </c>
      <c r="I38">
        <v>-80.112167358398438</v>
      </c>
      <c r="J38">
        <v>72.05560302734375</v>
      </c>
      <c r="K38">
        <v>22.585151672363281</v>
      </c>
      <c r="L38">
        <v>13.514772415161129</v>
      </c>
      <c r="M38">
        <v>119.08274078369141</v>
      </c>
      <c r="N38">
        <v>273.4412841796875</v>
      </c>
      <c r="O38">
        <v>-29.48600006103516</v>
      </c>
      <c r="P38">
        <v>18.6557502746582</v>
      </c>
      <c r="Q38">
        <v>23.71853065490723</v>
      </c>
    </row>
    <row r="39" spans="1:17" x14ac:dyDescent="0.3">
      <c r="A39" s="1">
        <v>37</v>
      </c>
      <c r="B39">
        <v>-0.8822249174118042</v>
      </c>
      <c r="C39">
        <v>0.7567252516746521</v>
      </c>
      <c r="D39">
        <v>-0.74957913160324097</v>
      </c>
      <c r="E39">
        <v>0</v>
      </c>
      <c r="F39">
        <v>1183.216796875</v>
      </c>
      <c r="G39">
        <v>-15531.2392578125</v>
      </c>
      <c r="H39">
        <v>-55341.375</v>
      </c>
      <c r="I39">
        <v>-81.140251159667969</v>
      </c>
      <c r="J39">
        <v>71.87451171875</v>
      </c>
      <c r="K39">
        <v>19.156925201416019</v>
      </c>
      <c r="L39">
        <v>11.44820404052734</v>
      </c>
      <c r="M39">
        <v>122.3360061645508</v>
      </c>
      <c r="N39">
        <v>259.77508544921881</v>
      </c>
      <c r="O39">
        <v>-30.47126579284668</v>
      </c>
      <c r="P39">
        <v>15.299788475036619</v>
      </c>
      <c r="Q39">
        <v>28.045736312866211</v>
      </c>
    </row>
    <row r="40" spans="1:17" x14ac:dyDescent="0.3">
      <c r="A40" s="1">
        <v>38</v>
      </c>
      <c r="B40">
        <v>-0.7804408073425293</v>
      </c>
      <c r="C40">
        <v>0.329080730676651</v>
      </c>
      <c r="D40">
        <v>3.7787605077028268E-2</v>
      </c>
      <c r="E40">
        <v>3.9407234638929367E-2</v>
      </c>
      <c r="F40">
        <v>1089.75537109375</v>
      </c>
      <c r="G40">
        <v>-15529.9423828125</v>
      </c>
      <c r="H40">
        <v>-55339.8671875</v>
      </c>
      <c r="I40">
        <v>-82.122764587402344</v>
      </c>
      <c r="J40">
        <v>72.130882263183594</v>
      </c>
      <c r="K40">
        <v>14.863674163818359</v>
      </c>
      <c r="L40">
        <v>9.0929069519042969</v>
      </c>
      <c r="M40">
        <v>124.6180114746094</v>
      </c>
      <c r="N40">
        <v>245.4496765136719</v>
      </c>
      <c r="O40">
        <v>-30.83245849609375</v>
      </c>
      <c r="P40">
        <v>10.34573364257812</v>
      </c>
      <c r="Q40">
        <v>31.70285797119141</v>
      </c>
    </row>
    <row r="41" spans="1:17" x14ac:dyDescent="0.3">
      <c r="A41" s="1">
        <v>39</v>
      </c>
      <c r="B41">
        <v>-0.64782875776290894</v>
      </c>
      <c r="C41">
        <v>0.5389397144317627</v>
      </c>
      <c r="D41">
        <v>-0.1272434592247009</v>
      </c>
      <c r="E41">
        <v>0</v>
      </c>
      <c r="F41">
        <v>991.4876708984375</v>
      </c>
      <c r="G41">
        <v>-15528.5400390625</v>
      </c>
      <c r="H41">
        <v>-55338.40625</v>
      </c>
      <c r="I41">
        <v>-83.163642883300781</v>
      </c>
      <c r="J41">
        <v>73.190345764160156</v>
      </c>
      <c r="K41">
        <v>9.2822265625</v>
      </c>
      <c r="L41">
        <v>6.1159043312072754</v>
      </c>
      <c r="M41">
        <v>125.5883865356445</v>
      </c>
      <c r="N41">
        <v>229.16539001464841</v>
      </c>
      <c r="O41">
        <v>-31.086273193359379</v>
      </c>
      <c r="P41">
        <v>3.979570627212524</v>
      </c>
      <c r="Q41">
        <v>34.778652191162109</v>
      </c>
    </row>
    <row r="42" spans="1:17" x14ac:dyDescent="0.3">
      <c r="A42" s="1">
        <v>40</v>
      </c>
      <c r="B42">
        <v>-0.97435480356216431</v>
      </c>
      <c r="C42">
        <v>0.50771772861480713</v>
      </c>
      <c r="D42">
        <v>-0.53544324636459351</v>
      </c>
      <c r="E42">
        <v>0</v>
      </c>
      <c r="F42">
        <v>889.5496826171875</v>
      </c>
      <c r="G42">
        <v>-15527.04296875</v>
      </c>
      <c r="H42">
        <v>-55337.0546875</v>
      </c>
      <c r="I42">
        <v>-84.294258117675781</v>
      </c>
      <c r="J42">
        <v>74.61639404296875</v>
      </c>
      <c r="K42">
        <v>2.6143641471862789</v>
      </c>
      <c r="L42">
        <v>2.4131736755371089</v>
      </c>
      <c r="M42">
        <v>125.36460113525391</v>
      </c>
      <c r="N42">
        <v>213.69132995605469</v>
      </c>
      <c r="O42">
        <v>-31.840082168579102</v>
      </c>
      <c r="P42">
        <v>-1.5935148000717161</v>
      </c>
      <c r="Q42">
        <v>36.196395874023438</v>
      </c>
    </row>
    <row r="43" spans="1:17" x14ac:dyDescent="0.3">
      <c r="A43" s="1">
        <v>41</v>
      </c>
      <c r="B43">
        <v>-1</v>
      </c>
      <c r="C43">
        <v>0.98568618297576904</v>
      </c>
      <c r="D43">
        <v>-0.60356301069259644</v>
      </c>
      <c r="E43">
        <v>0</v>
      </c>
      <c r="F43">
        <v>790.9710693359375</v>
      </c>
      <c r="G43">
        <v>-15525.5341796875</v>
      </c>
      <c r="H43">
        <v>-55335.9453125</v>
      </c>
      <c r="I43">
        <v>-85.382270812988281</v>
      </c>
      <c r="J43">
        <v>76.010307312011719</v>
      </c>
      <c r="K43">
        <v>-4.3479518890380859</v>
      </c>
      <c r="L43">
        <v>-1.470488548278809</v>
      </c>
      <c r="M43">
        <v>124.1333923339844</v>
      </c>
      <c r="N43">
        <v>197.3545837402344</v>
      </c>
      <c r="O43">
        <v>-33.300899505615227</v>
      </c>
      <c r="P43">
        <v>-7.4111900329589844</v>
      </c>
      <c r="Q43">
        <v>36.298007965087891</v>
      </c>
    </row>
    <row r="44" spans="1:17" x14ac:dyDescent="0.3">
      <c r="A44" s="1">
        <v>42</v>
      </c>
      <c r="B44">
        <v>-0.80881470441818237</v>
      </c>
      <c r="C44">
        <v>0.80396783351898193</v>
      </c>
      <c r="D44">
        <v>-1</v>
      </c>
      <c r="E44">
        <v>0</v>
      </c>
      <c r="F44">
        <v>693.5130615234375</v>
      </c>
      <c r="G44">
        <v>-15524.01953125</v>
      </c>
      <c r="H44">
        <v>-55335.0859375</v>
      </c>
      <c r="I44">
        <v>-86.370140075683594</v>
      </c>
      <c r="J44">
        <v>77.239021301269531</v>
      </c>
      <c r="K44">
        <v>-10.81680107116699</v>
      </c>
      <c r="L44">
        <v>-5.377352237701416</v>
      </c>
      <c r="M44">
        <v>122.2148056030273</v>
      </c>
      <c r="N44">
        <v>181.20747375488281</v>
      </c>
      <c r="O44">
        <v>-35.283473968505859</v>
      </c>
      <c r="P44">
        <v>-12.00196743011475</v>
      </c>
      <c r="Q44">
        <v>35.157768249511719</v>
      </c>
    </row>
    <row r="45" spans="1:17" x14ac:dyDescent="0.3">
      <c r="A45" s="1">
        <v>43</v>
      </c>
      <c r="B45">
        <v>-1</v>
      </c>
      <c r="C45">
        <v>0.85501343011856079</v>
      </c>
      <c r="D45">
        <v>-0.74041491746902466</v>
      </c>
      <c r="E45">
        <v>0</v>
      </c>
      <c r="F45">
        <v>598.4989013671875</v>
      </c>
      <c r="G45">
        <v>-15522.5654296875</v>
      </c>
      <c r="H45">
        <v>-55334.57421875</v>
      </c>
      <c r="I45">
        <v>-87.209266662597656</v>
      </c>
      <c r="J45">
        <v>78.171096801757813</v>
      </c>
      <c r="K45">
        <v>-16.507146835327148</v>
      </c>
      <c r="L45">
        <v>-8.9685029983520508</v>
      </c>
      <c r="M45">
        <v>120.0526885986328</v>
      </c>
      <c r="N45">
        <v>165.42359924316409</v>
      </c>
      <c r="O45">
        <v>-37.003616333007813</v>
      </c>
      <c r="P45">
        <v>-15.780195236206049</v>
      </c>
      <c r="Q45">
        <v>33.037460327148438</v>
      </c>
    </row>
    <row r="46" spans="1:17" x14ac:dyDescent="0.3">
      <c r="A46" s="1">
        <v>44</v>
      </c>
      <c r="B46">
        <v>-0.85197740793228149</v>
      </c>
      <c r="C46">
        <v>0.37262946367263788</v>
      </c>
      <c r="D46">
        <v>-0.61512845754623413</v>
      </c>
      <c r="E46">
        <v>0</v>
      </c>
      <c r="F46">
        <v>499.5771484375</v>
      </c>
      <c r="G46">
        <v>-15521.1318359375</v>
      </c>
      <c r="H46">
        <v>-55334.375</v>
      </c>
      <c r="I46">
        <v>-87.955070495605469</v>
      </c>
      <c r="J46">
        <v>78.8472900390625</v>
      </c>
      <c r="K46">
        <v>-21.830718994140621</v>
      </c>
      <c r="L46">
        <v>-12.441813468933111</v>
      </c>
      <c r="M46">
        <v>117.50856018066411</v>
      </c>
      <c r="N46">
        <v>148.58760070800781</v>
      </c>
      <c r="O46">
        <v>-38.937408447265618</v>
      </c>
      <c r="P46">
        <v>-19.507661819458011</v>
      </c>
      <c r="Q46">
        <v>30.083148956298832</v>
      </c>
    </row>
    <row r="47" spans="1:17" x14ac:dyDescent="0.3">
      <c r="A47" s="1">
        <v>45</v>
      </c>
      <c r="B47">
        <v>-0.98209971189498901</v>
      </c>
      <c r="C47">
        <v>1</v>
      </c>
      <c r="D47">
        <v>-1</v>
      </c>
      <c r="E47">
        <v>0</v>
      </c>
      <c r="F47">
        <v>401.3173828125</v>
      </c>
      <c r="G47">
        <v>-15519.8798828125</v>
      </c>
      <c r="H47">
        <v>-55334.48046875</v>
      </c>
      <c r="I47">
        <v>-88.546554565429688</v>
      </c>
      <c r="J47">
        <v>79.378692626953125</v>
      </c>
      <c r="K47">
        <v>-26.006076812744141</v>
      </c>
      <c r="L47">
        <v>-15.36286735534668</v>
      </c>
      <c r="M47">
        <v>114.8103485107422</v>
      </c>
      <c r="N47">
        <v>132.37611389160159</v>
      </c>
      <c r="O47">
        <v>-40.732231140136719</v>
      </c>
      <c r="P47">
        <v>-22.165609359741211</v>
      </c>
      <c r="Q47">
        <v>26.151838302612301</v>
      </c>
    </row>
    <row r="48" spans="1:17" x14ac:dyDescent="0.3">
      <c r="A48" s="1">
        <v>46</v>
      </c>
      <c r="B48">
        <v>-1</v>
      </c>
      <c r="C48">
        <v>0.82564085721969604</v>
      </c>
      <c r="D48">
        <v>-0.85647130012512207</v>
      </c>
      <c r="E48">
        <v>0</v>
      </c>
      <c r="F48">
        <v>308.6461181640625</v>
      </c>
      <c r="G48">
        <v>-15518.9111328125</v>
      </c>
      <c r="H48">
        <v>-55334.8125</v>
      </c>
      <c r="I48">
        <v>-88.984603881835938</v>
      </c>
      <c r="J48">
        <v>79.848739624023438</v>
      </c>
      <c r="K48">
        <v>-28.631862640380859</v>
      </c>
      <c r="L48">
        <v>-17.445619583129879</v>
      </c>
      <c r="M48">
        <v>112.116584777832</v>
      </c>
      <c r="N48">
        <v>116.1056671142578</v>
      </c>
      <c r="O48">
        <v>-43.340251922607422</v>
      </c>
      <c r="P48">
        <v>-24.022237777709961</v>
      </c>
      <c r="Q48">
        <v>21.39029693603516</v>
      </c>
    </row>
    <row r="49" spans="1:17" x14ac:dyDescent="0.3">
      <c r="A49" s="1">
        <v>47</v>
      </c>
      <c r="B49">
        <v>-1</v>
      </c>
      <c r="C49">
        <v>1</v>
      </c>
      <c r="D49">
        <v>-0.32390508055686951</v>
      </c>
      <c r="E49">
        <v>0</v>
      </c>
      <c r="F49">
        <v>213.08921813964841</v>
      </c>
      <c r="G49">
        <v>-15518.2138671875</v>
      </c>
      <c r="H49">
        <v>-55335.32421875</v>
      </c>
      <c r="I49">
        <v>-89.284332275390625</v>
      </c>
      <c r="J49">
        <v>80.574851989746094</v>
      </c>
      <c r="K49">
        <v>-29.570163726806641</v>
      </c>
      <c r="L49">
        <v>-18.545944213867191</v>
      </c>
      <c r="M49">
        <v>109.4216766357422</v>
      </c>
      <c r="N49">
        <v>99.28326416015625</v>
      </c>
      <c r="O49">
        <v>-46.054847717285163</v>
      </c>
      <c r="P49">
        <v>-24.730464935302731</v>
      </c>
      <c r="Q49">
        <v>16.401189804077148</v>
      </c>
    </row>
    <row r="50" spans="1:17" x14ac:dyDescent="0.3">
      <c r="A50" s="1">
        <v>48</v>
      </c>
      <c r="B50">
        <v>-0.54568201303482056</v>
      </c>
      <c r="C50">
        <v>1</v>
      </c>
      <c r="D50">
        <v>-0.89310801029205322</v>
      </c>
      <c r="E50">
        <v>0</v>
      </c>
      <c r="F50">
        <v>113.8348083496094</v>
      </c>
      <c r="G50">
        <v>-15517.8505859375</v>
      </c>
      <c r="H50">
        <v>-55335.953125</v>
      </c>
      <c r="I50">
        <v>-89.453689575195313</v>
      </c>
      <c r="J50">
        <v>81.674484252929688</v>
      </c>
      <c r="K50">
        <v>-28.880966186523441</v>
      </c>
      <c r="L50">
        <v>-18.66254806518555</v>
      </c>
      <c r="M50">
        <v>106.69040679931641</v>
      </c>
      <c r="N50">
        <v>81.63470458984375</v>
      </c>
      <c r="O50">
        <v>-48.111560821533203</v>
      </c>
      <c r="P50">
        <v>-23.641191482543949</v>
      </c>
      <c r="Q50">
        <v>11.04977416992188</v>
      </c>
    </row>
    <row r="51" spans="1:17" x14ac:dyDescent="0.3">
      <c r="A51" s="1">
        <v>49</v>
      </c>
      <c r="B51">
        <v>3.4696351736783981E-2</v>
      </c>
      <c r="C51">
        <v>0.26487720012664789</v>
      </c>
      <c r="D51">
        <v>-0.59372204542160034</v>
      </c>
      <c r="E51">
        <v>0</v>
      </c>
      <c r="F51">
        <v>17.95451545715332</v>
      </c>
      <c r="G51">
        <v>-15517.8916015625</v>
      </c>
      <c r="H51">
        <v>-55336.5390625</v>
      </c>
      <c r="I51">
        <v>-89.501785278320313</v>
      </c>
      <c r="J51">
        <v>83.135231018066406</v>
      </c>
      <c r="K51">
        <v>-26.275941848754879</v>
      </c>
      <c r="L51">
        <v>-17.54820442199707</v>
      </c>
      <c r="M51">
        <v>104.508544921875</v>
      </c>
      <c r="N51">
        <v>64.742767333984375</v>
      </c>
      <c r="O51">
        <v>-49.712150573730469</v>
      </c>
      <c r="P51">
        <v>-20.79079627990723</v>
      </c>
      <c r="Q51">
        <v>5.6306815147399902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54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3209.887939453125</v>
      </c>
      <c r="G2">
        <v>-15535.39453125</v>
      </c>
      <c r="H2">
        <v>-55360.0234375</v>
      </c>
      <c r="I2">
        <v>0.17341259121894839</v>
      </c>
      <c r="J2">
        <v>-7.1559086441993713E-2</v>
      </c>
      <c r="K2">
        <v>-2.2191967815160751E-2</v>
      </c>
      <c r="L2">
        <v>0.31189760565757751</v>
      </c>
      <c r="M2">
        <v>-0.17624576389789581</v>
      </c>
      <c r="N2">
        <v>109.77073669433589</v>
      </c>
      <c r="O2">
        <v>-6.1790630221366882E-2</v>
      </c>
      <c r="P2">
        <v>-0.21902076900005341</v>
      </c>
      <c r="Q2">
        <v>2.9103865381330252E-4</v>
      </c>
    </row>
    <row r="3" spans="1:17" x14ac:dyDescent="0.3">
      <c r="A3" s="1">
        <v>1</v>
      </c>
      <c r="B3">
        <v>-0.69405794143676758</v>
      </c>
      <c r="C3">
        <v>1</v>
      </c>
      <c r="D3">
        <v>-0.32454314827919012</v>
      </c>
      <c r="E3">
        <v>0</v>
      </c>
      <c r="F3">
        <v>3208.018798828125</v>
      </c>
      <c r="G3">
        <v>-15535.37890625</v>
      </c>
      <c r="H3">
        <v>-55360.03515625</v>
      </c>
      <c r="I3">
        <v>-6.4460791647434235E-2</v>
      </c>
      <c r="J3">
        <v>-6.3327759504318237E-2</v>
      </c>
      <c r="K3">
        <v>-2.3375038057565689E-2</v>
      </c>
      <c r="L3">
        <v>0.29182818531990051</v>
      </c>
      <c r="M3">
        <v>-0.2365400642156601</v>
      </c>
      <c r="N3">
        <v>109.7604598999023</v>
      </c>
      <c r="O3">
        <v>-0.16656668484210971</v>
      </c>
      <c r="P3">
        <v>9.9384762346744537E-2</v>
      </c>
      <c r="Q3">
        <v>-0.2574002742767334</v>
      </c>
    </row>
    <row r="4" spans="1:17" x14ac:dyDescent="0.3">
      <c r="A4" s="1">
        <v>2</v>
      </c>
      <c r="B4">
        <v>-0.48418840765953058</v>
      </c>
      <c r="C4">
        <v>0.96294236183166504</v>
      </c>
      <c r="D4">
        <v>-0.27169987559318542</v>
      </c>
      <c r="E4">
        <v>0</v>
      </c>
      <c r="F4">
        <v>3203.027587890625</v>
      </c>
      <c r="G4">
        <v>-15535.3603515625</v>
      </c>
      <c r="H4">
        <v>-55360.04296875</v>
      </c>
      <c r="I4">
        <v>-0.98821622133255005</v>
      </c>
      <c r="J4">
        <v>-4.0533818304538727E-2</v>
      </c>
      <c r="K4">
        <v>-3.4834004938602448E-2</v>
      </c>
      <c r="L4">
        <v>0.21683405339717859</v>
      </c>
      <c r="M4">
        <v>-0.14249309897422791</v>
      </c>
      <c r="N4">
        <v>109.6238708496094</v>
      </c>
      <c r="O4">
        <v>-0.3997652530670166</v>
      </c>
      <c r="P4">
        <v>0.80978578329086304</v>
      </c>
      <c r="Q4">
        <v>-0.73962628841400146</v>
      </c>
    </row>
    <row r="5" spans="1:17" x14ac:dyDescent="0.3">
      <c r="A5" s="1">
        <v>3</v>
      </c>
      <c r="B5">
        <v>-1</v>
      </c>
      <c r="C5">
        <v>0.2247672826051712</v>
      </c>
      <c r="D5">
        <v>-0.73134434223175049</v>
      </c>
      <c r="E5">
        <v>0</v>
      </c>
      <c r="F5">
        <v>3194.90380859375</v>
      </c>
      <c r="G5">
        <v>-15535.3388671875</v>
      </c>
      <c r="H5">
        <v>-55360.0390625</v>
      </c>
      <c r="I5">
        <v>-2.5747194290161128</v>
      </c>
      <c r="J5">
        <v>3.3515308052301407E-2</v>
      </c>
      <c r="K5">
        <v>-6.7972287535667419E-2</v>
      </c>
      <c r="L5">
        <v>7.3267124593257904E-2</v>
      </c>
      <c r="M5">
        <v>0.17222265899181369</v>
      </c>
      <c r="N5">
        <v>109.3223190307617</v>
      </c>
      <c r="O5">
        <v>-0.67211002111434937</v>
      </c>
      <c r="P5">
        <v>1.2949925661087041</v>
      </c>
      <c r="Q5">
        <v>-1.5492241382598879</v>
      </c>
    </row>
    <row r="6" spans="1:17" x14ac:dyDescent="0.3">
      <c r="A6" s="1">
        <v>4</v>
      </c>
      <c r="B6">
        <v>-0.94721227884292603</v>
      </c>
      <c r="C6">
        <v>0.95847314596176147</v>
      </c>
      <c r="D6">
        <v>-0.55605959892272949</v>
      </c>
      <c r="E6">
        <v>0</v>
      </c>
      <c r="F6">
        <v>3183.714111328125</v>
      </c>
      <c r="G6">
        <v>-15535.31640625</v>
      </c>
      <c r="H6">
        <v>-55360.03125</v>
      </c>
      <c r="I6">
        <v>-4.656796932220459</v>
      </c>
      <c r="J6">
        <v>0.1640089005231857</v>
      </c>
      <c r="K6">
        <v>-0.13905152678489691</v>
      </c>
      <c r="L6">
        <v>-0.1649836748838425</v>
      </c>
      <c r="M6">
        <v>0.59373325109481812</v>
      </c>
      <c r="N6">
        <v>108.7143936157227</v>
      </c>
      <c r="O6">
        <v>-1.047618508338928</v>
      </c>
      <c r="P6">
        <v>1.690601229667664</v>
      </c>
      <c r="Q6">
        <v>-2.5855998992919922</v>
      </c>
    </row>
    <row r="7" spans="1:17" x14ac:dyDescent="0.3">
      <c r="A7" s="1">
        <v>5</v>
      </c>
      <c r="B7">
        <v>-0.99546372890472412</v>
      </c>
      <c r="C7">
        <v>0.62264388799667358</v>
      </c>
      <c r="D7">
        <v>-0.21694013476371771</v>
      </c>
      <c r="E7">
        <v>0</v>
      </c>
      <c r="F7">
        <v>3169.916259765625</v>
      </c>
      <c r="G7">
        <v>-15535.2919921875</v>
      </c>
      <c r="H7">
        <v>-55360.01171875</v>
      </c>
      <c r="I7">
        <v>-7.0106377601623544</v>
      </c>
      <c r="J7">
        <v>0.38421693444252009</v>
      </c>
      <c r="K7">
        <v>-0.26341855525970459</v>
      </c>
      <c r="L7">
        <v>-0.50046098232269287</v>
      </c>
      <c r="M7">
        <v>1.16718590259552</v>
      </c>
      <c r="N7">
        <v>107.8279647827148</v>
      </c>
      <c r="O7">
        <v>-1.4265567064285281</v>
      </c>
      <c r="P7">
        <v>2.2910597324371338</v>
      </c>
      <c r="Q7">
        <v>-3.1974747180938721</v>
      </c>
    </row>
    <row r="8" spans="1:17" x14ac:dyDescent="0.3">
      <c r="A8" s="1">
        <v>6</v>
      </c>
      <c r="B8">
        <v>-8.2879841327667236E-2</v>
      </c>
      <c r="C8">
        <v>1</v>
      </c>
      <c r="D8">
        <v>-0.36591777205467219</v>
      </c>
      <c r="E8">
        <v>0</v>
      </c>
      <c r="F8">
        <v>3152.815673828125</v>
      </c>
      <c r="G8">
        <v>-15535.2646484375</v>
      </c>
      <c r="H8">
        <v>-55359.98828125</v>
      </c>
      <c r="I8">
        <v>-9.6205215454101563</v>
      </c>
      <c r="J8">
        <v>0.72007554769515991</v>
      </c>
      <c r="K8">
        <v>-0.45420509576797491</v>
      </c>
      <c r="L8">
        <v>-0.94193190336227417</v>
      </c>
      <c r="M8">
        <v>1.9198224544525151</v>
      </c>
      <c r="N8">
        <v>106.8207550048828</v>
      </c>
      <c r="O8">
        <v>-1.6883863210678101</v>
      </c>
      <c r="P8">
        <v>2.8583469390869141</v>
      </c>
      <c r="Q8">
        <v>-3.6103708744049068</v>
      </c>
    </row>
    <row r="9" spans="1:17" x14ac:dyDescent="0.3">
      <c r="A9" s="1">
        <v>7</v>
      </c>
      <c r="B9">
        <v>-0.9178432822227478</v>
      </c>
      <c r="C9">
        <v>1</v>
      </c>
      <c r="D9">
        <v>-0.90949052572250366</v>
      </c>
      <c r="E9">
        <v>0</v>
      </c>
      <c r="F9">
        <v>3133.123291015625</v>
      </c>
      <c r="G9">
        <v>-15535.2353515625</v>
      </c>
      <c r="H9">
        <v>-55359.953125</v>
      </c>
      <c r="I9">
        <v>-12.437221527099609</v>
      </c>
      <c r="J9">
        <v>1.2482806444168091</v>
      </c>
      <c r="K9">
        <v>-0.71667337417602539</v>
      </c>
      <c r="L9">
        <v>-1.4363313913345339</v>
      </c>
      <c r="M9">
        <v>2.9359936714172359</v>
      </c>
      <c r="N9">
        <v>105.5403366088867</v>
      </c>
      <c r="O9">
        <v>-1.897346138954163</v>
      </c>
      <c r="P9">
        <v>3.6480269432067871</v>
      </c>
      <c r="Q9">
        <v>-4.644439697265625</v>
      </c>
    </row>
    <row r="10" spans="1:17" x14ac:dyDescent="0.3">
      <c r="A10" s="1">
        <v>8</v>
      </c>
      <c r="B10">
        <v>-0.51345717906951904</v>
      </c>
      <c r="C10">
        <v>0.82319802045822144</v>
      </c>
      <c r="D10">
        <v>-1</v>
      </c>
      <c r="E10">
        <v>0</v>
      </c>
      <c r="F10">
        <v>3108.50048828125</v>
      </c>
      <c r="G10">
        <v>-15535.2021484375</v>
      </c>
      <c r="H10">
        <v>-55359.91015625</v>
      </c>
      <c r="I10">
        <v>-15.36481952667236</v>
      </c>
      <c r="J10">
        <v>1.981477022171021</v>
      </c>
      <c r="K10">
        <v>-1.0393022298812871</v>
      </c>
      <c r="L10">
        <v>-1.970055460929871</v>
      </c>
      <c r="M10">
        <v>4.1929736137390137</v>
      </c>
      <c r="N10">
        <v>103.89817810058589</v>
      </c>
      <c r="O10">
        <v>-2.2347934246063228</v>
      </c>
      <c r="P10">
        <v>4.3705158233642578</v>
      </c>
      <c r="Q10">
        <v>-6.143242359161377</v>
      </c>
    </row>
    <row r="11" spans="1:17" x14ac:dyDescent="0.3">
      <c r="A11" s="1">
        <v>9</v>
      </c>
      <c r="B11">
        <v>-1</v>
      </c>
      <c r="C11">
        <v>0.77282804250717163</v>
      </c>
      <c r="D11">
        <v>-1</v>
      </c>
      <c r="E11">
        <v>0</v>
      </c>
      <c r="F11">
        <v>3083.3798828125</v>
      </c>
      <c r="G11">
        <v>-15535.169921875</v>
      </c>
      <c r="H11">
        <v>-55359.86328125</v>
      </c>
      <c r="I11">
        <v>-18.134757995605469</v>
      </c>
      <c r="J11">
        <v>2.9023270606994629</v>
      </c>
      <c r="K11">
        <v>-1.3968213796615601</v>
      </c>
      <c r="L11">
        <v>-2.48713231086731</v>
      </c>
      <c r="M11">
        <v>5.6070375442504883</v>
      </c>
      <c r="N11">
        <v>101.8749160766602</v>
      </c>
      <c r="O11">
        <v>-2.5432496070861821</v>
      </c>
      <c r="P11">
        <v>4.986081600189209</v>
      </c>
      <c r="Q11">
        <v>-7.6139049530029297</v>
      </c>
    </row>
    <row r="12" spans="1:17" x14ac:dyDescent="0.3">
      <c r="A12" s="1">
        <v>10</v>
      </c>
      <c r="B12">
        <v>-0.92306524515151978</v>
      </c>
      <c r="C12">
        <v>0.79292482137680054</v>
      </c>
      <c r="D12">
        <v>-0.94455790519714355</v>
      </c>
      <c r="E12">
        <v>0.26650610566139221</v>
      </c>
      <c r="F12">
        <v>3054.11962890625</v>
      </c>
      <c r="G12">
        <v>-15535.1337890625</v>
      </c>
      <c r="H12">
        <v>-55359.80859375</v>
      </c>
      <c r="I12">
        <v>-21.07967567443848</v>
      </c>
      <c r="J12">
        <v>4.1228952407836914</v>
      </c>
      <c r="K12">
        <v>-1.7377305030822749</v>
      </c>
      <c r="L12">
        <v>-3.047603845596313</v>
      </c>
      <c r="M12">
        <v>7.3737192153930664</v>
      </c>
      <c r="N12">
        <v>99.201278686523438</v>
      </c>
      <c r="O12">
        <v>-3.6001181602478032</v>
      </c>
      <c r="P12">
        <v>6.4712152481079102</v>
      </c>
      <c r="Q12">
        <v>-9.123382568359375</v>
      </c>
    </row>
    <row r="13" spans="1:17" x14ac:dyDescent="0.3">
      <c r="A13" s="1">
        <v>11</v>
      </c>
      <c r="B13">
        <v>-1</v>
      </c>
      <c r="C13">
        <v>1</v>
      </c>
      <c r="D13">
        <v>-1</v>
      </c>
      <c r="E13">
        <v>0</v>
      </c>
      <c r="F13">
        <v>3024.510986328125</v>
      </c>
      <c r="G13">
        <v>-15535.142578125</v>
      </c>
      <c r="H13">
        <v>-55359.76953125</v>
      </c>
      <c r="I13">
        <v>-23.774955749511719</v>
      </c>
      <c r="J13">
        <v>5.6377935409545898</v>
      </c>
      <c r="K13">
        <v>-2.1240794658660889</v>
      </c>
      <c r="L13">
        <v>-3.8390903472900391</v>
      </c>
      <c r="M13">
        <v>9.6205854415893555</v>
      </c>
      <c r="N13">
        <v>96.254875183105469</v>
      </c>
      <c r="O13">
        <v>-4.949735164642334</v>
      </c>
      <c r="P13">
        <v>8.288081169128418</v>
      </c>
      <c r="Q13">
        <v>-10.40960121154785</v>
      </c>
    </row>
    <row r="14" spans="1:17" x14ac:dyDescent="0.3">
      <c r="A14" s="1">
        <v>12</v>
      </c>
      <c r="B14">
        <v>-0.66173619031906128</v>
      </c>
      <c r="C14">
        <v>0.9514915943145752</v>
      </c>
      <c r="D14">
        <v>-0.13400779664516449</v>
      </c>
      <c r="E14">
        <v>0</v>
      </c>
      <c r="F14">
        <v>2990.7890625</v>
      </c>
      <c r="G14">
        <v>-15535.189453125</v>
      </c>
      <c r="H14">
        <v>-55359.73046875</v>
      </c>
      <c r="I14">
        <v>-26.518085479736332</v>
      </c>
      <c r="J14">
        <v>7.9178581237792969</v>
      </c>
      <c r="K14">
        <v>-2.8798584938049321</v>
      </c>
      <c r="L14">
        <v>-4.7600817680358887</v>
      </c>
      <c r="M14">
        <v>12.55533027648926</v>
      </c>
      <c r="N14">
        <v>92.618324279785156</v>
      </c>
      <c r="O14">
        <v>-5.3745355606079102</v>
      </c>
      <c r="P14">
        <v>9.2460403442382813</v>
      </c>
      <c r="Q14">
        <v>-11.081403732299799</v>
      </c>
    </row>
    <row r="15" spans="1:17" x14ac:dyDescent="0.3">
      <c r="A15" s="1">
        <v>13</v>
      </c>
      <c r="B15">
        <v>-0.5720369815826416</v>
      </c>
      <c r="C15">
        <v>1</v>
      </c>
      <c r="D15">
        <v>-0.67490023374557495</v>
      </c>
      <c r="E15">
        <v>0</v>
      </c>
      <c r="F15">
        <v>2954.595703125</v>
      </c>
      <c r="G15">
        <v>-15535.236328125</v>
      </c>
      <c r="H15">
        <v>-55359.69140625</v>
      </c>
      <c r="I15">
        <v>-29.134401321411129</v>
      </c>
      <c r="J15">
        <v>10.56712532043457</v>
      </c>
      <c r="K15">
        <v>-3.6123061180114751</v>
      </c>
      <c r="L15">
        <v>-5.5500235557556152</v>
      </c>
      <c r="M15">
        <v>15.73168849945068</v>
      </c>
      <c r="N15">
        <v>88.989334106445313</v>
      </c>
      <c r="O15">
        <v>-5.7045230865478516</v>
      </c>
      <c r="P15">
        <v>10.152603149414061</v>
      </c>
      <c r="Q15">
        <v>-11.305684089660639</v>
      </c>
    </row>
    <row r="16" spans="1:17" x14ac:dyDescent="0.3">
      <c r="A16" s="1">
        <v>14</v>
      </c>
      <c r="B16">
        <v>-1</v>
      </c>
      <c r="C16">
        <v>0.34884023666381841</v>
      </c>
      <c r="D16">
        <v>-0.90593880414962769</v>
      </c>
      <c r="E16">
        <v>0</v>
      </c>
      <c r="F16">
        <v>2915.783203125</v>
      </c>
      <c r="G16">
        <v>-15535.28515625</v>
      </c>
      <c r="H16">
        <v>-55359.640625</v>
      </c>
      <c r="I16">
        <v>-31.82517051696777</v>
      </c>
      <c r="J16">
        <v>13.7733268737793</v>
      </c>
      <c r="K16">
        <v>-4.3065452575683594</v>
      </c>
      <c r="L16">
        <v>-6.200253963470459</v>
      </c>
      <c r="M16">
        <v>19.330038070678711</v>
      </c>
      <c r="N16">
        <v>85.026664733886719</v>
      </c>
      <c r="O16">
        <v>-6.0995464324951172</v>
      </c>
      <c r="P16">
        <v>10.88669586181641</v>
      </c>
      <c r="Q16">
        <v>-12.11435508728027</v>
      </c>
    </row>
    <row r="17" spans="1:17" x14ac:dyDescent="0.3">
      <c r="A17" s="1">
        <v>15</v>
      </c>
      <c r="B17">
        <v>-0.59670108556747437</v>
      </c>
      <c r="C17">
        <v>0.62706738710403442</v>
      </c>
      <c r="D17">
        <v>-0.74527823925018311</v>
      </c>
      <c r="E17">
        <v>0</v>
      </c>
      <c r="F17">
        <v>2873.98583984375</v>
      </c>
      <c r="G17">
        <v>-15535.3388671875</v>
      </c>
      <c r="H17">
        <v>-55359.58203125</v>
      </c>
      <c r="I17">
        <v>-34.514122009277337</v>
      </c>
      <c r="J17">
        <v>17.39864540100098</v>
      </c>
      <c r="K17">
        <v>-4.8695402145385742</v>
      </c>
      <c r="L17">
        <v>-6.6269516944885254</v>
      </c>
      <c r="M17">
        <v>23.147613525390621</v>
      </c>
      <c r="N17">
        <v>80.643806457519531</v>
      </c>
      <c r="O17">
        <v>-6.5903420448303223</v>
      </c>
      <c r="P17">
        <v>11.46225738525391</v>
      </c>
      <c r="Q17">
        <v>-12.968551635742189</v>
      </c>
    </row>
    <row r="18" spans="1:17" x14ac:dyDescent="0.3">
      <c r="A18" s="1">
        <v>16</v>
      </c>
      <c r="B18">
        <v>-0.44481593370437622</v>
      </c>
      <c r="C18">
        <v>1</v>
      </c>
      <c r="D18">
        <v>-1</v>
      </c>
      <c r="E18">
        <v>0</v>
      </c>
      <c r="F18">
        <v>2827.01318359375</v>
      </c>
      <c r="G18">
        <v>-15535.40625</v>
      </c>
      <c r="H18">
        <v>-55359.5078125</v>
      </c>
      <c r="I18">
        <v>-37.421367645263672</v>
      </c>
      <c r="J18">
        <v>22.271879196166989</v>
      </c>
      <c r="K18">
        <v>-5.251772403717041</v>
      </c>
      <c r="L18">
        <v>-6.7967653274536133</v>
      </c>
      <c r="M18">
        <v>27.769832611083981</v>
      </c>
      <c r="N18">
        <v>75.054847717285156</v>
      </c>
      <c r="O18">
        <v>-7.0488295555114746</v>
      </c>
      <c r="P18">
        <v>12.378175735473629</v>
      </c>
      <c r="Q18">
        <v>-13.868735313415529</v>
      </c>
    </row>
    <row r="19" spans="1:17" x14ac:dyDescent="0.3">
      <c r="A19" s="1">
        <v>17</v>
      </c>
      <c r="B19">
        <v>-1</v>
      </c>
      <c r="C19">
        <v>0.50577044486999512</v>
      </c>
      <c r="D19">
        <v>-1</v>
      </c>
      <c r="E19">
        <v>0</v>
      </c>
      <c r="F19">
        <v>2767.661376953125</v>
      </c>
      <c r="G19">
        <v>-15535.505859375</v>
      </c>
      <c r="H19">
        <v>-55359.40234375</v>
      </c>
      <c r="I19">
        <v>-40.781108856201172</v>
      </c>
      <c r="J19">
        <v>27.34745025634766</v>
      </c>
      <c r="K19">
        <v>-5.1591353416442871</v>
      </c>
      <c r="L19">
        <v>-6.4790410995483398</v>
      </c>
      <c r="M19">
        <v>33.077873229980469</v>
      </c>
      <c r="N19">
        <v>69.6767578125</v>
      </c>
      <c r="O19">
        <v>-7.5939702987670898</v>
      </c>
      <c r="P19">
        <v>13.12721633911133</v>
      </c>
      <c r="Q19">
        <v>-14.71195220947266</v>
      </c>
    </row>
    <row r="20" spans="1:17" x14ac:dyDescent="0.3">
      <c r="A20" s="1">
        <v>18</v>
      </c>
      <c r="B20">
        <v>-0.35217612981796259</v>
      </c>
      <c r="C20">
        <v>0.60609084367752075</v>
      </c>
      <c r="D20">
        <v>-1</v>
      </c>
      <c r="E20">
        <v>0</v>
      </c>
      <c r="F20">
        <v>2712.20703125</v>
      </c>
      <c r="G20">
        <v>-15535.6181640625</v>
      </c>
      <c r="H20">
        <v>-55359.2890625</v>
      </c>
      <c r="I20">
        <v>-43.676834106445313</v>
      </c>
      <c r="J20">
        <v>32.528408050537109</v>
      </c>
      <c r="K20">
        <v>-4.6118855476379386</v>
      </c>
      <c r="L20">
        <v>-5.7382559776306152</v>
      </c>
      <c r="M20">
        <v>38.084999084472663</v>
      </c>
      <c r="N20">
        <v>64.091163635253906</v>
      </c>
      <c r="O20">
        <v>-8.2257890701293945</v>
      </c>
      <c r="P20">
        <v>13.691812515258791</v>
      </c>
      <c r="Q20">
        <v>-15.381680488586429</v>
      </c>
    </row>
    <row r="21" spans="1:17" x14ac:dyDescent="0.3">
      <c r="A21" s="1">
        <v>19</v>
      </c>
      <c r="B21">
        <v>-0.47831606864929199</v>
      </c>
      <c r="C21">
        <v>1</v>
      </c>
      <c r="D21">
        <v>9.4166822731494904E-2</v>
      </c>
      <c r="E21">
        <v>0</v>
      </c>
      <c r="F21">
        <v>2655.88623046875</v>
      </c>
      <c r="G21">
        <v>-15535.7578125</v>
      </c>
      <c r="H21">
        <v>-55359.15234375</v>
      </c>
      <c r="I21">
        <v>-46.410835266113281</v>
      </c>
      <c r="J21">
        <v>37.671516418457031</v>
      </c>
      <c r="K21">
        <v>-3.4956943988800049</v>
      </c>
      <c r="L21">
        <v>-4.5688257217407227</v>
      </c>
      <c r="M21">
        <v>43.027992248535163</v>
      </c>
      <c r="N21">
        <v>58.565250396728523</v>
      </c>
      <c r="O21">
        <v>-8.6780519485473633</v>
      </c>
      <c r="P21">
        <v>14.50877571105957</v>
      </c>
      <c r="Q21">
        <v>-14.979825019836429</v>
      </c>
    </row>
    <row r="22" spans="1:17" x14ac:dyDescent="0.3">
      <c r="A22" s="1">
        <v>20</v>
      </c>
      <c r="B22">
        <v>-0.60877013206481934</v>
      </c>
      <c r="C22">
        <v>1</v>
      </c>
      <c r="D22">
        <v>-1</v>
      </c>
      <c r="E22">
        <v>3.3469110727310181E-2</v>
      </c>
      <c r="F22">
        <v>2599.54248046875</v>
      </c>
      <c r="G22">
        <v>-15535.9345703125</v>
      </c>
      <c r="H22">
        <v>-55358.984375</v>
      </c>
      <c r="I22">
        <v>-48.963497161865227</v>
      </c>
      <c r="J22">
        <v>42.680221557617188</v>
      </c>
      <c r="K22">
        <v>-2.1433291435241699</v>
      </c>
      <c r="L22">
        <v>-3.270157098770142</v>
      </c>
      <c r="M22">
        <v>47.941921234130859</v>
      </c>
      <c r="N22">
        <v>53.492301940917969</v>
      </c>
      <c r="O22">
        <v>-9.3454780578613281</v>
      </c>
      <c r="P22">
        <v>15.50632476806641</v>
      </c>
      <c r="Q22">
        <v>-14.265829086303709</v>
      </c>
    </row>
    <row r="23" spans="1:17" x14ac:dyDescent="0.3">
      <c r="A23" s="1">
        <v>21</v>
      </c>
      <c r="B23">
        <v>-1</v>
      </c>
      <c r="C23">
        <v>0.74818938970565796</v>
      </c>
      <c r="D23">
        <v>-1</v>
      </c>
      <c r="E23">
        <v>0</v>
      </c>
      <c r="F23">
        <v>2543.13330078125</v>
      </c>
      <c r="G23">
        <v>-15536.146484375</v>
      </c>
      <c r="H23">
        <v>-55358.765625</v>
      </c>
      <c r="I23">
        <v>-51.361854553222663</v>
      </c>
      <c r="J23">
        <v>47.415702819824219</v>
      </c>
      <c r="K23">
        <v>-0.51268219947814941</v>
      </c>
      <c r="L23">
        <v>-1.835881352424622</v>
      </c>
      <c r="M23">
        <v>52.844711303710938</v>
      </c>
      <c r="N23">
        <v>48.560844421386719</v>
      </c>
      <c r="O23">
        <v>-10.246970176696779</v>
      </c>
      <c r="P23">
        <v>16.386415481567379</v>
      </c>
      <c r="Q23">
        <v>-14.216487884521481</v>
      </c>
    </row>
    <row r="24" spans="1:17" x14ac:dyDescent="0.3">
      <c r="A24" s="1">
        <v>22</v>
      </c>
      <c r="B24">
        <v>-0.67534619569778442</v>
      </c>
      <c r="C24">
        <v>1</v>
      </c>
      <c r="D24">
        <v>-0.99026060104370117</v>
      </c>
      <c r="E24">
        <v>0</v>
      </c>
      <c r="F24">
        <v>2483.570556640625</v>
      </c>
      <c r="G24">
        <v>-15536.4013671875</v>
      </c>
      <c r="H24">
        <v>-55358.49609375</v>
      </c>
      <c r="I24">
        <v>-53.711463928222663</v>
      </c>
      <c r="J24">
        <v>52.040599822998047</v>
      </c>
      <c r="K24">
        <v>1.5057128667831421</v>
      </c>
      <c r="L24">
        <v>-0.1247193440794945</v>
      </c>
      <c r="M24">
        <v>57.963542938232422</v>
      </c>
      <c r="N24">
        <v>43.485317230224609</v>
      </c>
      <c r="O24">
        <v>-11.158524513244631</v>
      </c>
      <c r="P24">
        <v>17.16116905212402</v>
      </c>
      <c r="Q24">
        <v>-13.90541839599609</v>
      </c>
    </row>
    <row r="25" spans="1:17" x14ac:dyDescent="0.3">
      <c r="A25" s="1">
        <v>23</v>
      </c>
      <c r="B25">
        <v>-1</v>
      </c>
      <c r="C25">
        <v>1</v>
      </c>
      <c r="D25">
        <v>-1</v>
      </c>
      <c r="E25">
        <v>0</v>
      </c>
      <c r="F25">
        <v>2422.220703125</v>
      </c>
      <c r="G25">
        <v>-15536.7001953125</v>
      </c>
      <c r="H25">
        <v>-55358.171875</v>
      </c>
      <c r="I25">
        <v>-55.958316802978523</v>
      </c>
      <c r="J25">
        <v>56.508892059326172</v>
      </c>
      <c r="K25">
        <v>4.0427708625793457</v>
      </c>
      <c r="L25">
        <v>1.8179582357406621</v>
      </c>
      <c r="M25">
        <v>63.370040893554688</v>
      </c>
      <c r="N25">
        <v>38.176136016845703</v>
      </c>
      <c r="O25">
        <v>-12.15878486633301</v>
      </c>
      <c r="P25">
        <v>18.215213775634769</v>
      </c>
      <c r="Q25">
        <v>-13.31562519073486</v>
      </c>
    </row>
    <row r="26" spans="1:17" x14ac:dyDescent="0.3">
      <c r="A26" s="1">
        <v>24</v>
      </c>
      <c r="B26">
        <v>6.1188992112874978E-2</v>
      </c>
      <c r="C26">
        <v>1</v>
      </c>
      <c r="D26">
        <v>-1</v>
      </c>
      <c r="E26">
        <v>0</v>
      </c>
      <c r="F26">
        <v>2356.984375</v>
      </c>
      <c r="G26">
        <v>-15537.064453125</v>
      </c>
      <c r="H26">
        <v>-55357.765625</v>
      </c>
      <c r="I26">
        <v>-58.154899597167969</v>
      </c>
      <c r="J26">
        <v>60.257728576660163</v>
      </c>
      <c r="K26">
        <v>6.7769098281860352</v>
      </c>
      <c r="L26">
        <v>3.9599578380584721</v>
      </c>
      <c r="M26">
        <v>68.674690246582031</v>
      </c>
      <c r="N26">
        <v>33.227031707763672</v>
      </c>
      <c r="O26">
        <v>-12.75972366333008</v>
      </c>
      <c r="P26">
        <v>19.552968978881839</v>
      </c>
      <c r="Q26">
        <v>-12.72944164276123</v>
      </c>
    </row>
    <row r="27" spans="1:17" x14ac:dyDescent="0.3">
      <c r="A27" s="1">
        <v>25</v>
      </c>
      <c r="B27">
        <v>-1</v>
      </c>
      <c r="C27">
        <v>0.80374032258987427</v>
      </c>
      <c r="D27">
        <v>-0.80053406953811646</v>
      </c>
      <c r="E27">
        <v>0</v>
      </c>
      <c r="F27">
        <v>2294.12353515625</v>
      </c>
      <c r="G27">
        <v>-15537.46484375</v>
      </c>
      <c r="H27">
        <v>-55357.29296875</v>
      </c>
      <c r="I27">
        <v>-60.140605926513672</v>
      </c>
      <c r="J27">
        <v>63.468040466308587</v>
      </c>
      <c r="K27">
        <v>9.9507989883422852</v>
      </c>
      <c r="L27">
        <v>6.2496027946472168</v>
      </c>
      <c r="M27">
        <v>74.146896362304688</v>
      </c>
      <c r="N27">
        <v>28.36214637756348</v>
      </c>
      <c r="O27">
        <v>-13.27667713165283</v>
      </c>
      <c r="P27">
        <v>20.95163536071777</v>
      </c>
      <c r="Q27">
        <v>-11.72389030456543</v>
      </c>
    </row>
    <row r="28" spans="1:17" x14ac:dyDescent="0.3">
      <c r="A28" s="1">
        <v>26</v>
      </c>
      <c r="B28">
        <v>-0.9518660306930542</v>
      </c>
      <c r="C28">
        <v>0.87524706125259399</v>
      </c>
      <c r="D28">
        <v>-0.42742201685905462</v>
      </c>
      <c r="E28">
        <v>0</v>
      </c>
      <c r="F28">
        <v>2225.792236328125</v>
      </c>
      <c r="G28">
        <v>-15537.9326171875</v>
      </c>
      <c r="H28">
        <v>-55356.71484375</v>
      </c>
      <c r="I28">
        <v>-62.128520965576172</v>
      </c>
      <c r="J28">
        <v>66.002555847167969</v>
      </c>
      <c r="K28">
        <v>13.145429611206049</v>
      </c>
      <c r="L28">
        <v>8.7193632125854492</v>
      </c>
      <c r="M28">
        <v>80.035430908203125</v>
      </c>
      <c r="N28">
        <v>23.503660202026371</v>
      </c>
      <c r="O28">
        <v>-14.37779712677002</v>
      </c>
      <c r="P28">
        <v>21.783664703369141</v>
      </c>
      <c r="Q28">
        <v>-9.6795825958251953</v>
      </c>
    </row>
    <row r="29" spans="1:17" x14ac:dyDescent="0.3">
      <c r="A29" s="1">
        <v>27</v>
      </c>
      <c r="B29">
        <v>-0.42787766456603998</v>
      </c>
      <c r="C29">
        <v>0.55928152799606323</v>
      </c>
      <c r="D29">
        <v>-0.94066661596298218</v>
      </c>
      <c r="E29">
        <v>0</v>
      </c>
      <c r="F29">
        <v>2158.822998046875</v>
      </c>
      <c r="G29">
        <v>-15538.40234375</v>
      </c>
      <c r="H29">
        <v>-55356.10546875</v>
      </c>
      <c r="I29">
        <v>-63.955661773681641</v>
      </c>
      <c r="J29">
        <v>67.743911743164063</v>
      </c>
      <c r="K29">
        <v>16.039186477661129</v>
      </c>
      <c r="L29">
        <v>10.89150238037109</v>
      </c>
      <c r="M29">
        <v>85.823333740234375</v>
      </c>
      <c r="N29">
        <v>18.674032211303711</v>
      </c>
      <c r="O29">
        <v>-15.243040084838871</v>
      </c>
      <c r="P29">
        <v>22.844684600830082</v>
      </c>
      <c r="Q29">
        <v>-7.602118968963623</v>
      </c>
    </row>
    <row r="30" spans="1:17" x14ac:dyDescent="0.3">
      <c r="A30" s="1">
        <v>28</v>
      </c>
      <c r="B30">
        <v>-1</v>
      </c>
      <c r="C30">
        <v>1</v>
      </c>
      <c r="D30">
        <v>-0.82757019996643066</v>
      </c>
      <c r="E30">
        <v>0</v>
      </c>
      <c r="F30">
        <v>2086.5419921875</v>
      </c>
      <c r="G30">
        <v>-15538.912109375</v>
      </c>
      <c r="H30">
        <v>-55355.40234375</v>
      </c>
      <c r="I30">
        <v>-65.767929077148438</v>
      </c>
      <c r="J30">
        <v>68.691818237304688</v>
      </c>
      <c r="K30">
        <v>19.114303588867191</v>
      </c>
      <c r="L30">
        <v>13.070573806762701</v>
      </c>
      <c r="M30">
        <v>92.147491455078125</v>
      </c>
      <c r="N30">
        <v>13.585598945617679</v>
      </c>
      <c r="O30">
        <v>-16.25029373168945</v>
      </c>
      <c r="P30">
        <v>24.067672729492191</v>
      </c>
      <c r="Q30">
        <v>-5.4248685836791992</v>
      </c>
    </row>
    <row r="31" spans="1:17" x14ac:dyDescent="0.3">
      <c r="A31" s="1">
        <v>29</v>
      </c>
      <c r="B31">
        <v>-1</v>
      </c>
      <c r="C31">
        <v>0.77161252498626709</v>
      </c>
      <c r="D31">
        <v>-0.2152899652719498</v>
      </c>
      <c r="E31">
        <v>0</v>
      </c>
      <c r="F31">
        <v>2009.706665039062</v>
      </c>
      <c r="G31">
        <v>-15539.44921875</v>
      </c>
      <c r="H31">
        <v>-55354.58984375</v>
      </c>
      <c r="I31">
        <v>-67.526275634765625</v>
      </c>
      <c r="J31">
        <v>68.546585083007813</v>
      </c>
      <c r="K31">
        <v>22.078268051147461</v>
      </c>
      <c r="L31">
        <v>15.13049221038818</v>
      </c>
      <c r="M31">
        <v>98.73797607421875</v>
      </c>
      <c r="N31">
        <v>8.0246896743774414</v>
      </c>
      <c r="O31">
        <v>-17.852262496948239</v>
      </c>
      <c r="P31">
        <v>24.734384536743161</v>
      </c>
      <c r="Q31">
        <v>-1.892742276191711</v>
      </c>
    </row>
    <row r="32" spans="1:17" x14ac:dyDescent="0.3">
      <c r="A32" s="1">
        <v>30</v>
      </c>
      <c r="B32">
        <v>-0.76797544956207275</v>
      </c>
      <c r="C32">
        <v>0.67764049768447876</v>
      </c>
      <c r="D32">
        <v>-0.1148980632424355</v>
      </c>
      <c r="E32">
        <v>0</v>
      </c>
      <c r="F32">
        <v>1928.209350585938</v>
      </c>
      <c r="G32">
        <v>-15540.013671875</v>
      </c>
      <c r="H32">
        <v>-55353.609375</v>
      </c>
      <c r="I32">
        <v>-69.243553161621094</v>
      </c>
      <c r="J32">
        <v>67.576522827148438</v>
      </c>
      <c r="K32">
        <v>24.638544082641602</v>
      </c>
      <c r="L32">
        <v>16.772951126098629</v>
      </c>
      <c r="M32">
        <v>105.6110534667969</v>
      </c>
      <c r="N32">
        <v>1.3758066892623899</v>
      </c>
      <c r="O32">
        <v>-19.162412643432621</v>
      </c>
      <c r="P32">
        <v>24.74462890625</v>
      </c>
      <c r="Q32">
        <v>2.692094087600708</v>
      </c>
    </row>
    <row r="33" spans="1:17" x14ac:dyDescent="0.3">
      <c r="A33" s="1">
        <v>31</v>
      </c>
      <c r="B33">
        <v>-0.31754118204116821</v>
      </c>
      <c r="C33">
        <v>0.96834713220596313</v>
      </c>
      <c r="D33">
        <v>-0.63804882764816284</v>
      </c>
      <c r="E33">
        <v>0</v>
      </c>
      <c r="F33">
        <v>1848.032348632812</v>
      </c>
      <c r="G33">
        <v>-15540.537109375</v>
      </c>
      <c r="H33">
        <v>-55352.51953125</v>
      </c>
      <c r="I33">
        <v>-70.81207275390625</v>
      </c>
      <c r="J33">
        <v>66.194938659667969</v>
      </c>
      <c r="K33">
        <v>26.497697830200199</v>
      </c>
      <c r="L33">
        <v>17.73268890380859</v>
      </c>
      <c r="M33">
        <v>111.8548202514648</v>
      </c>
      <c r="N33">
        <v>353.46102905273438</v>
      </c>
      <c r="O33">
        <v>-19.551214218139648</v>
      </c>
      <c r="P33">
        <v>24.96795654296875</v>
      </c>
      <c r="Q33">
        <v>7.1204237937927246</v>
      </c>
    </row>
    <row r="34" spans="1:17" x14ac:dyDescent="0.3">
      <c r="A34" s="1">
        <v>32</v>
      </c>
      <c r="B34">
        <v>-0.81830167770385742</v>
      </c>
      <c r="C34">
        <v>0.7910308837890625</v>
      </c>
      <c r="D34">
        <v>-1</v>
      </c>
      <c r="E34">
        <v>0</v>
      </c>
      <c r="F34">
        <v>1745.442504882812</v>
      </c>
      <c r="G34">
        <v>-15541.125</v>
      </c>
      <c r="H34">
        <v>-55350.99609375</v>
      </c>
      <c r="I34">
        <v>-72.59930419921875</v>
      </c>
      <c r="J34">
        <v>63.726692199707031</v>
      </c>
      <c r="K34">
        <v>27.981594085693359</v>
      </c>
      <c r="L34">
        <v>18.435159683227539</v>
      </c>
      <c r="M34">
        <v>119.09613037109381</v>
      </c>
      <c r="N34">
        <v>345.5745849609375</v>
      </c>
      <c r="O34">
        <v>-19.95976448059082</v>
      </c>
      <c r="P34">
        <v>24.70954513549805</v>
      </c>
      <c r="Q34">
        <v>10.33187198638916</v>
      </c>
    </row>
    <row r="35" spans="1:17" x14ac:dyDescent="0.3">
      <c r="A35" s="1">
        <v>33</v>
      </c>
      <c r="B35">
        <v>-0.91228532791137695</v>
      </c>
      <c r="C35">
        <v>0.53607958555221558</v>
      </c>
      <c r="D35">
        <v>-0.58499270677566528</v>
      </c>
      <c r="E35">
        <v>3.7678156048059457E-2</v>
      </c>
      <c r="F35">
        <v>1654.277954101562</v>
      </c>
      <c r="G35">
        <v>-15541.541015625</v>
      </c>
      <c r="H35">
        <v>-55349.46875</v>
      </c>
      <c r="I35">
        <v>-74.160049438476563</v>
      </c>
      <c r="J35">
        <v>60.945442199707031</v>
      </c>
      <c r="K35">
        <v>29.117752075195309</v>
      </c>
      <c r="L35">
        <v>18.967555999755859</v>
      </c>
      <c r="M35">
        <v>125.17010498046881</v>
      </c>
      <c r="N35">
        <v>336.4620361328125</v>
      </c>
      <c r="O35">
        <v>-20.850149154663089</v>
      </c>
      <c r="P35">
        <v>23.22673225402832</v>
      </c>
      <c r="Q35">
        <v>13.94570159912109</v>
      </c>
    </row>
    <row r="36" spans="1:17" x14ac:dyDescent="0.3">
      <c r="A36" s="1">
        <v>34</v>
      </c>
      <c r="B36">
        <v>-1</v>
      </c>
      <c r="C36">
        <v>0.90396958589553833</v>
      </c>
      <c r="D36">
        <v>-0.67352217435836792</v>
      </c>
      <c r="E36">
        <v>0</v>
      </c>
      <c r="F36">
        <v>1566.86083984375</v>
      </c>
      <c r="G36">
        <v>-15541.8193359375</v>
      </c>
      <c r="H36">
        <v>-55347.9609375</v>
      </c>
      <c r="I36">
        <v>-75.57208251953125</v>
      </c>
      <c r="J36">
        <v>58.617431640625</v>
      </c>
      <c r="K36">
        <v>29.871906280517582</v>
      </c>
      <c r="L36">
        <v>19.39126014709473</v>
      </c>
      <c r="M36">
        <v>129.7786865234375</v>
      </c>
      <c r="N36">
        <v>327.230712890625</v>
      </c>
      <c r="O36">
        <v>-21.87479209899902</v>
      </c>
      <c r="P36">
        <v>21.17960166931152</v>
      </c>
      <c r="Q36">
        <v>17.53459358215332</v>
      </c>
    </row>
    <row r="37" spans="1:17" x14ac:dyDescent="0.3">
      <c r="A37" s="1">
        <v>35</v>
      </c>
      <c r="B37">
        <v>-0.95140886306762695</v>
      </c>
      <c r="C37">
        <v>1</v>
      </c>
      <c r="D37">
        <v>-0.15875044465065</v>
      </c>
      <c r="E37">
        <v>0</v>
      </c>
      <c r="F37">
        <v>1480.791870117188</v>
      </c>
      <c r="G37">
        <v>-15542</v>
      </c>
      <c r="H37">
        <v>-55346.4921875</v>
      </c>
      <c r="I37">
        <v>-76.899490356445313</v>
      </c>
      <c r="J37">
        <v>57.017074584960938</v>
      </c>
      <c r="K37">
        <v>30.26657676696777</v>
      </c>
      <c r="L37">
        <v>19.72216796875</v>
      </c>
      <c r="M37">
        <v>133.13177490234381</v>
      </c>
      <c r="N37">
        <v>317.3192138671875</v>
      </c>
      <c r="O37">
        <v>-22.59307861328125</v>
      </c>
      <c r="P37">
        <v>18.71845626831055</v>
      </c>
      <c r="Q37">
        <v>21.192811965942379</v>
      </c>
    </row>
    <row r="38" spans="1:17" x14ac:dyDescent="0.3">
      <c r="A38" s="1">
        <v>36</v>
      </c>
      <c r="B38">
        <v>-1</v>
      </c>
      <c r="C38">
        <v>1</v>
      </c>
      <c r="D38">
        <v>-0.98709565401077271</v>
      </c>
      <c r="E38">
        <v>0</v>
      </c>
      <c r="F38">
        <v>1391.141357421875</v>
      </c>
      <c r="G38">
        <v>-15542.126953125</v>
      </c>
      <c r="H38">
        <v>-55344.96484375</v>
      </c>
      <c r="I38">
        <v>-78.235450744628906</v>
      </c>
      <c r="J38">
        <v>56.418907165527337</v>
      </c>
      <c r="K38">
        <v>30.131195068359379</v>
      </c>
      <c r="L38">
        <v>19.769500732421879</v>
      </c>
      <c r="M38">
        <v>135.33464050292969</v>
      </c>
      <c r="N38">
        <v>305.557373046875</v>
      </c>
      <c r="O38">
        <v>-23.148065567016602</v>
      </c>
      <c r="P38">
        <v>15.55061149597168</v>
      </c>
      <c r="Q38">
        <v>24.441425323486332</v>
      </c>
    </row>
    <row r="39" spans="1:17" x14ac:dyDescent="0.3">
      <c r="A39" s="1">
        <v>37</v>
      </c>
      <c r="B39">
        <v>-0.32613596320152283</v>
      </c>
      <c r="C39">
        <v>0.60221505165100098</v>
      </c>
      <c r="D39">
        <v>-0.93459922075271606</v>
      </c>
      <c r="E39">
        <v>0</v>
      </c>
      <c r="F39">
        <v>1299.371459960938</v>
      </c>
      <c r="G39">
        <v>-15542.185546875</v>
      </c>
      <c r="H39">
        <v>-55343.44140625</v>
      </c>
      <c r="I39">
        <v>-79.542694091796875</v>
      </c>
      <c r="J39">
        <v>56.981758117675781</v>
      </c>
      <c r="K39">
        <v>29.64505577087402</v>
      </c>
      <c r="L39">
        <v>19.566108703613281</v>
      </c>
      <c r="M39">
        <v>136.14741516113281</v>
      </c>
      <c r="N39">
        <v>293.52371215820313</v>
      </c>
      <c r="O39">
        <v>-23.460811614990231</v>
      </c>
      <c r="P39">
        <v>12.652639389038089</v>
      </c>
      <c r="Q39">
        <v>26.263885498046879</v>
      </c>
    </row>
    <row r="40" spans="1:17" x14ac:dyDescent="0.3">
      <c r="A40" s="1">
        <v>38</v>
      </c>
      <c r="B40">
        <v>-0.76759082078933716</v>
      </c>
      <c r="C40">
        <v>0.67302548885345459</v>
      </c>
      <c r="D40">
        <v>-1</v>
      </c>
      <c r="E40">
        <v>0</v>
      </c>
      <c r="F40">
        <v>1210.57470703125</v>
      </c>
      <c r="G40">
        <v>-15542.1591796875</v>
      </c>
      <c r="H40">
        <v>-55342.0078125</v>
      </c>
      <c r="I40">
        <v>-80.761833190917969</v>
      </c>
      <c r="J40">
        <v>58.407505035400391</v>
      </c>
      <c r="K40">
        <v>28.773134231567379</v>
      </c>
      <c r="L40">
        <v>19.102886199951168</v>
      </c>
      <c r="M40">
        <v>136.01605224609381</v>
      </c>
      <c r="N40">
        <v>281.60018920898438</v>
      </c>
      <c r="O40">
        <v>-23.629791259765621</v>
      </c>
      <c r="P40">
        <v>10.08259201049805</v>
      </c>
      <c r="Q40">
        <v>27.646915435791019</v>
      </c>
    </row>
    <row r="41" spans="1:17" x14ac:dyDescent="0.3">
      <c r="A41" s="1">
        <v>39</v>
      </c>
      <c r="B41">
        <v>-0.72454202175140381</v>
      </c>
      <c r="C41">
        <v>0.91912376880645752</v>
      </c>
      <c r="D41">
        <v>-0.62884366512298584</v>
      </c>
      <c r="E41">
        <v>0</v>
      </c>
      <c r="F41">
        <v>1124.813720703125</v>
      </c>
      <c r="G41">
        <v>-15542.0458984375</v>
      </c>
      <c r="H41">
        <v>-55340.66796875</v>
      </c>
      <c r="I41">
        <v>-81.936630249023438</v>
      </c>
      <c r="J41">
        <v>60.489242553710938</v>
      </c>
      <c r="K41">
        <v>27.42385101318359</v>
      </c>
      <c r="L41">
        <v>18.33266639709473</v>
      </c>
      <c r="M41">
        <v>135.0666809082031</v>
      </c>
      <c r="N41">
        <v>269.75787353515619</v>
      </c>
      <c r="O41">
        <v>-24.052505493164059</v>
      </c>
      <c r="P41">
        <v>7.3360075950622559</v>
      </c>
      <c r="Q41">
        <v>29.00421142578125</v>
      </c>
    </row>
    <row r="42" spans="1:17" x14ac:dyDescent="0.3">
      <c r="A42" s="1">
        <v>40</v>
      </c>
      <c r="B42">
        <v>-0.46953007578849792</v>
      </c>
      <c r="C42">
        <v>1</v>
      </c>
      <c r="D42">
        <v>-0.89116913080215454</v>
      </c>
      <c r="E42">
        <v>0</v>
      </c>
      <c r="F42">
        <v>1041.826171875</v>
      </c>
      <c r="G42">
        <v>-15541.841796875</v>
      </c>
      <c r="H42">
        <v>-55339.4296875</v>
      </c>
      <c r="I42">
        <v>-83.038619995117188</v>
      </c>
      <c r="J42">
        <v>63.139305114746087</v>
      </c>
      <c r="K42">
        <v>25.507266998291019</v>
      </c>
      <c r="L42">
        <v>17.169195175170898</v>
      </c>
      <c r="M42">
        <v>133.489990234375</v>
      </c>
      <c r="N42">
        <v>258.240478515625</v>
      </c>
      <c r="O42">
        <v>-24.266387939453121</v>
      </c>
      <c r="P42">
        <v>4.8745226860046387</v>
      </c>
      <c r="Q42">
        <v>29.96501541137695</v>
      </c>
    </row>
    <row r="43" spans="1:17" x14ac:dyDescent="0.3">
      <c r="A43" s="1">
        <v>41</v>
      </c>
      <c r="B43">
        <v>-0.37813630700111389</v>
      </c>
      <c r="C43">
        <v>0.66215240955352783</v>
      </c>
      <c r="D43">
        <v>-0.79418206214904785</v>
      </c>
      <c r="E43">
        <v>0</v>
      </c>
      <c r="F43">
        <v>954.76995849609375</v>
      </c>
      <c r="G43">
        <v>-15541.521484375</v>
      </c>
      <c r="H43">
        <v>-55338.22265625</v>
      </c>
      <c r="I43">
        <v>-84.165176391601563</v>
      </c>
      <c r="J43">
        <v>66.370315551757813</v>
      </c>
      <c r="K43">
        <v>22.745199203491211</v>
      </c>
      <c r="L43">
        <v>15.44019985198975</v>
      </c>
      <c r="M43">
        <v>131.3839416503906</v>
      </c>
      <c r="N43">
        <v>246.1644287109375</v>
      </c>
      <c r="O43">
        <v>-24.546018600463871</v>
      </c>
      <c r="P43">
        <v>2.743260383605957</v>
      </c>
      <c r="Q43">
        <v>30.506834030151371</v>
      </c>
    </row>
    <row r="44" spans="1:17" x14ac:dyDescent="0.3">
      <c r="A44" s="1">
        <v>42</v>
      </c>
      <c r="B44">
        <v>-0.54147875308990479</v>
      </c>
      <c r="C44">
        <v>0.38895726203918463</v>
      </c>
      <c r="D44">
        <v>-0.76157307624816895</v>
      </c>
      <c r="E44">
        <v>9.5216594636440277E-3</v>
      </c>
      <c r="F44">
        <v>869.7928466796875</v>
      </c>
      <c r="G44">
        <v>-15541.1103515625</v>
      </c>
      <c r="H44">
        <v>-55337.140625</v>
      </c>
      <c r="I44">
        <v>-85.220039367675781</v>
      </c>
      <c r="J44">
        <v>69.593849182128906</v>
      </c>
      <c r="K44">
        <v>19.374996185302731</v>
      </c>
      <c r="L44">
        <v>13.30025005340576</v>
      </c>
      <c r="M44">
        <v>129.1741943359375</v>
      </c>
      <c r="N44">
        <v>234.65016174316409</v>
      </c>
      <c r="O44">
        <v>-25.083749771118161</v>
      </c>
      <c r="P44">
        <v>0.88989788293838501</v>
      </c>
      <c r="Q44">
        <v>31.098287582397461</v>
      </c>
    </row>
    <row r="45" spans="1:17" x14ac:dyDescent="0.3">
      <c r="A45" s="1">
        <v>43</v>
      </c>
      <c r="B45">
        <v>-0.3864436149597168</v>
      </c>
      <c r="C45">
        <v>0.75306123495101929</v>
      </c>
      <c r="D45">
        <v>-0.75545227527618408</v>
      </c>
      <c r="E45">
        <v>0</v>
      </c>
      <c r="F45">
        <v>786.3634033203125</v>
      </c>
      <c r="G45">
        <v>-15540.626953125</v>
      </c>
      <c r="H45">
        <v>-55336.1953125</v>
      </c>
      <c r="I45">
        <v>-86.227630615234375</v>
      </c>
      <c r="J45">
        <v>72.815200805664063</v>
      </c>
      <c r="K45">
        <v>15.18220806121826</v>
      </c>
      <c r="L45">
        <v>10.733578681945801</v>
      </c>
      <c r="M45">
        <v>126.8889923095703</v>
      </c>
      <c r="N45">
        <v>222.6457214355469</v>
      </c>
      <c r="O45">
        <v>-25.697202682495121</v>
      </c>
      <c r="P45">
        <v>-1.045235157012939</v>
      </c>
      <c r="Q45">
        <v>31.51481819152832</v>
      </c>
    </row>
    <row r="46" spans="1:17" x14ac:dyDescent="0.3">
      <c r="A46" s="1">
        <v>44</v>
      </c>
      <c r="B46">
        <v>-0.72974514961242676</v>
      </c>
      <c r="C46">
        <v>0.36276492476463318</v>
      </c>
      <c r="D46">
        <v>-2.371922321617603E-2</v>
      </c>
      <c r="E46">
        <v>0</v>
      </c>
      <c r="F46">
        <v>692.9273681640625</v>
      </c>
      <c r="G46">
        <v>-15539.9912109375</v>
      </c>
      <c r="H46">
        <v>-55335.29296875</v>
      </c>
      <c r="I46">
        <v>-87.326362609863281</v>
      </c>
      <c r="J46">
        <v>76.129898071289063</v>
      </c>
      <c r="K46">
        <v>9.8897056579589844</v>
      </c>
      <c r="L46">
        <v>7.4418253898620614</v>
      </c>
      <c r="M46">
        <v>124.39955139160161</v>
      </c>
      <c r="N46">
        <v>210.16572570800781</v>
      </c>
      <c r="O46">
        <v>-26.165519714355469</v>
      </c>
      <c r="P46">
        <v>-3.9005944728851318</v>
      </c>
      <c r="Q46">
        <v>32.092582702636719</v>
      </c>
    </row>
    <row r="47" spans="1:17" x14ac:dyDescent="0.3">
      <c r="A47" s="1">
        <v>45</v>
      </c>
      <c r="B47">
        <v>-0.183601438999176</v>
      </c>
      <c r="C47">
        <v>1</v>
      </c>
      <c r="D47">
        <v>-0.34840497374534612</v>
      </c>
      <c r="E47">
        <v>0</v>
      </c>
      <c r="F47">
        <v>600.07440185546875</v>
      </c>
      <c r="G47">
        <v>-15539.3203125</v>
      </c>
      <c r="H47">
        <v>-55334.56640625</v>
      </c>
      <c r="I47">
        <v>-88.329818725585938</v>
      </c>
      <c r="J47">
        <v>79.381057739257813</v>
      </c>
      <c r="K47">
        <v>3.3734712600708008</v>
      </c>
      <c r="L47">
        <v>3.341001033782959</v>
      </c>
      <c r="M47">
        <v>121.59796142578119</v>
      </c>
      <c r="N47">
        <v>197.5348815917969</v>
      </c>
      <c r="O47">
        <v>-26.635189056396481</v>
      </c>
      <c r="P47">
        <v>-6.8870606422424316</v>
      </c>
      <c r="Q47">
        <v>32.428707122802727</v>
      </c>
    </row>
    <row r="48" spans="1:17" x14ac:dyDescent="0.3">
      <c r="A48" s="1">
        <v>46</v>
      </c>
      <c r="B48">
        <v>-0.57280611991882324</v>
      </c>
      <c r="C48">
        <v>0.89966142177581787</v>
      </c>
      <c r="D48">
        <v>-0.71612632274627686</v>
      </c>
      <c r="E48">
        <v>0</v>
      </c>
      <c r="F48">
        <v>505.33026123046881</v>
      </c>
      <c r="G48">
        <v>-15538.576171875</v>
      </c>
      <c r="H48">
        <v>-55334.0625</v>
      </c>
      <c r="I48">
        <v>-89.293563842773438</v>
      </c>
      <c r="J48">
        <v>81.616691589355469</v>
      </c>
      <c r="K48">
        <v>-3.3430056571960449</v>
      </c>
      <c r="L48">
        <v>-1.143345713615417</v>
      </c>
      <c r="M48">
        <v>119.1807861328125</v>
      </c>
      <c r="N48">
        <v>185.197265625</v>
      </c>
      <c r="O48">
        <v>-27.318220138549801</v>
      </c>
      <c r="P48">
        <v>-7.9135069847106934</v>
      </c>
      <c r="Q48">
        <v>32.226680755615227</v>
      </c>
    </row>
    <row r="49" spans="1:17" x14ac:dyDescent="0.3">
      <c r="A49" s="1">
        <v>47</v>
      </c>
      <c r="B49">
        <v>-1</v>
      </c>
      <c r="C49">
        <v>0.93952327966690063</v>
      </c>
      <c r="D49">
        <v>-0.78488940000534058</v>
      </c>
      <c r="E49">
        <v>0</v>
      </c>
      <c r="F49">
        <v>410.74099731445313</v>
      </c>
      <c r="G49">
        <v>-15537.8154296875</v>
      </c>
      <c r="H49">
        <v>-55333.921875</v>
      </c>
      <c r="I49">
        <v>-90.14129638671875</v>
      </c>
      <c r="J49">
        <v>82.658523559570313</v>
      </c>
      <c r="K49">
        <v>-10.18065357208252</v>
      </c>
      <c r="L49">
        <v>-5.7918252944946289</v>
      </c>
      <c r="M49">
        <v>117.42739105224609</v>
      </c>
      <c r="N49">
        <v>173.08164978027341</v>
      </c>
      <c r="O49">
        <v>-28.932931900024411</v>
      </c>
      <c r="P49">
        <v>-9.7361688613891602</v>
      </c>
      <c r="Q49">
        <v>32.072788238525391</v>
      </c>
    </row>
    <row r="50" spans="1:17" x14ac:dyDescent="0.3">
      <c r="A50" s="1">
        <v>48</v>
      </c>
      <c r="B50">
        <v>-0.38911044597625732</v>
      </c>
      <c r="C50">
        <v>0.1851163059473038</v>
      </c>
      <c r="D50">
        <v>-0.73915719985961914</v>
      </c>
      <c r="E50">
        <v>2.2086301818490028E-2</v>
      </c>
      <c r="F50">
        <v>320.95193481445313</v>
      </c>
      <c r="G50">
        <v>-15537.1201171875</v>
      </c>
      <c r="H50">
        <v>-55334.10546875</v>
      </c>
      <c r="I50">
        <v>-90.828376770019531</v>
      </c>
      <c r="J50">
        <v>82.832763671875</v>
      </c>
      <c r="K50">
        <v>-16.926095962524411</v>
      </c>
      <c r="L50">
        <v>-10.302364349365231</v>
      </c>
      <c r="M50">
        <v>116.0824737548828</v>
      </c>
      <c r="N50">
        <v>160.722412109375</v>
      </c>
      <c r="O50">
        <v>-30.968748092651371</v>
      </c>
      <c r="P50">
        <v>-11.85702705383301</v>
      </c>
      <c r="Q50">
        <v>31.299968719482418</v>
      </c>
    </row>
    <row r="51" spans="1:17" x14ac:dyDescent="0.3">
      <c r="A51" s="1">
        <v>49</v>
      </c>
      <c r="B51">
        <v>6.8661436438560486E-2</v>
      </c>
      <c r="C51">
        <v>0.28674080967903143</v>
      </c>
      <c r="D51">
        <v>-0.78762948513031006</v>
      </c>
      <c r="E51">
        <v>0</v>
      </c>
      <c r="F51">
        <v>231.8224792480469</v>
      </c>
      <c r="G51">
        <v>-15536.525390625</v>
      </c>
      <c r="H51">
        <v>-55334.5625</v>
      </c>
      <c r="I51">
        <v>-91.366165161132813</v>
      </c>
      <c r="J51">
        <v>82.452117919921875</v>
      </c>
      <c r="K51">
        <v>-23.05052375793457</v>
      </c>
      <c r="L51">
        <v>-14.49337577819824</v>
      </c>
      <c r="M51">
        <v>115.2447891235352</v>
      </c>
      <c r="N51">
        <v>148.33528137207031</v>
      </c>
      <c r="O51">
        <v>-32.426742553710938</v>
      </c>
      <c r="P51">
        <v>-13.038295745849609</v>
      </c>
      <c r="Q51">
        <v>29.7816276550293</v>
      </c>
    </row>
    <row r="52" spans="1:17" x14ac:dyDescent="0.3">
      <c r="A52" s="1">
        <v>50</v>
      </c>
      <c r="B52">
        <v>-1</v>
      </c>
      <c r="C52">
        <v>0.66715103387832642</v>
      </c>
      <c r="D52">
        <v>-1</v>
      </c>
      <c r="E52">
        <v>0</v>
      </c>
      <c r="F52">
        <v>137.46266174316409</v>
      </c>
      <c r="G52">
        <v>-15536.046875</v>
      </c>
      <c r="H52">
        <v>-55335.30859375</v>
      </c>
      <c r="I52">
        <v>-91.825920104980469</v>
      </c>
      <c r="J52">
        <v>81.195854187011719</v>
      </c>
      <c r="K52">
        <v>-28.706073760986332</v>
      </c>
      <c r="L52">
        <v>-18.400373458862301</v>
      </c>
      <c r="M52">
        <v>115.01711273193359</v>
      </c>
      <c r="N52">
        <v>134.43394470214841</v>
      </c>
      <c r="O52">
        <v>-34.547588348388672</v>
      </c>
      <c r="P52">
        <v>-14.83748722076416</v>
      </c>
      <c r="Q52">
        <v>27.81309700012207</v>
      </c>
    </row>
    <row r="53" spans="1:17" x14ac:dyDescent="0.3">
      <c r="A53" s="1">
        <v>51</v>
      </c>
      <c r="B53">
        <v>-0.95841413736343384</v>
      </c>
      <c r="C53">
        <v>-0.24164354801177981</v>
      </c>
      <c r="D53">
        <v>-0.28409692645072943</v>
      </c>
      <c r="E53">
        <v>0</v>
      </c>
      <c r="F53">
        <v>47.121578216552727</v>
      </c>
      <c r="G53">
        <v>-15535.763671875</v>
      </c>
      <c r="H53">
        <v>-55336.22265625</v>
      </c>
      <c r="I53">
        <v>-92.137397766113281</v>
      </c>
      <c r="J53">
        <v>79.767326354980469</v>
      </c>
      <c r="K53">
        <v>-33.027378082275391</v>
      </c>
      <c r="L53">
        <v>-21.336971282958981</v>
      </c>
      <c r="M53">
        <v>115.1148986816406</v>
      </c>
      <c r="N53">
        <v>120.6110382080078</v>
      </c>
      <c r="O53">
        <v>-36.024700164794922</v>
      </c>
      <c r="P53">
        <v>-18.076444625854489</v>
      </c>
      <c r="Q53">
        <v>25.9063606262207</v>
      </c>
    </row>
    <row r="54" spans="1:17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-15535.6259765625</v>
      </c>
      <c r="H54">
        <v>-55337.2265625</v>
      </c>
      <c r="I54">
        <v>-92.307304382324219</v>
      </c>
      <c r="J54">
        <v>73.46405029296875</v>
      </c>
      <c r="K54">
        <v>-32.431270599365227</v>
      </c>
      <c r="L54">
        <v>-23.860065460205082</v>
      </c>
      <c r="M54">
        <v>112.0957870483398</v>
      </c>
      <c r="N54">
        <v>108.9495468139648</v>
      </c>
      <c r="O54">
        <v>-6.8597140312194824</v>
      </c>
      <c r="P54">
        <v>-121.6457443237305</v>
      </c>
      <c r="Q54">
        <v>21.068660736083981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52"/>
  <sheetViews>
    <sheetView tabSelected="1" workbookViewId="0">
      <selection activeCell="L1" sqref="L1:L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3209.97119140625</v>
      </c>
      <c r="G2">
        <v>-15535.40234375</v>
      </c>
      <c r="H2">
        <v>-55360.01171875</v>
      </c>
      <c r="I2">
        <v>0.11561492830514911</v>
      </c>
      <c r="J2">
        <v>-6.4672783017158508E-2</v>
      </c>
      <c r="K2">
        <v>-2.0147154107689861E-2</v>
      </c>
      <c r="L2">
        <v>0.322552889585495</v>
      </c>
      <c r="M2">
        <v>-0.13798484206199649</v>
      </c>
      <c r="N2">
        <v>109.77073669433589</v>
      </c>
      <c r="O2">
        <v>-5.24444580078125E-2</v>
      </c>
      <c r="P2">
        <v>-0.17287099361419681</v>
      </c>
      <c r="Q2">
        <v>1.8624399672262371E-4</v>
      </c>
    </row>
    <row r="3" spans="1:17" x14ac:dyDescent="0.3">
      <c r="A3" s="1">
        <v>1</v>
      </c>
      <c r="B3">
        <v>-1</v>
      </c>
      <c r="C3">
        <v>0.79705369472503662</v>
      </c>
      <c r="D3">
        <v>-1</v>
      </c>
      <c r="E3">
        <v>0</v>
      </c>
      <c r="F3">
        <v>3208.9853515625</v>
      </c>
      <c r="G3">
        <v>-15535.388671875</v>
      </c>
      <c r="H3">
        <v>-55360.02734375</v>
      </c>
      <c r="I3">
        <v>3.2984375953674323E-2</v>
      </c>
      <c r="J3">
        <v>-5.3006105124950409E-2</v>
      </c>
      <c r="K3">
        <v>-2.0355695858597759E-2</v>
      </c>
      <c r="L3">
        <v>0.30474644899368292</v>
      </c>
      <c r="M3">
        <v>-0.18613290786743161</v>
      </c>
      <c r="N3">
        <v>109.7417678833008</v>
      </c>
      <c r="O3">
        <v>-0.19444930553436279</v>
      </c>
      <c r="P3">
        <v>7.1124829351902008E-2</v>
      </c>
      <c r="Q3">
        <v>-0.76089936494827271</v>
      </c>
    </row>
    <row r="4" spans="1:17" x14ac:dyDescent="0.3">
      <c r="A4" s="1">
        <v>2</v>
      </c>
      <c r="B4">
        <v>-0.77981913089752197</v>
      </c>
      <c r="C4">
        <v>0.66862952709197998</v>
      </c>
      <c r="D4">
        <v>-1</v>
      </c>
      <c r="E4">
        <v>0</v>
      </c>
      <c r="F4">
        <v>3205.059326171875</v>
      </c>
      <c r="G4">
        <v>-15535.373046875</v>
      </c>
      <c r="H4">
        <v>-55360.03125</v>
      </c>
      <c r="I4">
        <v>-0.65125906467437744</v>
      </c>
      <c r="J4">
        <v>-3.2612167298793793E-2</v>
      </c>
      <c r="K4">
        <v>-3.2020844519138343E-2</v>
      </c>
      <c r="L4">
        <v>0.21417020261287689</v>
      </c>
      <c r="M4">
        <v>-0.1191075965762138</v>
      </c>
      <c r="N4">
        <v>109.33884429931641</v>
      </c>
      <c r="O4">
        <v>-0.5298537015914917</v>
      </c>
      <c r="P4">
        <v>0.59346956014633179</v>
      </c>
      <c r="Q4">
        <v>-2.325164794921875</v>
      </c>
    </row>
    <row r="5" spans="1:17" x14ac:dyDescent="0.3">
      <c r="A5" s="1">
        <v>3</v>
      </c>
      <c r="B5">
        <v>-1</v>
      </c>
      <c r="C5">
        <v>0.70200055837631226</v>
      </c>
      <c r="D5">
        <v>-2.0048130303621289E-2</v>
      </c>
      <c r="E5">
        <v>0</v>
      </c>
      <c r="F5">
        <v>3198.47412109375</v>
      </c>
      <c r="G5">
        <v>-15535.35546875</v>
      </c>
      <c r="H5">
        <v>-55360.03125</v>
      </c>
      <c r="I5">
        <v>-1.9355455636978149</v>
      </c>
      <c r="J5">
        <v>1.8085671588778499E-2</v>
      </c>
      <c r="K5">
        <v>-7.0645444095134735E-2</v>
      </c>
      <c r="L5">
        <v>3.4750331193208688E-2</v>
      </c>
      <c r="M5">
        <v>9.2531003057956696E-2</v>
      </c>
      <c r="N5">
        <v>108.35743713378911</v>
      </c>
      <c r="O5">
        <v>-0.93083095550537109</v>
      </c>
      <c r="P5">
        <v>1.192630290985107</v>
      </c>
      <c r="Q5">
        <v>-3.1337344646453862</v>
      </c>
    </row>
    <row r="6" spans="1:17" x14ac:dyDescent="0.3">
      <c r="A6" s="1">
        <v>4</v>
      </c>
      <c r="B6">
        <v>-0.86353117227554321</v>
      </c>
      <c r="C6">
        <v>0.17780464887619021</v>
      </c>
      <c r="D6">
        <v>-0.36489769816398621</v>
      </c>
      <c r="E6">
        <v>0</v>
      </c>
      <c r="F6">
        <v>3186.00439453125</v>
      </c>
      <c r="G6">
        <v>-15535.3310546875</v>
      </c>
      <c r="H6">
        <v>-55360.015625</v>
      </c>
      <c r="I6">
        <v>-4.2712039947509766</v>
      </c>
      <c r="J6">
        <v>0.16240900754928589</v>
      </c>
      <c r="K6">
        <v>-0.1708269119262695</v>
      </c>
      <c r="L6">
        <v>-0.33220815658569341</v>
      </c>
      <c r="M6">
        <v>0.57596784830093384</v>
      </c>
      <c r="N6">
        <v>107.3356399536133</v>
      </c>
      <c r="O6">
        <v>-1.289745569229126</v>
      </c>
      <c r="P6">
        <v>1.550570964813232</v>
      </c>
      <c r="Q6">
        <v>-3.3963088989257808</v>
      </c>
    </row>
    <row r="7" spans="1:17" x14ac:dyDescent="0.3">
      <c r="A7" s="1">
        <v>5</v>
      </c>
      <c r="B7">
        <v>-0.94738179445266724</v>
      </c>
      <c r="C7">
        <v>0.6712455153465271</v>
      </c>
      <c r="D7">
        <v>-0.38345938920974731</v>
      </c>
      <c r="E7">
        <v>0</v>
      </c>
      <c r="F7">
        <v>3172.94580078125</v>
      </c>
      <c r="G7">
        <v>-15535.30859375</v>
      </c>
      <c r="H7">
        <v>-55360</v>
      </c>
      <c r="I7">
        <v>-6.5167698860168457</v>
      </c>
      <c r="J7">
        <v>0.34647631645202642</v>
      </c>
      <c r="K7">
        <v>-0.31332957744598389</v>
      </c>
      <c r="L7">
        <v>-0.72392302751541138</v>
      </c>
      <c r="M7">
        <v>1.0576168298721309</v>
      </c>
      <c r="N7">
        <v>106.2680969238281</v>
      </c>
      <c r="O7">
        <v>-1.6264051198959351</v>
      </c>
      <c r="P7">
        <v>1.8404084444046021</v>
      </c>
      <c r="Q7">
        <v>-3.954471349716187</v>
      </c>
    </row>
    <row r="8" spans="1:17" x14ac:dyDescent="0.3">
      <c r="A8" s="1">
        <v>6</v>
      </c>
      <c r="B8">
        <v>-1</v>
      </c>
      <c r="C8">
        <v>0.88536489009857178</v>
      </c>
      <c r="D8">
        <v>0.41115453839302057</v>
      </c>
      <c r="E8">
        <v>0</v>
      </c>
      <c r="F8">
        <v>3156.8447265625</v>
      </c>
      <c r="G8">
        <v>-15535.2841796875</v>
      </c>
      <c r="H8">
        <v>-55359.97265625</v>
      </c>
      <c r="I8">
        <v>-9.0361251831054688</v>
      </c>
      <c r="J8">
        <v>0.62355291843414307</v>
      </c>
      <c r="K8">
        <v>-0.52550387382507324</v>
      </c>
      <c r="L8">
        <v>-1.2166875600814819</v>
      </c>
      <c r="M8">
        <v>1.6712977886199949</v>
      </c>
      <c r="N8">
        <v>105.0364456176758</v>
      </c>
      <c r="O8">
        <v>-1.9989305734634399</v>
      </c>
      <c r="P8">
        <v>2.40352463722229</v>
      </c>
      <c r="Q8">
        <v>-3.9735865592956539</v>
      </c>
    </row>
    <row r="9" spans="1:17" x14ac:dyDescent="0.3">
      <c r="A9" s="1">
        <v>7</v>
      </c>
      <c r="B9">
        <v>-0.2107716500759125</v>
      </c>
      <c r="C9">
        <v>1</v>
      </c>
      <c r="D9">
        <v>-0.75377827882766724</v>
      </c>
      <c r="E9">
        <v>0</v>
      </c>
      <c r="F9">
        <v>3138.4208984375</v>
      </c>
      <c r="G9">
        <v>-15535.2587890625</v>
      </c>
      <c r="H9">
        <v>-55359.94140625</v>
      </c>
      <c r="I9">
        <v>-11.619461059570311</v>
      </c>
      <c r="J9">
        <v>1.021685123443604</v>
      </c>
      <c r="K9">
        <v>-0.81621789932250977</v>
      </c>
      <c r="L9">
        <v>-1.79048228263855</v>
      </c>
      <c r="M9">
        <v>2.4545092582702641</v>
      </c>
      <c r="N9">
        <v>103.9036483764648</v>
      </c>
      <c r="O9">
        <v>-2.2820708751678471</v>
      </c>
      <c r="P9">
        <v>3.0739626884460449</v>
      </c>
      <c r="Q9">
        <v>-4.0906829833984384</v>
      </c>
    </row>
    <row r="10" spans="1:17" x14ac:dyDescent="0.3">
      <c r="A10" s="1">
        <v>8</v>
      </c>
      <c r="B10">
        <v>-0.94544261693954468</v>
      </c>
      <c r="C10">
        <v>0.72487455606460571</v>
      </c>
      <c r="D10">
        <v>-0.92868733406066895</v>
      </c>
      <c r="E10">
        <v>0</v>
      </c>
      <c r="F10">
        <v>3118.286376953125</v>
      </c>
      <c r="G10">
        <v>-15535.232421875</v>
      </c>
      <c r="H10">
        <v>-55359.90234375</v>
      </c>
      <c r="I10">
        <v>-14.18407535552979</v>
      </c>
      <c r="J10">
        <v>1.566006541252136</v>
      </c>
      <c r="K10">
        <v>-1.1595513820648189</v>
      </c>
      <c r="L10">
        <v>-2.3763315677642818</v>
      </c>
      <c r="M10">
        <v>3.416164875030518</v>
      </c>
      <c r="N10">
        <v>102.6029052734375</v>
      </c>
      <c r="O10">
        <v>-2.4897055625915532</v>
      </c>
      <c r="P10">
        <v>3.7011206150054932</v>
      </c>
      <c r="Q10">
        <v>-5.2759838104248047</v>
      </c>
    </row>
    <row r="11" spans="1:17" x14ac:dyDescent="0.3">
      <c r="A11" s="1">
        <v>9</v>
      </c>
      <c r="B11">
        <v>-0.61275726556777954</v>
      </c>
      <c r="C11">
        <v>0.44091561436653143</v>
      </c>
      <c r="D11">
        <v>-1</v>
      </c>
      <c r="E11">
        <v>0</v>
      </c>
      <c r="F11">
        <v>3095.452392578125</v>
      </c>
      <c r="G11">
        <v>-15535.203125</v>
      </c>
      <c r="H11">
        <v>-55359.859375</v>
      </c>
      <c r="I11">
        <v>-16.870943069458011</v>
      </c>
      <c r="J11">
        <v>2.305639266967773</v>
      </c>
      <c r="K11">
        <v>-1.5772414207458501</v>
      </c>
      <c r="L11">
        <v>-3.0115666389465332</v>
      </c>
      <c r="M11">
        <v>4.6046957969665527</v>
      </c>
      <c r="N11">
        <v>100.90528869628911</v>
      </c>
      <c r="O11">
        <v>-2.824227094650269</v>
      </c>
      <c r="P11">
        <v>4.1732916831970206</v>
      </c>
      <c r="Q11">
        <v>-6.6709685325622559</v>
      </c>
    </row>
    <row r="12" spans="1:17" x14ac:dyDescent="0.3">
      <c r="A12" s="1">
        <v>10</v>
      </c>
      <c r="B12">
        <v>-0.68645173311233521</v>
      </c>
      <c r="C12">
        <v>1</v>
      </c>
      <c r="D12">
        <v>-0.80183887481689453</v>
      </c>
      <c r="E12">
        <v>0</v>
      </c>
      <c r="F12">
        <v>3068.91943359375</v>
      </c>
      <c r="G12">
        <v>-15535.171875</v>
      </c>
      <c r="H12">
        <v>-55359.8046875</v>
      </c>
      <c r="I12">
        <v>-19.617099761962891</v>
      </c>
      <c r="J12">
        <v>3.2588436603546138</v>
      </c>
      <c r="K12">
        <v>-2.0671932697296138</v>
      </c>
      <c r="L12">
        <v>-3.6692020893096919</v>
      </c>
      <c r="M12">
        <v>5.9834246635437012</v>
      </c>
      <c r="N12">
        <v>98.727165222167969</v>
      </c>
      <c r="O12">
        <v>-3.1110014915466309</v>
      </c>
      <c r="P12">
        <v>4.7090334892272949</v>
      </c>
      <c r="Q12">
        <v>-7.9781351089477539</v>
      </c>
    </row>
    <row r="13" spans="1:17" x14ac:dyDescent="0.3">
      <c r="A13" s="1">
        <v>11</v>
      </c>
      <c r="B13">
        <v>-0.98350429534912109</v>
      </c>
      <c r="C13">
        <v>0.7834402322769165</v>
      </c>
      <c r="D13">
        <v>-1</v>
      </c>
      <c r="E13">
        <v>0</v>
      </c>
      <c r="F13">
        <v>3039.528076171875</v>
      </c>
      <c r="G13">
        <v>-15535.138671875</v>
      </c>
      <c r="H13">
        <v>-55359.74609375</v>
      </c>
      <c r="I13">
        <v>-22.50245475769043</v>
      </c>
      <c r="J13">
        <v>4.5529232025146484</v>
      </c>
      <c r="K13">
        <v>-2.6412351131439209</v>
      </c>
      <c r="L13">
        <v>-4.3481717109680176</v>
      </c>
      <c r="M13">
        <v>7.6900539398193359</v>
      </c>
      <c r="N13">
        <v>95.998466491699219</v>
      </c>
      <c r="O13">
        <v>-3.488974809646606</v>
      </c>
      <c r="P13">
        <v>5.490898609161377</v>
      </c>
      <c r="Q13">
        <v>-9.3178682327270508</v>
      </c>
    </row>
    <row r="14" spans="1:17" x14ac:dyDescent="0.3">
      <c r="A14" s="1">
        <v>12</v>
      </c>
      <c r="B14">
        <v>-1</v>
      </c>
      <c r="C14">
        <v>0.78225886821746826</v>
      </c>
      <c r="D14">
        <v>-0.94998514652252197</v>
      </c>
      <c r="E14">
        <v>0</v>
      </c>
      <c r="F14">
        <v>3007.207275390625</v>
      </c>
      <c r="G14">
        <v>-15535.103515625</v>
      </c>
      <c r="H14">
        <v>-55359.6796875</v>
      </c>
      <c r="I14">
        <v>-25.281011581420898</v>
      </c>
      <c r="J14">
        <v>6.0999565124511719</v>
      </c>
      <c r="K14">
        <v>-3.2254524230957031</v>
      </c>
      <c r="L14">
        <v>-4.9795360565185547</v>
      </c>
      <c r="M14">
        <v>9.6122808456420898</v>
      </c>
      <c r="N14">
        <v>92.963478088378906</v>
      </c>
      <c r="O14">
        <v>-3.9276120662689209</v>
      </c>
      <c r="P14">
        <v>6.1775112152099609</v>
      </c>
      <c r="Q14">
        <v>-10.70157623291016</v>
      </c>
    </row>
    <row r="15" spans="1:17" x14ac:dyDescent="0.3">
      <c r="A15" s="1">
        <v>13</v>
      </c>
      <c r="B15">
        <v>-1</v>
      </c>
      <c r="C15">
        <v>0.58026319742202759</v>
      </c>
      <c r="D15">
        <v>-0.38394737243652338</v>
      </c>
      <c r="E15">
        <v>0</v>
      </c>
      <c r="F15">
        <v>2973.4130859375</v>
      </c>
      <c r="G15">
        <v>-15535.0693359375</v>
      </c>
      <c r="H15">
        <v>-55359.609375</v>
      </c>
      <c r="I15">
        <v>-27.987821578979489</v>
      </c>
      <c r="J15">
        <v>7.9979066848754883</v>
      </c>
      <c r="K15">
        <v>-3.8390331268310551</v>
      </c>
      <c r="L15">
        <v>-5.5500683784484863</v>
      </c>
      <c r="M15">
        <v>11.790029525756839</v>
      </c>
      <c r="N15">
        <v>89.358718872070313</v>
      </c>
      <c r="O15">
        <v>-4.4021511077880859</v>
      </c>
      <c r="P15">
        <v>6.8493084907531738</v>
      </c>
      <c r="Q15">
        <v>-11.55764961242676</v>
      </c>
    </row>
    <row r="16" spans="1:17" x14ac:dyDescent="0.3">
      <c r="A16" s="1">
        <v>14</v>
      </c>
      <c r="B16">
        <v>-0.72436946630477905</v>
      </c>
      <c r="C16">
        <v>0.44945892691612238</v>
      </c>
      <c r="D16">
        <v>-0.31874692440032959</v>
      </c>
      <c r="E16">
        <v>0</v>
      </c>
      <c r="F16">
        <v>2933.889404296875</v>
      </c>
      <c r="G16">
        <v>-15535.0322265625</v>
      </c>
      <c r="H16">
        <v>-55359.52734375</v>
      </c>
      <c r="I16">
        <v>-30.971384048461911</v>
      </c>
      <c r="J16">
        <v>10.40959644317627</v>
      </c>
      <c r="K16">
        <v>-4.4868893623352051</v>
      </c>
      <c r="L16">
        <v>-6.1258368492126456</v>
      </c>
      <c r="M16">
        <v>14.403239250183111</v>
      </c>
      <c r="N16">
        <v>85.500389099121094</v>
      </c>
      <c r="O16">
        <v>-4.8509960174560547</v>
      </c>
      <c r="P16">
        <v>7.4048943519592294</v>
      </c>
      <c r="Q16">
        <v>-11.84264469146729</v>
      </c>
    </row>
    <row r="17" spans="1:17" x14ac:dyDescent="0.3">
      <c r="A17" s="1">
        <v>15</v>
      </c>
      <c r="B17">
        <v>-2.8061071410775181E-2</v>
      </c>
      <c r="C17">
        <v>0.36526080965995789</v>
      </c>
      <c r="D17">
        <v>-0.66764646768569946</v>
      </c>
      <c r="E17">
        <v>0</v>
      </c>
      <c r="F17">
        <v>2891.5634765625</v>
      </c>
      <c r="G17">
        <v>-15534.998046875</v>
      </c>
      <c r="H17">
        <v>-55359.43359375</v>
      </c>
      <c r="I17">
        <v>-33.893524169921882</v>
      </c>
      <c r="J17">
        <v>13.174990653991699</v>
      </c>
      <c r="K17">
        <v>-5.1092286109924316</v>
      </c>
      <c r="L17">
        <v>-6.6213116645812988</v>
      </c>
      <c r="M17">
        <v>17.24666786193848</v>
      </c>
      <c r="N17">
        <v>81.402931213378906</v>
      </c>
      <c r="O17">
        <v>-5.1605610847473136</v>
      </c>
      <c r="P17">
        <v>7.8956284523010254</v>
      </c>
      <c r="Q17">
        <v>-12.319831848144529</v>
      </c>
    </row>
    <row r="18" spans="1:17" x14ac:dyDescent="0.3">
      <c r="A18" s="1">
        <v>16</v>
      </c>
      <c r="B18">
        <v>-5.7892035692930222E-2</v>
      </c>
      <c r="C18">
        <v>0.96253716945648193</v>
      </c>
      <c r="D18">
        <v>-0.2019583731889725</v>
      </c>
      <c r="E18">
        <v>0</v>
      </c>
      <c r="F18">
        <v>2845.8115234375</v>
      </c>
      <c r="G18">
        <v>-15534.96875</v>
      </c>
      <c r="H18">
        <v>-55359.33203125</v>
      </c>
      <c r="I18">
        <v>-36.7779541015625</v>
      </c>
      <c r="J18">
        <v>16.335308074951168</v>
      </c>
      <c r="K18">
        <v>-5.5925307273864746</v>
      </c>
      <c r="L18">
        <v>-6.9224042892456046</v>
      </c>
      <c r="M18">
        <v>20.287912368774411</v>
      </c>
      <c r="N18">
        <v>77.085494995117188</v>
      </c>
      <c r="O18">
        <v>-5.3245425224304199</v>
      </c>
      <c r="P18">
        <v>8.5564870834350586</v>
      </c>
      <c r="Q18">
        <v>-12.646641731262211</v>
      </c>
    </row>
    <row r="19" spans="1:17" x14ac:dyDescent="0.3">
      <c r="A19" s="1">
        <v>17</v>
      </c>
      <c r="B19">
        <v>-1</v>
      </c>
      <c r="C19">
        <v>1</v>
      </c>
      <c r="D19">
        <v>-1</v>
      </c>
      <c r="E19">
        <v>0</v>
      </c>
      <c r="F19">
        <v>2793.757080078125</v>
      </c>
      <c r="G19">
        <v>-15534.947265625</v>
      </c>
      <c r="H19">
        <v>-55359.20703125</v>
      </c>
      <c r="I19">
        <v>-39.848163604736328</v>
      </c>
      <c r="J19">
        <v>20.178800582885739</v>
      </c>
      <c r="K19">
        <v>-5.9142055511474609</v>
      </c>
      <c r="L19">
        <v>-7.0186495780944824</v>
      </c>
      <c r="M19">
        <v>23.863861083984379</v>
      </c>
      <c r="N19">
        <v>72.382667541503906</v>
      </c>
      <c r="O19">
        <v>-5.6863589286804199</v>
      </c>
      <c r="P19">
        <v>9.4569339752197266</v>
      </c>
      <c r="Q19">
        <v>-13.148799896240231</v>
      </c>
    </row>
    <row r="20" spans="1:17" x14ac:dyDescent="0.3">
      <c r="A20" s="1">
        <v>18</v>
      </c>
      <c r="B20">
        <v>-0.97429883480072021</v>
      </c>
      <c r="C20">
        <v>0.69523328542709351</v>
      </c>
      <c r="D20">
        <v>-0.73536038398742676</v>
      </c>
      <c r="E20">
        <v>0</v>
      </c>
      <c r="F20">
        <v>2740.9443359375</v>
      </c>
      <c r="G20">
        <v>-15534.94140625</v>
      </c>
      <c r="H20">
        <v>-55359.07421875</v>
      </c>
      <c r="I20">
        <v>-42.737949371337891</v>
      </c>
      <c r="J20">
        <v>24.36787223815918</v>
      </c>
      <c r="K20">
        <v>-5.9912786483764648</v>
      </c>
      <c r="L20">
        <v>-6.8669819831848136</v>
      </c>
      <c r="M20">
        <v>27.638290405273441</v>
      </c>
      <c r="N20">
        <v>67.428268432617188</v>
      </c>
      <c r="O20">
        <v>-6.3828935623168954</v>
      </c>
      <c r="P20">
        <v>10.15360164642334</v>
      </c>
      <c r="Q20">
        <v>-13.987845420837401</v>
      </c>
    </row>
    <row r="21" spans="1:17" x14ac:dyDescent="0.3">
      <c r="A21" s="1">
        <v>19</v>
      </c>
      <c r="B21">
        <v>-1</v>
      </c>
      <c r="C21">
        <v>0.96386033296585083</v>
      </c>
      <c r="D21">
        <v>-0.29207924008369451</v>
      </c>
      <c r="E21">
        <v>0</v>
      </c>
      <c r="F21">
        <v>2685.473876953125</v>
      </c>
      <c r="G21">
        <v>-15534.94921875</v>
      </c>
      <c r="H21">
        <v>-55358.92578125</v>
      </c>
      <c r="I21">
        <v>-45.555015563964837</v>
      </c>
      <c r="J21">
        <v>28.74798583984375</v>
      </c>
      <c r="K21">
        <v>-5.7981958389282227</v>
      </c>
      <c r="L21">
        <v>-6.4926257133483887</v>
      </c>
      <c r="M21">
        <v>31.513496398925781</v>
      </c>
      <c r="N21">
        <v>62.471569061279297</v>
      </c>
      <c r="O21">
        <v>-7.133885383605957</v>
      </c>
      <c r="P21">
        <v>10.741519927978519</v>
      </c>
      <c r="Q21">
        <v>-13.98986721038818</v>
      </c>
    </row>
    <row r="22" spans="1:17" x14ac:dyDescent="0.3">
      <c r="A22" s="1">
        <v>20</v>
      </c>
      <c r="B22">
        <v>-0.45851266384124761</v>
      </c>
      <c r="C22">
        <v>0.53583860397338867</v>
      </c>
      <c r="D22">
        <v>-0.77450132369995117</v>
      </c>
      <c r="E22">
        <v>0</v>
      </c>
      <c r="F22">
        <v>2626.524658203125</v>
      </c>
      <c r="G22">
        <v>-15534.9833984375</v>
      </c>
      <c r="H22">
        <v>-55358.75390625</v>
      </c>
      <c r="I22">
        <v>-48.306632995605469</v>
      </c>
      <c r="J22">
        <v>33.388271331787109</v>
      </c>
      <c r="K22">
        <v>-5.4218664169311523</v>
      </c>
      <c r="L22">
        <v>-6.0176386833190918</v>
      </c>
      <c r="M22">
        <v>35.554409027099609</v>
      </c>
      <c r="N22">
        <v>57.44757080078125</v>
      </c>
      <c r="O22">
        <v>-7.8313698768615723</v>
      </c>
      <c r="P22">
        <v>11.333541870117189</v>
      </c>
      <c r="Q22">
        <v>-13.852460861206049</v>
      </c>
    </row>
    <row r="23" spans="1:17" x14ac:dyDescent="0.3">
      <c r="A23" s="1">
        <v>21</v>
      </c>
      <c r="B23">
        <v>-0.61438202857971191</v>
      </c>
      <c r="C23">
        <v>0.94177109003067017</v>
      </c>
      <c r="D23">
        <v>-1</v>
      </c>
      <c r="E23">
        <v>0</v>
      </c>
      <c r="F23">
        <v>2568.048095703125</v>
      </c>
      <c r="G23">
        <v>-15535.048828125</v>
      </c>
      <c r="H23">
        <v>-55358.5546875</v>
      </c>
      <c r="I23">
        <v>-50.872783660888672</v>
      </c>
      <c r="J23">
        <v>38.001754760742188</v>
      </c>
      <c r="K23">
        <v>-4.7449841499328613</v>
      </c>
      <c r="L23">
        <v>-5.3704419136047363</v>
      </c>
      <c r="M23">
        <v>39.575191497802727</v>
      </c>
      <c r="N23">
        <v>52.536540985107422</v>
      </c>
      <c r="O23">
        <v>-8.4227018356323242</v>
      </c>
      <c r="P23">
        <v>11.91356086730957</v>
      </c>
      <c r="Q23">
        <v>-14.176753997802731</v>
      </c>
    </row>
    <row r="24" spans="1:17" x14ac:dyDescent="0.3">
      <c r="A24" s="1">
        <v>22</v>
      </c>
      <c r="B24">
        <v>-0.88792300224304199</v>
      </c>
      <c r="C24">
        <v>0.54890304803848267</v>
      </c>
      <c r="D24">
        <v>-0.94177156686782837</v>
      </c>
      <c r="E24">
        <v>6.2919832766056061E-2</v>
      </c>
      <c r="F24">
        <v>2506.49560546875</v>
      </c>
      <c r="G24">
        <v>-15535.1591796875</v>
      </c>
      <c r="H24">
        <v>-55358.3046875</v>
      </c>
      <c r="I24">
        <v>-53.411407470703118</v>
      </c>
      <c r="J24">
        <v>42.852958679199219</v>
      </c>
      <c r="K24">
        <v>-3.6323163509368901</v>
      </c>
      <c r="L24">
        <v>-4.436378002166748</v>
      </c>
      <c r="M24">
        <v>43.843669891357422</v>
      </c>
      <c r="N24">
        <v>47.289833068847663</v>
      </c>
      <c r="O24">
        <v>-9.4272928237915039</v>
      </c>
      <c r="P24">
        <v>12.637619018554689</v>
      </c>
      <c r="Q24">
        <v>-14.414273262023929</v>
      </c>
    </row>
    <row r="25" spans="1:17" x14ac:dyDescent="0.3">
      <c r="A25" s="1">
        <v>23</v>
      </c>
      <c r="B25">
        <v>-0.78921085596084595</v>
      </c>
      <c r="C25">
        <v>1</v>
      </c>
      <c r="D25">
        <v>-0.17856268584728241</v>
      </c>
      <c r="E25">
        <v>0</v>
      </c>
      <c r="F25">
        <v>2444.507568359375</v>
      </c>
      <c r="G25">
        <v>-15535.3037109375</v>
      </c>
      <c r="H25">
        <v>-55357.984375</v>
      </c>
      <c r="I25">
        <v>-55.777866363525391</v>
      </c>
      <c r="J25">
        <v>47.488452911376953</v>
      </c>
      <c r="K25">
        <v>-2.296023845672607</v>
      </c>
      <c r="L25">
        <v>-3.3725540637969971</v>
      </c>
      <c r="M25">
        <v>48.127117156982422</v>
      </c>
      <c r="N25">
        <v>42.033607482910163</v>
      </c>
      <c r="O25">
        <v>-10.641166687011721</v>
      </c>
      <c r="P25">
        <v>13.37014865875244</v>
      </c>
      <c r="Q25">
        <v>-13.71112632751465</v>
      </c>
    </row>
    <row r="26" spans="1:17" x14ac:dyDescent="0.3">
      <c r="A26" s="1">
        <v>24</v>
      </c>
      <c r="B26">
        <v>-0.66557729244232178</v>
      </c>
      <c r="C26">
        <v>0.59603095054626465</v>
      </c>
      <c r="D26">
        <v>-1</v>
      </c>
      <c r="E26">
        <v>0</v>
      </c>
      <c r="F26">
        <v>2381.957763671875</v>
      </c>
      <c r="G26">
        <v>-15535.482421875</v>
      </c>
      <c r="H26">
        <v>-55357.6015625</v>
      </c>
      <c r="I26">
        <v>-57.984355926513672</v>
      </c>
      <c r="J26">
        <v>51.960830688476563</v>
      </c>
      <c r="K26">
        <v>-0.96517515182495117</v>
      </c>
      <c r="L26">
        <v>-2.391093492507935</v>
      </c>
      <c r="M26">
        <v>52.428436279296882</v>
      </c>
      <c r="N26">
        <v>36.96759033203125</v>
      </c>
      <c r="O26">
        <v>-11.725490570068359</v>
      </c>
      <c r="P26">
        <v>14.050845146179199</v>
      </c>
      <c r="Q26">
        <v>-12.774204254150391</v>
      </c>
    </row>
    <row r="27" spans="1:17" x14ac:dyDescent="0.3">
      <c r="A27" s="1">
        <v>25</v>
      </c>
      <c r="B27">
        <v>0.50899696350097656</v>
      </c>
      <c r="C27">
        <v>0.76437681913375854</v>
      </c>
      <c r="D27">
        <v>-1</v>
      </c>
      <c r="E27">
        <v>0</v>
      </c>
      <c r="F27">
        <v>2313.560546875</v>
      </c>
      <c r="G27">
        <v>-15535.732421875</v>
      </c>
      <c r="H27">
        <v>-55357.109375</v>
      </c>
      <c r="I27">
        <v>-60.219844818115227</v>
      </c>
      <c r="J27">
        <v>56.380851745605469</v>
      </c>
      <c r="K27">
        <v>0.46354031562805181</v>
      </c>
      <c r="L27">
        <v>-1.3383408784866331</v>
      </c>
      <c r="M27">
        <v>57.132476806640618</v>
      </c>
      <c r="N27">
        <v>32.161430358886719</v>
      </c>
      <c r="O27">
        <v>-12.723536491394039</v>
      </c>
      <c r="P27">
        <v>14.964784622192379</v>
      </c>
      <c r="Q27">
        <v>-12.43246459960938</v>
      </c>
    </row>
    <row r="28" spans="1:17" x14ac:dyDescent="0.3">
      <c r="A28" s="1">
        <v>26</v>
      </c>
      <c r="B28">
        <v>-0.44793501496315002</v>
      </c>
      <c r="C28">
        <v>0.89225977659225464</v>
      </c>
      <c r="D28">
        <v>-0.65134888887405396</v>
      </c>
      <c r="E28">
        <v>0</v>
      </c>
      <c r="F28">
        <v>2251.17724609375</v>
      </c>
      <c r="G28">
        <v>-15536.0126953125</v>
      </c>
      <c r="H28">
        <v>-55356.5703125</v>
      </c>
      <c r="I28">
        <v>-62.155555725097663</v>
      </c>
      <c r="J28">
        <v>60.806800842285163</v>
      </c>
      <c r="K28">
        <v>2.4032397270202641</v>
      </c>
      <c r="L28">
        <v>-0.20460386574268341</v>
      </c>
      <c r="M28">
        <v>61.817981719970703</v>
      </c>
      <c r="N28">
        <v>26.30621337890625</v>
      </c>
      <c r="O28">
        <v>-13.601078033447269</v>
      </c>
      <c r="P28">
        <v>16.9950065612793</v>
      </c>
      <c r="Q28">
        <v>-11.510086059570311</v>
      </c>
    </row>
    <row r="29" spans="1:17" x14ac:dyDescent="0.3">
      <c r="A29" s="1">
        <v>27</v>
      </c>
      <c r="B29">
        <v>-0.4730294942855835</v>
      </c>
      <c r="C29">
        <v>1</v>
      </c>
      <c r="D29">
        <v>-0.78679835796356201</v>
      </c>
      <c r="E29">
        <v>0</v>
      </c>
      <c r="F29">
        <v>2177.74853515625</v>
      </c>
      <c r="G29">
        <v>-15536.3916015625</v>
      </c>
      <c r="H29">
        <v>-55355.84375</v>
      </c>
      <c r="I29">
        <v>-64.251792907714844</v>
      </c>
      <c r="J29">
        <v>65.033287048339844</v>
      </c>
      <c r="K29">
        <v>4.4117250442504883</v>
      </c>
      <c r="L29">
        <v>1.1091911792755129</v>
      </c>
      <c r="M29">
        <v>67.340316772460938</v>
      </c>
      <c r="N29">
        <v>20.750322341918949</v>
      </c>
      <c r="O29">
        <v>-14.58448505401611</v>
      </c>
      <c r="P29">
        <v>18.393413543701168</v>
      </c>
      <c r="Q29">
        <v>-10.02531051635742</v>
      </c>
    </row>
    <row r="30" spans="1:17" x14ac:dyDescent="0.3">
      <c r="A30" s="1">
        <v>28</v>
      </c>
      <c r="B30">
        <v>-0.64747059345245361</v>
      </c>
      <c r="C30">
        <v>9.2107109725475311E-2</v>
      </c>
      <c r="D30">
        <v>-0.60667115449905396</v>
      </c>
      <c r="E30">
        <v>0</v>
      </c>
      <c r="F30">
        <v>2099.901123046875</v>
      </c>
      <c r="G30">
        <v>-15536.8359375</v>
      </c>
      <c r="H30">
        <v>-55354.9609375</v>
      </c>
      <c r="I30">
        <v>-66.318824768066406</v>
      </c>
      <c r="J30">
        <v>68.941818237304688</v>
      </c>
      <c r="K30">
        <v>6.4544258117675781</v>
      </c>
      <c r="L30">
        <v>2.464261531829834</v>
      </c>
      <c r="M30">
        <v>73.442733764648438</v>
      </c>
      <c r="N30">
        <v>14.97362804412842</v>
      </c>
      <c r="O30">
        <v>-15.63151168823242</v>
      </c>
      <c r="P30">
        <v>19.455793380737301</v>
      </c>
      <c r="Q30">
        <v>-8.0726242065429688</v>
      </c>
    </row>
    <row r="31" spans="1:17" x14ac:dyDescent="0.3">
      <c r="A31" s="1">
        <v>29</v>
      </c>
      <c r="B31">
        <v>-1</v>
      </c>
      <c r="C31">
        <v>1</v>
      </c>
      <c r="D31">
        <v>-0.40165561437606812</v>
      </c>
      <c r="E31">
        <v>0</v>
      </c>
      <c r="F31">
        <v>2021.622314453125</v>
      </c>
      <c r="G31">
        <v>-15537.2978515625</v>
      </c>
      <c r="H31">
        <v>-55354</v>
      </c>
      <c r="I31">
        <v>-68.222305297851563</v>
      </c>
      <c r="J31">
        <v>72.115386962890625</v>
      </c>
      <c r="K31">
        <v>8.1779937744140625</v>
      </c>
      <c r="L31">
        <v>3.641257762908936</v>
      </c>
      <c r="M31">
        <v>79.57098388671875</v>
      </c>
      <c r="N31">
        <v>9.2412586212158203</v>
      </c>
      <c r="O31">
        <v>-16.801689147949219</v>
      </c>
      <c r="P31">
        <v>20.105720520019531</v>
      </c>
      <c r="Q31">
        <v>-5.3209962844848633</v>
      </c>
    </row>
    <row r="32" spans="1:17" x14ac:dyDescent="0.3">
      <c r="A32" s="1">
        <v>30</v>
      </c>
      <c r="B32">
        <v>-0.77678966522216797</v>
      </c>
      <c r="C32">
        <v>0.74434792995452881</v>
      </c>
      <c r="D32">
        <v>-0.68592894077301025</v>
      </c>
      <c r="E32">
        <v>0</v>
      </c>
      <c r="F32">
        <v>1943.12548828125</v>
      </c>
      <c r="G32">
        <v>-15537.767578125</v>
      </c>
      <c r="H32">
        <v>-55352.94140625</v>
      </c>
      <c r="I32">
        <v>-70.002769470214844</v>
      </c>
      <c r="J32">
        <v>74.300300598144531</v>
      </c>
      <c r="K32">
        <v>9.6066198348999023</v>
      </c>
      <c r="L32">
        <v>4.4090571403503418</v>
      </c>
      <c r="M32">
        <v>85.801490783691406</v>
      </c>
      <c r="N32">
        <v>3.3924968242645259</v>
      </c>
      <c r="O32">
        <v>-18.053188323974609</v>
      </c>
      <c r="P32">
        <v>21.003181457519531</v>
      </c>
      <c r="Q32">
        <v>-2.06707763671875</v>
      </c>
    </row>
    <row r="33" spans="1:17" x14ac:dyDescent="0.3">
      <c r="A33" s="1">
        <v>31</v>
      </c>
      <c r="B33">
        <v>-1</v>
      </c>
      <c r="C33">
        <v>0.36640474200248718</v>
      </c>
      <c r="D33">
        <v>-1</v>
      </c>
      <c r="E33">
        <v>0</v>
      </c>
      <c r="F33">
        <v>1857.479614257812</v>
      </c>
      <c r="G33">
        <v>-15538.2880859375</v>
      </c>
      <c r="H33">
        <v>-55351.58984375</v>
      </c>
      <c r="I33">
        <v>-71.780830383300781</v>
      </c>
      <c r="J33">
        <v>75.760322570800781</v>
      </c>
      <c r="K33">
        <v>10.561094284057621</v>
      </c>
      <c r="L33">
        <v>4.7987918853759766</v>
      </c>
      <c r="M33">
        <v>92.984710693359375</v>
      </c>
      <c r="N33">
        <v>356.52761840820313</v>
      </c>
      <c r="O33">
        <v>-19.54047775268555</v>
      </c>
      <c r="P33">
        <v>21.410957336425781</v>
      </c>
      <c r="Q33">
        <v>1.226376891136169</v>
      </c>
    </row>
    <row r="34" spans="1:17" x14ac:dyDescent="0.3">
      <c r="A34" s="1">
        <v>32</v>
      </c>
      <c r="B34">
        <v>-0.53893667459487915</v>
      </c>
      <c r="C34">
        <v>0.8701246976852417</v>
      </c>
      <c r="D34">
        <v>-1</v>
      </c>
      <c r="E34">
        <v>0</v>
      </c>
      <c r="F34">
        <v>1767.828247070312</v>
      </c>
      <c r="G34">
        <v>-15538.7802734375</v>
      </c>
      <c r="H34">
        <v>-55350.07421875</v>
      </c>
      <c r="I34">
        <v>-73.384658813476563</v>
      </c>
      <c r="J34">
        <v>76.1234130859375</v>
      </c>
      <c r="K34">
        <v>11.032760620117189</v>
      </c>
      <c r="L34">
        <v>4.9295353889465332</v>
      </c>
      <c r="M34">
        <v>99.709732055664063</v>
      </c>
      <c r="N34">
        <v>349.53579711914063</v>
      </c>
      <c r="O34">
        <v>-20.784805297851559</v>
      </c>
      <c r="P34">
        <v>21.710613250732418</v>
      </c>
      <c r="Q34">
        <v>4.0025811195373544</v>
      </c>
    </row>
    <row r="35" spans="1:17" x14ac:dyDescent="0.3">
      <c r="A35" s="1">
        <v>33</v>
      </c>
      <c r="B35">
        <v>-1</v>
      </c>
      <c r="C35">
        <v>1</v>
      </c>
      <c r="D35">
        <v>-0.22032129764556879</v>
      </c>
      <c r="E35">
        <v>0</v>
      </c>
      <c r="F35">
        <v>1680.679077148438</v>
      </c>
      <c r="G35">
        <v>-15539.212890625</v>
      </c>
      <c r="H35">
        <v>-55348.43359375</v>
      </c>
      <c r="I35">
        <v>-74.811424255371094</v>
      </c>
      <c r="J35">
        <v>75.486061096191406</v>
      </c>
      <c r="K35">
        <v>11.43637657165527</v>
      </c>
      <c r="L35">
        <v>5.0137543678283691</v>
      </c>
      <c r="M35">
        <v>106.561767578125</v>
      </c>
      <c r="N35">
        <v>341.96563720703119</v>
      </c>
      <c r="O35">
        <v>-21.952146530151371</v>
      </c>
      <c r="P35">
        <v>21.98011589050293</v>
      </c>
      <c r="Q35">
        <v>7.8775429725646973</v>
      </c>
    </row>
    <row r="36" spans="1:17" x14ac:dyDescent="0.3">
      <c r="A36" s="1">
        <v>34</v>
      </c>
      <c r="B36">
        <v>-0.91419672966003418</v>
      </c>
      <c r="C36">
        <v>0.25808307528495789</v>
      </c>
      <c r="D36">
        <v>-1</v>
      </c>
      <c r="E36">
        <v>0</v>
      </c>
      <c r="F36">
        <v>1589.4287109375</v>
      </c>
      <c r="G36">
        <v>-15539.58203125</v>
      </c>
      <c r="H36">
        <v>-55346.5859375</v>
      </c>
      <c r="I36">
        <v>-76.200553894042969</v>
      </c>
      <c r="J36">
        <v>73.837478637695313</v>
      </c>
      <c r="K36">
        <v>11.15220260620117</v>
      </c>
      <c r="L36">
        <v>4.7955574989318848</v>
      </c>
      <c r="M36">
        <v>113.49705505371089</v>
      </c>
      <c r="N36">
        <v>333.26663208007813</v>
      </c>
      <c r="O36">
        <v>-23.500555038452148</v>
      </c>
      <c r="P36">
        <v>20.951034545898441</v>
      </c>
      <c r="Q36">
        <v>12.03980541229248</v>
      </c>
    </row>
    <row r="37" spans="1:17" x14ac:dyDescent="0.3">
      <c r="A37" s="1">
        <v>35</v>
      </c>
      <c r="B37">
        <v>-0.98831039667129517</v>
      </c>
      <c r="C37">
        <v>1</v>
      </c>
      <c r="D37">
        <v>1.4359148219227791E-2</v>
      </c>
      <c r="E37">
        <v>0</v>
      </c>
      <c r="F37">
        <v>1497.002319335938</v>
      </c>
      <c r="G37">
        <v>-15539.85546875</v>
      </c>
      <c r="H37">
        <v>-55344.62890625</v>
      </c>
      <c r="I37">
        <v>-77.520294189453125</v>
      </c>
      <c r="J37">
        <v>71.130546569824219</v>
      </c>
      <c r="K37">
        <v>10.587000846862789</v>
      </c>
      <c r="L37">
        <v>4.5438404083251953</v>
      </c>
      <c r="M37">
        <v>120.6516952514648</v>
      </c>
      <c r="N37">
        <v>321.48797607421881</v>
      </c>
      <c r="O37">
        <v>-24.917642593383789</v>
      </c>
      <c r="P37">
        <v>18.818044662475589</v>
      </c>
      <c r="Q37">
        <v>17.273429870605469</v>
      </c>
    </row>
    <row r="38" spans="1:17" x14ac:dyDescent="0.3">
      <c r="A38" s="1">
        <v>36</v>
      </c>
      <c r="B38">
        <v>-0.65805047750473022</v>
      </c>
      <c r="C38">
        <v>0.64324510097503662</v>
      </c>
      <c r="D38">
        <v>-0.44083675742149347</v>
      </c>
      <c r="E38">
        <v>0</v>
      </c>
      <c r="F38">
        <v>1383.980590820312</v>
      </c>
      <c r="G38">
        <v>-15540.0400390625</v>
      </c>
      <c r="H38">
        <v>-55342.1875</v>
      </c>
      <c r="I38">
        <v>-79.033706665039063</v>
      </c>
      <c r="J38">
        <v>68.404144287109375</v>
      </c>
      <c r="K38">
        <v>9.6598234176635742</v>
      </c>
      <c r="L38">
        <v>4.1453447341918954</v>
      </c>
      <c r="M38">
        <v>126.76438140869141</v>
      </c>
      <c r="N38">
        <v>310.1627197265625</v>
      </c>
      <c r="O38">
        <v>-25.64113807678223</v>
      </c>
      <c r="P38">
        <v>16.282901763916019</v>
      </c>
      <c r="Q38">
        <v>21.543550491333011</v>
      </c>
    </row>
    <row r="39" spans="1:17" x14ac:dyDescent="0.3">
      <c r="A39" s="1">
        <v>37</v>
      </c>
      <c r="B39">
        <v>-0.7915198802947998</v>
      </c>
      <c r="C39">
        <v>0.28161433339118958</v>
      </c>
      <c r="D39">
        <v>-0.71905052661895752</v>
      </c>
      <c r="E39">
        <v>0</v>
      </c>
      <c r="F39">
        <v>1286.047241210938</v>
      </c>
      <c r="G39">
        <v>-15540.046875</v>
      </c>
      <c r="H39">
        <v>-55340.0546875</v>
      </c>
      <c r="I39">
        <v>-80.320091247558594</v>
      </c>
      <c r="J39">
        <v>65.873039245605469</v>
      </c>
      <c r="K39">
        <v>8.6495523452758789</v>
      </c>
      <c r="L39">
        <v>3.788438081741333</v>
      </c>
      <c r="M39">
        <v>131.5634460449219</v>
      </c>
      <c r="N39">
        <v>297.51559448242188</v>
      </c>
      <c r="O39">
        <v>-26.165969848632809</v>
      </c>
      <c r="P39">
        <v>12.827372550964361</v>
      </c>
      <c r="Q39">
        <v>24.759590148925781</v>
      </c>
    </row>
    <row r="40" spans="1:17" x14ac:dyDescent="0.3">
      <c r="A40" s="1">
        <v>38</v>
      </c>
      <c r="B40">
        <v>-1</v>
      </c>
      <c r="C40">
        <v>1</v>
      </c>
      <c r="D40">
        <v>-0.93976676464080811</v>
      </c>
      <c r="E40">
        <v>0</v>
      </c>
      <c r="F40">
        <v>1186.66748046875</v>
      </c>
      <c r="G40">
        <v>-15539.89453125</v>
      </c>
      <c r="H40">
        <v>-55337.89453125</v>
      </c>
      <c r="I40">
        <v>-81.615127563476563</v>
      </c>
      <c r="J40">
        <v>64.122543334960938</v>
      </c>
      <c r="K40">
        <v>7.7997674942016602</v>
      </c>
      <c r="L40">
        <v>3.6904704570770259</v>
      </c>
      <c r="M40">
        <v>134.88890075683591</v>
      </c>
      <c r="N40">
        <v>284.427978515625</v>
      </c>
      <c r="O40">
        <v>-26.978412628173832</v>
      </c>
      <c r="P40">
        <v>9.0160989761352539</v>
      </c>
      <c r="Q40">
        <v>26.834756851196289</v>
      </c>
    </row>
    <row r="41" spans="1:17" x14ac:dyDescent="0.3">
      <c r="A41" s="1">
        <v>39</v>
      </c>
      <c r="B41">
        <v>-0.45105016231536871</v>
      </c>
      <c r="C41">
        <v>1</v>
      </c>
      <c r="D41">
        <v>-1</v>
      </c>
      <c r="E41">
        <v>0</v>
      </c>
      <c r="F41">
        <v>1087.818237304688</v>
      </c>
      <c r="G41">
        <v>-15539.6103515625</v>
      </c>
      <c r="H41">
        <v>-55335.80859375</v>
      </c>
      <c r="I41">
        <v>-82.896003723144531</v>
      </c>
      <c r="J41">
        <v>63.366523742675781</v>
      </c>
      <c r="K41">
        <v>7.3886079788208008</v>
      </c>
      <c r="L41">
        <v>3.9261631965637211</v>
      </c>
      <c r="M41">
        <v>136.8175964355469</v>
      </c>
      <c r="N41">
        <v>271.27432250976563</v>
      </c>
      <c r="O41">
        <v>-27.32796478271484</v>
      </c>
      <c r="P41">
        <v>5.7184762954711914</v>
      </c>
      <c r="Q41">
        <v>27.8151969909668</v>
      </c>
    </row>
    <row r="42" spans="1:17" x14ac:dyDescent="0.3">
      <c r="A42" s="1">
        <v>40</v>
      </c>
      <c r="B42">
        <v>6.5803363919258118E-2</v>
      </c>
      <c r="C42">
        <v>0.83589178323745728</v>
      </c>
      <c r="D42">
        <v>-1</v>
      </c>
      <c r="E42">
        <v>0</v>
      </c>
      <c r="F42">
        <v>991.6953125</v>
      </c>
      <c r="G42">
        <v>-15539.1767578125</v>
      </c>
      <c r="H42">
        <v>-55333.84375</v>
      </c>
      <c r="I42">
        <v>-84.148124694824219</v>
      </c>
      <c r="J42">
        <v>63.630233764648438</v>
      </c>
      <c r="K42">
        <v>7.2466001510620117</v>
      </c>
      <c r="L42">
        <v>4.287447452545166</v>
      </c>
      <c r="M42">
        <v>137.5494079589844</v>
      </c>
      <c r="N42">
        <v>258.3760986328125</v>
      </c>
      <c r="O42">
        <v>-26.993635177612301</v>
      </c>
      <c r="P42">
        <v>3.112392663955688</v>
      </c>
      <c r="Q42">
        <v>28.01786041259766</v>
      </c>
    </row>
    <row r="43" spans="1:17" x14ac:dyDescent="0.3">
      <c r="A43" s="1">
        <v>41</v>
      </c>
      <c r="B43">
        <v>-0.67453521490097046</v>
      </c>
      <c r="C43">
        <v>0.70466333627700806</v>
      </c>
      <c r="D43">
        <v>-0.55632209777832031</v>
      </c>
      <c r="E43">
        <v>0</v>
      </c>
      <c r="F43">
        <v>893.890380859375</v>
      </c>
      <c r="G43">
        <v>-15538.56640625</v>
      </c>
      <c r="H43">
        <v>-55331.9609375</v>
      </c>
      <c r="I43">
        <v>-85.418342590332031</v>
      </c>
      <c r="J43">
        <v>64.690101623535156</v>
      </c>
      <c r="K43">
        <v>7.0102415084838867</v>
      </c>
      <c r="L43">
        <v>4.5989179611206046</v>
      </c>
      <c r="M43">
        <v>137.37010192871091</v>
      </c>
      <c r="N43">
        <v>245.5157470703125</v>
      </c>
      <c r="O43">
        <v>-26.90993499755859</v>
      </c>
      <c r="P43">
        <v>0.44888186454772949</v>
      </c>
      <c r="Q43">
        <v>28.36412239074707</v>
      </c>
    </row>
    <row r="44" spans="1:17" x14ac:dyDescent="0.3">
      <c r="A44" s="1">
        <v>42</v>
      </c>
      <c r="B44">
        <v>-1</v>
      </c>
      <c r="C44">
        <v>0.82921230792999268</v>
      </c>
      <c r="D44">
        <v>-0.51262974739074707</v>
      </c>
      <c r="E44">
        <v>0</v>
      </c>
      <c r="F44">
        <v>797.83245849609375</v>
      </c>
      <c r="G44">
        <v>-15537.8330078125</v>
      </c>
      <c r="H44">
        <v>-55330.2265625</v>
      </c>
      <c r="I44">
        <v>-86.677391052246094</v>
      </c>
      <c r="J44">
        <v>66.593994140625</v>
      </c>
      <c r="K44">
        <v>6.3321995735168457</v>
      </c>
      <c r="L44">
        <v>4.6870512962341309</v>
      </c>
      <c r="M44">
        <v>136.17329406738281</v>
      </c>
      <c r="N44">
        <v>232.64924621582031</v>
      </c>
      <c r="O44">
        <v>-27.39006233215332</v>
      </c>
      <c r="P44">
        <v>-2.899955272674561</v>
      </c>
      <c r="Q44">
        <v>28.87744140625</v>
      </c>
    </row>
    <row r="45" spans="1:17" x14ac:dyDescent="0.3">
      <c r="A45" s="1">
        <v>43</v>
      </c>
      <c r="B45">
        <v>-0.60142546892166138</v>
      </c>
      <c r="C45">
        <v>1</v>
      </c>
      <c r="D45">
        <v>-0.59115314483642578</v>
      </c>
      <c r="E45">
        <v>0</v>
      </c>
      <c r="F45">
        <v>700.43426513671875</v>
      </c>
      <c r="G45">
        <v>-15537.0126953125</v>
      </c>
      <c r="H45">
        <v>-55328.6171875</v>
      </c>
      <c r="I45">
        <v>-87.890670776367188</v>
      </c>
      <c r="J45">
        <v>69.586250305175781</v>
      </c>
      <c r="K45">
        <v>5.1080617904663086</v>
      </c>
      <c r="L45">
        <v>4.4363498687744141</v>
      </c>
      <c r="M45">
        <v>133.78448486328119</v>
      </c>
      <c r="N45">
        <v>219.0859680175781</v>
      </c>
      <c r="O45">
        <v>-27.986347198486332</v>
      </c>
      <c r="P45">
        <v>-6.1336565017700204</v>
      </c>
      <c r="Q45">
        <v>28.73574066162109</v>
      </c>
    </row>
    <row r="46" spans="1:17" x14ac:dyDescent="0.3">
      <c r="A46" s="1">
        <v>44</v>
      </c>
      <c r="B46">
        <v>-0.87909799814224243</v>
      </c>
      <c r="C46">
        <v>1</v>
      </c>
      <c r="D46">
        <v>-6.0850236564874649E-2</v>
      </c>
      <c r="E46">
        <v>0</v>
      </c>
      <c r="F46">
        <v>600.5494384765625</v>
      </c>
      <c r="G46">
        <v>-15536.103515625</v>
      </c>
      <c r="H46">
        <v>-55327.12109375</v>
      </c>
      <c r="I46">
        <v>-89.064506530761719</v>
      </c>
      <c r="J46">
        <v>73.002113342285156</v>
      </c>
      <c r="K46">
        <v>3.452644824981689</v>
      </c>
      <c r="L46">
        <v>3.727807760238647</v>
      </c>
      <c r="M46">
        <v>130.7061462402344</v>
      </c>
      <c r="N46">
        <v>206.35484313964841</v>
      </c>
      <c r="O46">
        <v>-28.802797317504879</v>
      </c>
      <c r="P46">
        <v>-8.6595182418823242</v>
      </c>
      <c r="Q46">
        <v>28.650800704956051</v>
      </c>
    </row>
    <row r="47" spans="1:17" x14ac:dyDescent="0.3">
      <c r="A47" s="1">
        <v>45</v>
      </c>
      <c r="B47">
        <v>-1.966333203017712E-2</v>
      </c>
      <c r="C47">
        <v>0.98267406225204468</v>
      </c>
      <c r="D47">
        <v>-5.6916825473308563E-2</v>
      </c>
      <c r="E47">
        <v>0</v>
      </c>
      <c r="F47">
        <v>506.1888427734375</v>
      </c>
      <c r="G47">
        <v>-15535.1953125</v>
      </c>
      <c r="H47">
        <v>-55325.8984375</v>
      </c>
      <c r="I47">
        <v>-90.081756591796875</v>
      </c>
      <c r="J47">
        <v>76.6466064453125</v>
      </c>
      <c r="K47">
        <v>1.1808149814605711</v>
      </c>
      <c r="L47">
        <v>2.527873277664185</v>
      </c>
      <c r="M47">
        <v>127.0614852905273</v>
      </c>
      <c r="N47">
        <v>193.43281555175781</v>
      </c>
      <c r="O47">
        <v>-29.94619178771973</v>
      </c>
      <c r="P47">
        <v>-10.500862121582029</v>
      </c>
      <c r="Q47">
        <v>28.486288070678711</v>
      </c>
    </row>
    <row r="48" spans="1:17" x14ac:dyDescent="0.3">
      <c r="A48" s="1">
        <v>46</v>
      </c>
      <c r="B48">
        <v>-1</v>
      </c>
      <c r="C48">
        <v>7.6824285089969635E-2</v>
      </c>
      <c r="D48">
        <v>-0.89669209718704224</v>
      </c>
      <c r="E48">
        <v>0</v>
      </c>
      <c r="F48">
        <v>408.8411865234375</v>
      </c>
      <c r="G48">
        <v>-15534.2392578125</v>
      </c>
      <c r="H48">
        <v>-55324.8828125</v>
      </c>
      <c r="I48">
        <v>-91.019721984863281</v>
      </c>
      <c r="J48">
        <v>80.121574401855469</v>
      </c>
      <c r="K48">
        <v>-1.8901433944702151</v>
      </c>
      <c r="L48">
        <v>0.71029359102249146</v>
      </c>
      <c r="M48">
        <v>123.303092956543</v>
      </c>
      <c r="N48">
        <v>180.474609375</v>
      </c>
      <c r="O48">
        <v>-30.96816444396973</v>
      </c>
      <c r="P48">
        <v>-12.752346038818359</v>
      </c>
      <c r="Q48">
        <v>27.474287033081051</v>
      </c>
    </row>
    <row r="49" spans="1:17" x14ac:dyDescent="0.3">
      <c r="A49" s="1">
        <v>47</v>
      </c>
      <c r="B49">
        <v>-1</v>
      </c>
      <c r="C49">
        <v>1</v>
      </c>
      <c r="D49">
        <v>-1</v>
      </c>
      <c r="E49">
        <v>0</v>
      </c>
      <c r="F49">
        <v>310.84933471679688</v>
      </c>
      <c r="G49">
        <v>-15533.291015625</v>
      </c>
      <c r="H49">
        <v>-55324.08984375</v>
      </c>
      <c r="I49">
        <v>-91.860740661621094</v>
      </c>
      <c r="J49">
        <v>83.383872985839844</v>
      </c>
      <c r="K49">
        <v>-5.4135046005249023</v>
      </c>
      <c r="L49">
        <v>-1.428131222724915</v>
      </c>
      <c r="M49">
        <v>118.9862442016602</v>
      </c>
      <c r="N49">
        <v>167.37458801269531</v>
      </c>
      <c r="O49">
        <v>-33.095394134521477</v>
      </c>
      <c r="P49">
        <v>-16.020631790161129</v>
      </c>
      <c r="Q49">
        <v>25.527755737304691</v>
      </c>
    </row>
    <row r="50" spans="1:17" x14ac:dyDescent="0.3">
      <c r="A50" s="1">
        <v>48</v>
      </c>
      <c r="B50">
        <v>-1</v>
      </c>
      <c r="C50">
        <v>1</v>
      </c>
      <c r="D50">
        <v>-0.56408053636550903</v>
      </c>
      <c r="E50">
        <v>0</v>
      </c>
      <c r="F50">
        <v>212.8578796386719</v>
      </c>
      <c r="G50">
        <v>-15532.408203125</v>
      </c>
      <c r="H50">
        <v>-55323.51171875</v>
      </c>
      <c r="I50">
        <v>-92.558303833007813</v>
      </c>
      <c r="J50">
        <v>86.153816223144531</v>
      </c>
      <c r="K50">
        <v>-8.7424659729003906</v>
      </c>
      <c r="L50">
        <v>-3.7173302173614502</v>
      </c>
      <c r="M50">
        <v>114.3063049316406</v>
      </c>
      <c r="N50">
        <v>153.97779846191409</v>
      </c>
      <c r="O50">
        <v>-35.556926727294922</v>
      </c>
      <c r="P50">
        <v>-17.762754440307621</v>
      </c>
      <c r="Q50">
        <v>23.448263168334961</v>
      </c>
    </row>
    <row r="51" spans="1:17" x14ac:dyDescent="0.3">
      <c r="A51" s="1">
        <v>49</v>
      </c>
      <c r="B51">
        <v>-0.84528964757919312</v>
      </c>
      <c r="C51">
        <v>1</v>
      </c>
      <c r="D51">
        <v>-0.32240960001945501</v>
      </c>
      <c r="E51">
        <v>0</v>
      </c>
      <c r="F51">
        <v>114.1360778808594</v>
      </c>
      <c r="G51">
        <v>-15531.6572265625</v>
      </c>
      <c r="H51">
        <v>-55323.21484375</v>
      </c>
      <c r="I51">
        <v>-93.062660217285156</v>
      </c>
      <c r="J51">
        <v>88.149063110351563</v>
      </c>
      <c r="K51">
        <v>-11.90255546569824</v>
      </c>
      <c r="L51">
        <v>-6.1327548027038574</v>
      </c>
      <c r="M51">
        <v>109.7734451293945</v>
      </c>
      <c r="N51">
        <v>140.5110778808594</v>
      </c>
      <c r="O51">
        <v>-38.381561279296882</v>
      </c>
      <c r="P51">
        <v>-18.671699523925781</v>
      </c>
      <c r="Q51">
        <v>21.666616439819339</v>
      </c>
    </row>
    <row r="52" spans="1:17" x14ac:dyDescent="0.3">
      <c r="A52" s="1">
        <v>50</v>
      </c>
      <c r="B52">
        <v>-0.91883611679077148</v>
      </c>
      <c r="C52">
        <v>0.46934905648231512</v>
      </c>
      <c r="D52">
        <v>-0.71715974807739258</v>
      </c>
      <c r="E52">
        <v>3.562348335981369E-2</v>
      </c>
      <c r="F52">
        <v>10.862801551818849</v>
      </c>
      <c r="G52">
        <v>-15531.1064453125</v>
      </c>
      <c r="H52">
        <v>-55323.2421875</v>
      </c>
      <c r="I52">
        <v>-93.414047241210938</v>
      </c>
      <c r="J52">
        <v>89.473411560058594</v>
      </c>
      <c r="K52">
        <v>-15.964958190917971</v>
      </c>
      <c r="L52">
        <v>-9.3521642684936523</v>
      </c>
      <c r="M52">
        <v>104.819206237793</v>
      </c>
      <c r="N52">
        <v>122.8002548217773</v>
      </c>
      <c r="O52">
        <v>-41.176399230957031</v>
      </c>
      <c r="P52">
        <v>-39.741722106933587</v>
      </c>
      <c r="Q52">
        <v>18.471282958984379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3209.808349609375</v>
      </c>
      <c r="G2">
        <v>-15535.373046875</v>
      </c>
      <c r="H2">
        <v>-55360.0546875</v>
      </c>
      <c r="I2">
        <v>5.6753605604171753E-2</v>
      </c>
      <c r="J2">
        <v>-9.4498820602893829E-2</v>
      </c>
      <c r="K2">
        <v>-2.9014799743890759E-2</v>
      </c>
      <c r="L2">
        <v>0.28643140196800232</v>
      </c>
      <c r="M2">
        <v>-0.26396071910858149</v>
      </c>
      <c r="N2">
        <v>109.7705917358398</v>
      </c>
      <c r="O2">
        <v>-6.82993084192276E-2</v>
      </c>
      <c r="P2">
        <v>-0.23066975176334381</v>
      </c>
      <c r="Q2">
        <v>5.4821855155751109E-4</v>
      </c>
    </row>
    <row r="3" spans="1:17" x14ac:dyDescent="0.3">
      <c r="A3" s="1">
        <v>1</v>
      </c>
      <c r="B3">
        <v>0.41674229502677917</v>
      </c>
      <c r="C3">
        <v>-2.825597487390041E-2</v>
      </c>
      <c r="D3">
        <v>-0.23156289756298071</v>
      </c>
      <c r="E3">
        <v>0</v>
      </c>
      <c r="F3">
        <v>3207.177734375</v>
      </c>
      <c r="G3">
        <v>-15535.3525390625</v>
      </c>
      <c r="H3">
        <v>-55360.0703125</v>
      </c>
      <c r="I3">
        <v>-0.3667508065700531</v>
      </c>
      <c r="J3">
        <v>-9.2417538166046143E-2</v>
      </c>
      <c r="K3">
        <v>-3.149838000535965E-2</v>
      </c>
      <c r="L3">
        <v>0.26623240113258362</v>
      </c>
      <c r="M3">
        <v>-0.33335107564926147</v>
      </c>
      <c r="N3">
        <v>109.76214599609381</v>
      </c>
      <c r="O3">
        <v>-4.6958173625171176E-3</v>
      </c>
      <c r="P3">
        <v>-0.239962562918663</v>
      </c>
      <c r="Q3">
        <v>-0.20009142160415649</v>
      </c>
    </row>
    <row r="4" spans="1:17" x14ac:dyDescent="0.3">
      <c r="A4" s="1">
        <v>2</v>
      </c>
      <c r="B4">
        <v>-0.62092995643615723</v>
      </c>
      <c r="C4">
        <v>0.27382481098175049</v>
      </c>
      <c r="D4">
        <v>0.1127993389964104</v>
      </c>
      <c r="E4">
        <v>0</v>
      </c>
      <c r="F4">
        <v>3201.5068359375</v>
      </c>
      <c r="G4">
        <v>-15535.328125</v>
      </c>
      <c r="H4">
        <v>-55360.08203125</v>
      </c>
      <c r="I4">
        <v>-1.4736782312393191</v>
      </c>
      <c r="J4">
        <v>-9.829576313495636E-2</v>
      </c>
      <c r="K4">
        <v>-3.1966850161552429E-2</v>
      </c>
      <c r="L4">
        <v>0.27407655119895941</v>
      </c>
      <c r="M4">
        <v>-0.41099801659584051</v>
      </c>
      <c r="N4">
        <v>109.67015075683589</v>
      </c>
      <c r="O4">
        <v>-2.236209437251091E-2</v>
      </c>
      <c r="P4">
        <v>-0.1547267884016037</v>
      </c>
      <c r="Q4">
        <v>-0.27997049689292908</v>
      </c>
    </row>
    <row r="5" spans="1:17" x14ac:dyDescent="0.3">
      <c r="A5" s="1">
        <v>3</v>
      </c>
      <c r="B5">
        <v>-0.4390120804309845</v>
      </c>
      <c r="C5">
        <v>0.1198995113372803</v>
      </c>
      <c r="D5">
        <v>-0.50740194320678711</v>
      </c>
      <c r="E5">
        <v>0</v>
      </c>
      <c r="F5">
        <v>3192.961669921875</v>
      </c>
      <c r="G5">
        <v>-15535.3037109375</v>
      </c>
      <c r="H5">
        <v>-55360.0859375</v>
      </c>
      <c r="I5">
        <v>-3.0939955711364751</v>
      </c>
      <c r="J5">
        <v>-0.1034295335412025</v>
      </c>
      <c r="K5">
        <v>-3.9722010493278503E-2</v>
      </c>
      <c r="L5">
        <v>0.24914756417274481</v>
      </c>
      <c r="M5">
        <v>-0.44378632307052612</v>
      </c>
      <c r="N5">
        <v>109.5845565795898</v>
      </c>
      <c r="O5">
        <v>-0.22790978848934171</v>
      </c>
      <c r="P5">
        <v>-1.440725941210985E-2</v>
      </c>
      <c r="Q5">
        <v>-0.61358290910720825</v>
      </c>
    </row>
    <row r="6" spans="1:17" x14ac:dyDescent="0.3">
      <c r="A6" s="1">
        <v>4</v>
      </c>
      <c r="B6">
        <v>0.5005568265914917</v>
      </c>
      <c r="C6">
        <v>-0.46819767355918879</v>
      </c>
      <c r="D6">
        <v>-6.4147390425205231E-2</v>
      </c>
      <c r="E6">
        <v>0</v>
      </c>
      <c r="F6">
        <v>3181.938232421875</v>
      </c>
      <c r="G6">
        <v>-15535.27734375</v>
      </c>
      <c r="H6">
        <v>-55360.078125</v>
      </c>
      <c r="I6">
        <v>-5.1029949188232422</v>
      </c>
      <c r="J6">
        <v>-0.1047400683164597</v>
      </c>
      <c r="K6">
        <v>-6.3107647001743317E-2</v>
      </c>
      <c r="L6">
        <v>0.1693042665719986</v>
      </c>
      <c r="M6">
        <v>-0.44609448313713068</v>
      </c>
      <c r="N6">
        <v>109.333122253418</v>
      </c>
      <c r="O6">
        <v>-0.25016340613365168</v>
      </c>
      <c r="P6">
        <v>-0.13521900773048401</v>
      </c>
      <c r="Q6">
        <v>-1.0335710048675539</v>
      </c>
    </row>
    <row r="7" spans="1:17" x14ac:dyDescent="0.3">
      <c r="A7" s="1">
        <v>5</v>
      </c>
      <c r="B7">
        <v>0.14052574336528781</v>
      </c>
      <c r="C7">
        <v>-6.052691861987114E-2</v>
      </c>
      <c r="D7">
        <v>1.1768175754696131E-3</v>
      </c>
      <c r="E7">
        <v>0</v>
      </c>
      <c r="F7">
        <v>3165.841796875</v>
      </c>
      <c r="G7">
        <v>-15535.244140625</v>
      </c>
      <c r="H7">
        <v>-55360.0625</v>
      </c>
      <c r="I7">
        <v>-7.9293918609619141</v>
      </c>
      <c r="J7">
        <v>-0.1349018067121506</v>
      </c>
      <c r="K7">
        <v>-9.3924909830093384E-2</v>
      </c>
      <c r="L7">
        <v>9.4533443450927734E-2</v>
      </c>
      <c r="M7">
        <v>-0.53525102138519287</v>
      </c>
      <c r="N7">
        <v>108.9112167358398</v>
      </c>
      <c r="O7">
        <v>-0.1280706524848938</v>
      </c>
      <c r="P7">
        <v>-0.37025749683380133</v>
      </c>
      <c r="Q7">
        <v>-1.084509968757629</v>
      </c>
    </row>
    <row r="8" spans="1:17" x14ac:dyDescent="0.3">
      <c r="A8" s="1">
        <v>6</v>
      </c>
      <c r="B8">
        <v>0.19781109690666199</v>
      </c>
      <c r="C8">
        <v>-1.425957307219505E-2</v>
      </c>
      <c r="D8">
        <v>0.19669681787490839</v>
      </c>
      <c r="E8">
        <v>0</v>
      </c>
      <c r="F8">
        <v>3140.86474609375</v>
      </c>
      <c r="G8">
        <v>-15535.2001953125</v>
      </c>
      <c r="H8">
        <v>-55360.03125</v>
      </c>
      <c r="I8">
        <v>-11.68564414978027</v>
      </c>
      <c r="J8">
        <v>-0.20573446154594421</v>
      </c>
      <c r="K8">
        <v>-0.12992425262928009</v>
      </c>
      <c r="L8">
        <v>3.6427613347768777E-2</v>
      </c>
      <c r="M8">
        <v>-0.70319843292236328</v>
      </c>
      <c r="N8">
        <v>108.4647216796875</v>
      </c>
      <c r="O8">
        <v>-9.9042549729347229E-2</v>
      </c>
      <c r="P8">
        <v>-0.40337881445884699</v>
      </c>
      <c r="Q8">
        <v>-0.82418298721313477</v>
      </c>
    </row>
    <row r="9" spans="1:17" x14ac:dyDescent="0.3">
      <c r="A9" s="1">
        <v>7</v>
      </c>
      <c r="B9">
        <v>-0.70471006631851196</v>
      </c>
      <c r="C9">
        <v>0.230755940079689</v>
      </c>
      <c r="D9">
        <v>-0.118824377655983</v>
      </c>
      <c r="E9">
        <v>0.1173611208796501</v>
      </c>
      <c r="F9">
        <v>3111.9892578125</v>
      </c>
      <c r="G9">
        <v>-15535.1552734375</v>
      </c>
      <c r="H9">
        <v>-55359.98828125</v>
      </c>
      <c r="I9">
        <v>-15.08878803253174</v>
      </c>
      <c r="J9">
        <v>-0.29181522130966192</v>
      </c>
      <c r="K9">
        <v>-0.1155850514769554</v>
      </c>
      <c r="L9">
        <v>-8.4454752504825592E-3</v>
      </c>
      <c r="M9">
        <v>-0.84565693140029907</v>
      </c>
      <c r="N9">
        <v>108.2014999389648</v>
      </c>
      <c r="O9">
        <v>-0.56873703002929688</v>
      </c>
      <c r="P9">
        <v>-0.16527119278907779</v>
      </c>
      <c r="Q9">
        <v>-0.78686177730560303</v>
      </c>
    </row>
    <row r="10" spans="1:17" x14ac:dyDescent="0.3">
      <c r="A10" s="1">
        <v>8</v>
      </c>
      <c r="B10">
        <v>0.34883084893226618</v>
      </c>
      <c r="C10">
        <v>-0.21423846483230591</v>
      </c>
      <c r="D10">
        <v>-0.55597639083862305</v>
      </c>
      <c r="E10">
        <v>0</v>
      </c>
      <c r="F10">
        <v>3083.00439453125</v>
      </c>
      <c r="G10">
        <v>-15535.138671875</v>
      </c>
      <c r="H10">
        <v>-55359.95703125</v>
      </c>
      <c r="I10">
        <v>-18.259149551391602</v>
      </c>
      <c r="J10">
        <v>-0.34191736578941351</v>
      </c>
      <c r="K10">
        <v>-0.18039567768573761</v>
      </c>
      <c r="L10">
        <v>-0.2811788022518158</v>
      </c>
      <c r="M10">
        <v>-0.86783689260482788</v>
      </c>
      <c r="N10">
        <v>107.9170455932617</v>
      </c>
      <c r="O10">
        <v>-1.111980080604553</v>
      </c>
      <c r="P10">
        <v>2.0271979738026862E-3</v>
      </c>
      <c r="Q10">
        <v>-1.3516666889190669</v>
      </c>
    </row>
    <row r="11" spans="1:17" x14ac:dyDescent="0.3">
      <c r="A11" s="1">
        <v>9</v>
      </c>
      <c r="B11">
        <v>0.84258747100830078</v>
      </c>
      <c r="C11">
        <v>-0.11914192140102391</v>
      </c>
      <c r="D11">
        <v>0.27170148491859442</v>
      </c>
      <c r="E11">
        <v>0</v>
      </c>
      <c r="F11">
        <v>3053.895263671875</v>
      </c>
      <c r="G11">
        <v>-15535.1396484375</v>
      </c>
      <c r="H11">
        <v>-55359.9296875</v>
      </c>
      <c r="I11">
        <v>-21.06804275512695</v>
      </c>
      <c r="J11">
        <v>-0.36808279156684881</v>
      </c>
      <c r="K11">
        <v>-0.39189955592155462</v>
      </c>
      <c r="L11">
        <v>-0.62541502714157104</v>
      </c>
      <c r="M11">
        <v>-0.87495923042297363</v>
      </c>
      <c r="N11">
        <v>107.43492126464839</v>
      </c>
      <c r="O11">
        <v>-0.98019611835479736</v>
      </c>
      <c r="P11">
        <v>-0.1108792498707771</v>
      </c>
      <c r="Q11">
        <v>-1.5807338953018191</v>
      </c>
    </row>
    <row r="12" spans="1:17" x14ac:dyDescent="0.3">
      <c r="A12" s="1">
        <v>10</v>
      </c>
      <c r="B12">
        <v>-2.0980186760425571E-2</v>
      </c>
      <c r="C12">
        <v>-0.2911028265953064</v>
      </c>
      <c r="D12">
        <v>-6.8523749709129333E-2</v>
      </c>
      <c r="E12">
        <v>0.49356785416603088</v>
      </c>
      <c r="F12">
        <v>3024.526611328125</v>
      </c>
      <c r="G12">
        <v>-15535.138671875</v>
      </c>
      <c r="H12">
        <v>-55359.89453125</v>
      </c>
      <c r="I12">
        <v>-23.692169189453121</v>
      </c>
      <c r="J12">
        <v>-0.37945729494094849</v>
      </c>
      <c r="K12">
        <v>-0.56421959400177002</v>
      </c>
      <c r="L12">
        <v>-0.90076357126235962</v>
      </c>
      <c r="M12">
        <v>-0.91730618476867676</v>
      </c>
      <c r="N12">
        <v>107.01882171630859</v>
      </c>
      <c r="O12">
        <v>-1.0688028335571289</v>
      </c>
      <c r="P12">
        <v>-0.81400775909423828</v>
      </c>
      <c r="Q12">
        <v>-1.4401829242706301</v>
      </c>
    </row>
    <row r="13" spans="1:17" x14ac:dyDescent="0.3">
      <c r="A13" s="1">
        <v>11</v>
      </c>
      <c r="B13">
        <v>-0.77389293909072876</v>
      </c>
      <c r="C13">
        <v>-0.43768063187599182</v>
      </c>
      <c r="D13">
        <v>-0.94252163171768188</v>
      </c>
      <c r="E13">
        <v>0</v>
      </c>
      <c r="F13">
        <v>2992.603515625</v>
      </c>
      <c r="G13">
        <v>-15535.1494140625</v>
      </c>
      <c r="H13">
        <v>-55359.84375</v>
      </c>
      <c r="I13">
        <v>-26.267814636230469</v>
      </c>
      <c r="J13">
        <v>-0.52192878723144531</v>
      </c>
      <c r="K13">
        <v>-0.79074782133102417</v>
      </c>
      <c r="L13">
        <v>-1.266177296638489</v>
      </c>
      <c r="M13">
        <v>-1.261192202568054</v>
      </c>
      <c r="N13">
        <v>106.5605163574219</v>
      </c>
      <c r="O13">
        <v>-1.526069283485413</v>
      </c>
      <c r="P13">
        <v>-1.7467523813247681</v>
      </c>
      <c r="Q13">
        <v>-2.2321896553039551</v>
      </c>
    </row>
    <row r="14" spans="1:17" x14ac:dyDescent="0.3">
      <c r="A14" s="1">
        <v>12</v>
      </c>
      <c r="B14">
        <v>-0.32324019074440002</v>
      </c>
      <c r="C14">
        <v>-0.74512279033660889</v>
      </c>
      <c r="D14">
        <v>0.99306148290634155</v>
      </c>
      <c r="E14">
        <v>0.31763091683387762</v>
      </c>
      <c r="F14">
        <v>2959.31396484375</v>
      </c>
      <c r="G14">
        <v>-15535.169921875</v>
      </c>
      <c r="H14">
        <v>-55359.7734375</v>
      </c>
      <c r="I14">
        <v>-28.602399826049801</v>
      </c>
      <c r="J14">
        <v>-0.84690070152282715</v>
      </c>
      <c r="K14">
        <v>-1.128800630569458</v>
      </c>
      <c r="L14">
        <v>-1.7607507705688481</v>
      </c>
      <c r="M14">
        <v>-1.7865244150161741</v>
      </c>
      <c r="N14">
        <v>105.82778167724609</v>
      </c>
      <c r="O14">
        <v>-2.2307970523834229</v>
      </c>
      <c r="P14">
        <v>-3.0740892887115479</v>
      </c>
      <c r="Q14">
        <v>-2.182974100112915</v>
      </c>
    </row>
    <row r="15" spans="1:17" x14ac:dyDescent="0.3">
      <c r="A15" s="1">
        <v>13</v>
      </c>
      <c r="B15">
        <v>-0.25328028202056879</v>
      </c>
      <c r="C15">
        <v>0.88662117719650269</v>
      </c>
      <c r="D15">
        <v>0.26524093747138983</v>
      </c>
      <c r="E15">
        <v>0</v>
      </c>
      <c r="F15">
        <v>2922.4296875</v>
      </c>
      <c r="G15">
        <v>-15535.2265625</v>
      </c>
      <c r="H15">
        <v>-55359.66796875</v>
      </c>
      <c r="I15">
        <v>-30.949594497680661</v>
      </c>
      <c r="J15">
        <v>-1.5209686756134031</v>
      </c>
      <c r="K15">
        <v>-1.6443109512329099</v>
      </c>
      <c r="L15">
        <v>-2.5659623146057129</v>
      </c>
      <c r="M15">
        <v>-2.9072751998901372</v>
      </c>
      <c r="N15">
        <v>105.3448791503906</v>
      </c>
      <c r="O15">
        <v>-3.0599765777587891</v>
      </c>
      <c r="P15">
        <v>-4.2694611549377441</v>
      </c>
      <c r="Q15">
        <v>-1.232191801071167</v>
      </c>
    </row>
    <row r="16" spans="1:17" x14ac:dyDescent="0.3">
      <c r="A16" s="1">
        <v>14</v>
      </c>
      <c r="B16">
        <v>-0.63280618190765381</v>
      </c>
      <c r="C16">
        <v>0.32316106557846069</v>
      </c>
      <c r="D16">
        <v>0.1014195084571838</v>
      </c>
      <c r="E16">
        <v>7.6294966042041779E-2</v>
      </c>
      <c r="F16">
        <v>2886.00146484375</v>
      </c>
      <c r="G16">
        <v>-15535.3056640625</v>
      </c>
      <c r="H16">
        <v>-55359.55078125</v>
      </c>
      <c r="I16">
        <v>-33.081626892089837</v>
      </c>
      <c r="J16">
        <v>-2.478739738464355</v>
      </c>
      <c r="K16">
        <v>-2.4306399822235112</v>
      </c>
      <c r="L16">
        <v>-3.4974756240844731</v>
      </c>
      <c r="M16">
        <v>-4.0879049301147461</v>
      </c>
      <c r="N16">
        <v>105.0760803222656</v>
      </c>
      <c r="O16">
        <v>-3.4768481254577641</v>
      </c>
      <c r="P16">
        <v>-3.6944413185119629</v>
      </c>
      <c r="Q16">
        <v>-1.029613614082336</v>
      </c>
    </row>
    <row r="17" spans="1:17" x14ac:dyDescent="0.3">
      <c r="A17" s="1">
        <v>15</v>
      </c>
      <c r="B17">
        <v>-0.10126593708992</v>
      </c>
      <c r="C17">
        <v>0.49458509683609009</v>
      </c>
      <c r="D17">
        <v>-0.57937979698181152</v>
      </c>
      <c r="E17">
        <v>0</v>
      </c>
      <c r="F17">
        <v>2845.373291015625</v>
      </c>
      <c r="G17">
        <v>-15535.3935546875</v>
      </c>
      <c r="H17">
        <v>-55359.43359375</v>
      </c>
      <c r="I17">
        <v>-35.280597686767578</v>
      </c>
      <c r="J17">
        <v>-3.4348139762878418</v>
      </c>
      <c r="K17">
        <v>-3.4054243564605708</v>
      </c>
      <c r="L17">
        <v>-4.5864624977111816</v>
      </c>
      <c r="M17">
        <v>-5.1126227378845206</v>
      </c>
      <c r="N17">
        <v>104.8529434204102</v>
      </c>
      <c r="O17">
        <v>-3.9602727890014648</v>
      </c>
      <c r="P17">
        <v>-3.2393946647644039</v>
      </c>
      <c r="Q17">
        <v>-1.486329197883606</v>
      </c>
    </row>
    <row r="18" spans="1:17" x14ac:dyDescent="0.3">
      <c r="A18" s="1">
        <v>16</v>
      </c>
      <c r="B18">
        <v>-0.39134818315505981</v>
      </c>
      <c r="C18">
        <v>-3.21015864610672E-2</v>
      </c>
      <c r="D18">
        <v>0.32204663753509521</v>
      </c>
      <c r="E18">
        <v>0</v>
      </c>
      <c r="F18">
        <v>2803.936767578125</v>
      </c>
      <c r="G18">
        <v>-15535.4833984375</v>
      </c>
      <c r="H18">
        <v>-55359.31640625</v>
      </c>
      <c r="I18">
        <v>-37.491146087646477</v>
      </c>
      <c r="J18">
        <v>-4.314307689666748</v>
      </c>
      <c r="K18">
        <v>-4.5789108276367188</v>
      </c>
      <c r="L18">
        <v>-5.7737689018249512</v>
      </c>
      <c r="M18">
        <v>-5.9762911796569824</v>
      </c>
      <c r="N18">
        <v>104.47145843505859</v>
      </c>
      <c r="O18">
        <v>-4.175234317779541</v>
      </c>
      <c r="P18">
        <v>-2.9877533912658691</v>
      </c>
      <c r="Q18">
        <v>-1.7498220205307009</v>
      </c>
    </row>
    <row r="19" spans="1:17" x14ac:dyDescent="0.3">
      <c r="A19" s="1">
        <v>17</v>
      </c>
      <c r="B19">
        <v>0.33788511157035828</v>
      </c>
      <c r="C19">
        <v>-4.0136430412530899E-2</v>
      </c>
      <c r="D19">
        <v>0.35845661163330078</v>
      </c>
      <c r="E19">
        <v>0</v>
      </c>
      <c r="F19">
        <v>2758.14208984375</v>
      </c>
      <c r="G19">
        <v>-15535.57421875</v>
      </c>
      <c r="H19">
        <v>-55359.19140625</v>
      </c>
      <c r="I19">
        <v>-39.870887756347663</v>
      </c>
      <c r="J19">
        <v>-5.2569718360900879</v>
      </c>
      <c r="K19">
        <v>-5.9635863304138184</v>
      </c>
      <c r="L19">
        <v>-7.0892701148986816</v>
      </c>
      <c r="M19">
        <v>-6.8190822601318359</v>
      </c>
      <c r="N19">
        <v>104.1419677734375</v>
      </c>
      <c r="O19">
        <v>-4.3672547340393066</v>
      </c>
      <c r="P19">
        <v>-2.9167554378509521</v>
      </c>
      <c r="Q19">
        <v>-1.3336870670318599</v>
      </c>
    </row>
    <row r="20" spans="1:17" x14ac:dyDescent="0.3">
      <c r="A20" s="1">
        <v>18</v>
      </c>
      <c r="B20">
        <v>0.66879695653915405</v>
      </c>
      <c r="C20">
        <v>0.2489524632692337</v>
      </c>
      <c r="D20">
        <v>6.123024970293045E-2</v>
      </c>
      <c r="E20">
        <v>0.19725543260574341</v>
      </c>
      <c r="F20">
        <v>2713.3408203125</v>
      </c>
      <c r="G20">
        <v>-15535.6572265625</v>
      </c>
      <c r="H20">
        <v>-55359.0703125</v>
      </c>
      <c r="I20">
        <v>-42.170166015625</v>
      </c>
      <c r="J20">
        <v>-6.1946377754211426</v>
      </c>
      <c r="K20">
        <v>-7.417572021484375</v>
      </c>
      <c r="L20">
        <v>-8.3388853073120117</v>
      </c>
      <c r="M20">
        <v>-7.5959162712097168</v>
      </c>
      <c r="N20">
        <v>103.95969390869141</v>
      </c>
      <c r="O20">
        <v>-4.0713262557983398</v>
      </c>
      <c r="P20">
        <v>-2.566210031509399</v>
      </c>
      <c r="Q20">
        <v>-1.1364341974258421</v>
      </c>
    </row>
    <row r="21" spans="1:17" x14ac:dyDescent="0.3">
      <c r="A21" s="1">
        <v>19</v>
      </c>
      <c r="B21">
        <v>-0.23176667094230649</v>
      </c>
      <c r="C21">
        <v>0.1724676787853241</v>
      </c>
      <c r="D21">
        <v>0.22194044291973111</v>
      </c>
      <c r="E21">
        <v>0.19530326128005979</v>
      </c>
      <c r="F21">
        <v>2666.239990234375</v>
      </c>
      <c r="G21">
        <v>-15535.6953125</v>
      </c>
      <c r="H21">
        <v>-55358.953125</v>
      </c>
      <c r="I21">
        <v>-44.547786712646477</v>
      </c>
      <c r="J21">
        <v>-7.128476619720459</v>
      </c>
      <c r="K21">
        <v>-8.9614925384521484</v>
      </c>
      <c r="L21">
        <v>-9.4977817535400391</v>
      </c>
      <c r="M21">
        <v>-8.259852409362793</v>
      </c>
      <c r="N21">
        <v>103.7775344848633</v>
      </c>
      <c r="O21">
        <v>-3.9755706787109379</v>
      </c>
      <c r="P21">
        <v>-1.860246539115906</v>
      </c>
      <c r="Q21">
        <v>-0.99921458959579468</v>
      </c>
    </row>
    <row r="22" spans="1:17" x14ac:dyDescent="0.3">
      <c r="A22" s="1">
        <v>20</v>
      </c>
      <c r="B22">
        <v>0.60461944341659546</v>
      </c>
      <c r="C22">
        <v>-0.31811955571174622</v>
      </c>
      <c r="D22">
        <v>-0.36100119352340698</v>
      </c>
      <c r="E22">
        <v>0.35773232579231262</v>
      </c>
      <c r="F22">
        <v>2605.7001953125</v>
      </c>
      <c r="G22">
        <v>-15535.68359375</v>
      </c>
      <c r="H22">
        <v>-55358.8359375</v>
      </c>
      <c r="I22">
        <v>-47.447437286376953</v>
      </c>
      <c r="J22">
        <v>-8.1132621765136719</v>
      </c>
      <c r="K22">
        <v>-11.11370182037354</v>
      </c>
      <c r="L22">
        <v>-11.10313606262207</v>
      </c>
      <c r="M22">
        <v>-8.9100017547607422</v>
      </c>
      <c r="N22">
        <v>103.63564300537109</v>
      </c>
      <c r="O22">
        <v>-3.672700166702271</v>
      </c>
      <c r="P22">
        <v>-2.1935298442840581</v>
      </c>
      <c r="Q22">
        <v>-1.3453317880630491</v>
      </c>
    </row>
    <row r="23" spans="1:17" x14ac:dyDescent="0.3">
      <c r="A23" s="1">
        <v>21</v>
      </c>
      <c r="B23">
        <v>-0.30146795511245728</v>
      </c>
      <c r="C23">
        <v>0.2232425510883331</v>
      </c>
      <c r="D23">
        <v>0.35484623908996582</v>
      </c>
      <c r="E23">
        <v>0</v>
      </c>
      <c r="F23">
        <v>2541.030517578125</v>
      </c>
      <c r="G23">
        <v>-15535.5302734375</v>
      </c>
      <c r="H23">
        <v>-55358.73046875</v>
      </c>
      <c r="I23">
        <v>-49.887184143066413</v>
      </c>
      <c r="J23">
        <v>-9.1461296081542969</v>
      </c>
      <c r="K23">
        <v>-12.97402286529541</v>
      </c>
      <c r="L23">
        <v>-12.31384372711182</v>
      </c>
      <c r="M23">
        <v>-9.6998767852783203</v>
      </c>
      <c r="N23">
        <v>103.2644805908203</v>
      </c>
      <c r="O23">
        <v>-3.0610380172729492</v>
      </c>
      <c r="P23">
        <v>-2.6361303329467769</v>
      </c>
      <c r="Q23">
        <v>-1.4821856021881099</v>
      </c>
    </row>
    <row r="24" spans="1:17" x14ac:dyDescent="0.3">
      <c r="A24" s="1">
        <v>22</v>
      </c>
      <c r="B24">
        <v>-0.25882181525230408</v>
      </c>
      <c r="C24">
        <v>0.178347572684288</v>
      </c>
      <c r="D24">
        <v>0.3942703902721405</v>
      </c>
      <c r="E24">
        <v>0.221409946680069</v>
      </c>
      <c r="F24">
        <v>2464.59814453125</v>
      </c>
      <c r="G24">
        <v>-15535.2216796875</v>
      </c>
      <c r="H24">
        <v>-55358.59375</v>
      </c>
      <c r="I24">
        <v>-52.59588623046875</v>
      </c>
      <c r="J24">
        <v>-10.59601974487305</v>
      </c>
      <c r="K24">
        <v>-15.098465919494631</v>
      </c>
      <c r="L24">
        <v>-13.736454010009769</v>
      </c>
      <c r="M24">
        <v>-10.67829608917236</v>
      </c>
      <c r="N24">
        <v>102.96530914306641</v>
      </c>
      <c r="O24">
        <v>-3.8189554214477539</v>
      </c>
      <c r="P24">
        <v>-1.966706514358521</v>
      </c>
      <c r="Q24">
        <v>-1.007076740264893</v>
      </c>
    </row>
    <row r="25" spans="1:17" x14ac:dyDescent="0.3">
      <c r="A25" s="1">
        <v>23</v>
      </c>
      <c r="B25">
        <v>-0.52167177200317383</v>
      </c>
      <c r="C25">
        <v>-0.23769624531269071</v>
      </c>
      <c r="D25">
        <v>-0.89654797315597534</v>
      </c>
      <c r="E25">
        <v>0</v>
      </c>
      <c r="F25">
        <v>2394.84765625</v>
      </c>
      <c r="G25">
        <v>-15534.951171875</v>
      </c>
      <c r="H25">
        <v>-55358.5234375</v>
      </c>
      <c r="I25">
        <v>-54.768321990966797</v>
      </c>
      <c r="J25">
        <v>-11.57166862487793</v>
      </c>
      <c r="K25">
        <v>-17.072858810424801</v>
      </c>
      <c r="L25">
        <v>-15.1254415512085</v>
      </c>
      <c r="M25">
        <v>-11.25377082824707</v>
      </c>
      <c r="N25">
        <v>102.89837646484381</v>
      </c>
      <c r="O25">
        <v>-4.5807867050170898</v>
      </c>
      <c r="P25">
        <v>-1.5077028274536131</v>
      </c>
      <c r="Q25">
        <v>-1.7702504396438601</v>
      </c>
    </row>
    <row r="26" spans="1:17" x14ac:dyDescent="0.3">
      <c r="A26" s="1">
        <v>24</v>
      </c>
      <c r="B26">
        <v>0.1063081175088882</v>
      </c>
      <c r="C26">
        <v>4.942699521780014E-2</v>
      </c>
      <c r="D26">
        <v>-0.34678053855896002</v>
      </c>
      <c r="E26">
        <v>0</v>
      </c>
      <c r="F26">
        <v>2329.29833984375</v>
      </c>
      <c r="G26">
        <v>-15534.6767578125</v>
      </c>
      <c r="H26">
        <v>-55358.4765625</v>
      </c>
      <c r="I26">
        <v>-56.791873931884773</v>
      </c>
      <c r="J26">
        <v>-12.26246929168701</v>
      </c>
      <c r="K26">
        <v>-19.438493728637699</v>
      </c>
      <c r="L26">
        <v>-16.725603103637699</v>
      </c>
      <c r="M26">
        <v>-11.611099243164061</v>
      </c>
      <c r="N26">
        <v>102.4433517456055</v>
      </c>
      <c r="O26">
        <v>-4.9331259727478027</v>
      </c>
      <c r="P26">
        <v>-1.226144552230835</v>
      </c>
      <c r="Q26">
        <v>-3.144983053207397</v>
      </c>
    </row>
    <row r="27" spans="1:17" x14ac:dyDescent="0.3">
      <c r="A27" s="1">
        <v>25</v>
      </c>
      <c r="B27">
        <v>0.22751747071743009</v>
      </c>
      <c r="C27">
        <v>0.16666266322135931</v>
      </c>
      <c r="D27">
        <v>-0.1924554705619812</v>
      </c>
      <c r="E27">
        <v>0</v>
      </c>
      <c r="F27">
        <v>2259.8955078125</v>
      </c>
      <c r="G27">
        <v>-15534.3984375</v>
      </c>
      <c r="H27">
        <v>-55358.42578125</v>
      </c>
      <c r="I27">
        <v>-58.939018249511719</v>
      </c>
      <c r="J27">
        <v>-12.70069026947021</v>
      </c>
      <c r="K27">
        <v>-22.194124221801761</v>
      </c>
      <c r="L27">
        <v>-18.564085006713871</v>
      </c>
      <c r="M27">
        <v>-11.738948822021481</v>
      </c>
      <c r="N27">
        <v>101.6089172363281</v>
      </c>
      <c r="O27">
        <v>-5.1556720733642578</v>
      </c>
      <c r="P27">
        <v>-0.70304262638092041</v>
      </c>
      <c r="Q27">
        <v>-3.9786579608917241</v>
      </c>
    </row>
    <row r="28" spans="1:17" x14ac:dyDescent="0.3">
      <c r="A28" s="1">
        <v>26</v>
      </c>
      <c r="B28">
        <v>-0.11988330632448201</v>
      </c>
      <c r="C28">
        <v>0.61255943775177002</v>
      </c>
      <c r="D28">
        <v>0.27552351355552668</v>
      </c>
      <c r="E28">
        <v>0</v>
      </c>
      <c r="F28">
        <v>2188.8125</v>
      </c>
      <c r="G28">
        <v>-15534.1279296875</v>
      </c>
      <c r="H28">
        <v>-55358.37890625</v>
      </c>
      <c r="I28">
        <v>-61.238815307617188</v>
      </c>
      <c r="J28">
        <v>-12.75843334197998</v>
      </c>
      <c r="K28">
        <v>-25.196437835693359</v>
      </c>
      <c r="L28">
        <v>-20.591899871826168</v>
      </c>
      <c r="M28">
        <v>-11.55850791931152</v>
      </c>
      <c r="N28">
        <v>100.5280303955078</v>
      </c>
      <c r="O28">
        <v>-5.4335289001464844</v>
      </c>
      <c r="P28">
        <v>9.898097813129425E-2</v>
      </c>
      <c r="Q28">
        <v>-4.2180366516113281</v>
      </c>
    </row>
    <row r="29" spans="1:17" x14ac:dyDescent="0.3">
      <c r="A29" s="1">
        <v>27</v>
      </c>
      <c r="B29">
        <v>0.44619548320770258</v>
      </c>
      <c r="C29">
        <v>0.24266558885574341</v>
      </c>
      <c r="D29">
        <v>0.61756229400634766</v>
      </c>
      <c r="E29">
        <v>0</v>
      </c>
      <c r="F29">
        <v>2115.104736328125</v>
      </c>
      <c r="G29">
        <v>-15533.8603515625</v>
      </c>
      <c r="H29">
        <v>-55358.3359375</v>
      </c>
      <c r="I29">
        <v>-63.349262237548828</v>
      </c>
      <c r="J29">
        <v>-12.42351722717285</v>
      </c>
      <c r="K29">
        <v>-28.037845611572269</v>
      </c>
      <c r="L29">
        <v>-22.505744934082031</v>
      </c>
      <c r="M29">
        <v>-11.0983943939209</v>
      </c>
      <c r="N29">
        <v>99.571144104003906</v>
      </c>
      <c r="O29">
        <v>-5.6562848091125488</v>
      </c>
      <c r="P29">
        <v>0.76621288061141968</v>
      </c>
      <c r="Q29">
        <v>-3.760886430740356</v>
      </c>
    </row>
    <row r="30" spans="1:17" x14ac:dyDescent="0.3">
      <c r="A30" s="1">
        <v>28</v>
      </c>
      <c r="B30">
        <v>-0.15618568658828741</v>
      </c>
      <c r="C30">
        <v>-0.18821047246456149</v>
      </c>
      <c r="D30">
        <v>-0.2064489275217056</v>
      </c>
      <c r="E30">
        <v>0</v>
      </c>
      <c r="F30">
        <v>2042.12939453125</v>
      </c>
      <c r="G30">
        <v>-15533.603515625</v>
      </c>
      <c r="H30">
        <v>-55358.296875</v>
      </c>
      <c r="I30">
        <v>-65.447799682617188</v>
      </c>
      <c r="J30">
        <v>-11.86264038085938</v>
      </c>
      <c r="K30">
        <v>-30.987148284912109</v>
      </c>
      <c r="L30">
        <v>-24.441276550292969</v>
      </c>
      <c r="M30">
        <v>-10.499521255493161</v>
      </c>
      <c r="N30">
        <v>98.759689331054688</v>
      </c>
      <c r="O30">
        <v>-5.8332772254943848</v>
      </c>
      <c r="P30">
        <v>1.0489076375961299</v>
      </c>
      <c r="Q30">
        <v>-3.5812289714813228</v>
      </c>
    </row>
    <row r="31" spans="1:17" x14ac:dyDescent="0.3">
      <c r="A31" s="1">
        <v>29</v>
      </c>
      <c r="B31">
        <v>0.81011629104614258</v>
      </c>
      <c r="C31">
        <v>0.3701966404914856</v>
      </c>
      <c r="D31">
        <v>0.53706443309783936</v>
      </c>
      <c r="E31">
        <v>0</v>
      </c>
      <c r="F31">
        <v>1972.722534179688</v>
      </c>
      <c r="G31">
        <v>-15533.361328125</v>
      </c>
      <c r="H31">
        <v>-55358.25</v>
      </c>
      <c r="I31">
        <v>-67.365333557128906</v>
      </c>
      <c r="J31">
        <v>-11.148984909057621</v>
      </c>
      <c r="K31">
        <v>-33.862831115722663</v>
      </c>
      <c r="L31">
        <v>-26.29868125915527</v>
      </c>
      <c r="M31">
        <v>-9.8404254913330078</v>
      </c>
      <c r="N31">
        <v>97.943000793457031</v>
      </c>
      <c r="O31">
        <v>-5.9892973899841309</v>
      </c>
      <c r="P31">
        <v>1.2523602247238159</v>
      </c>
      <c r="Q31">
        <v>-3.4486360549926758</v>
      </c>
    </row>
    <row r="32" spans="1:17" x14ac:dyDescent="0.3">
      <c r="A32" s="1">
        <v>30</v>
      </c>
      <c r="B32">
        <v>-0.20228824019432071</v>
      </c>
      <c r="C32">
        <v>-0.56176501512527466</v>
      </c>
      <c r="D32">
        <v>-0.28725108504295349</v>
      </c>
      <c r="E32">
        <v>0</v>
      </c>
      <c r="F32">
        <v>1906.838623046875</v>
      </c>
      <c r="G32">
        <v>-15533.1298828125</v>
      </c>
      <c r="H32">
        <v>-55358.1953125</v>
      </c>
      <c r="I32">
        <v>-69.109161376953125</v>
      </c>
      <c r="J32">
        <v>-10.366697311401371</v>
      </c>
      <c r="K32">
        <v>-36.582775115966797</v>
      </c>
      <c r="L32">
        <v>-28.045316696166989</v>
      </c>
      <c r="M32">
        <v>-9.1645641326904297</v>
      </c>
      <c r="N32">
        <v>97.260345458984375</v>
      </c>
      <c r="O32">
        <v>-6.1047148704528809</v>
      </c>
      <c r="P32">
        <v>1.3318032026290889</v>
      </c>
      <c r="Q32">
        <v>-3.3394565582275391</v>
      </c>
    </row>
    <row r="33" spans="1:17" x14ac:dyDescent="0.3">
      <c r="A33" s="1">
        <v>31</v>
      </c>
      <c r="B33">
        <v>-0.5002514123916626</v>
      </c>
      <c r="C33">
        <v>-0.20446459949016571</v>
      </c>
      <c r="D33">
        <v>0.30655720829963679</v>
      </c>
      <c r="E33">
        <v>0</v>
      </c>
      <c r="F33">
        <v>1836.045654296875</v>
      </c>
      <c r="G33">
        <v>-15532.8759765625</v>
      </c>
      <c r="H33">
        <v>-55358.125</v>
      </c>
      <c r="I33">
        <v>-70.878890991210938</v>
      </c>
      <c r="J33">
        <v>-9.4865560531616211</v>
      </c>
      <c r="K33">
        <v>-39.390048980712891</v>
      </c>
      <c r="L33">
        <v>-29.851778030395511</v>
      </c>
      <c r="M33">
        <v>-8.4477367401123047</v>
      </c>
      <c r="N33">
        <v>96.493278503417969</v>
      </c>
      <c r="O33">
        <v>-6.4876260757446289</v>
      </c>
      <c r="P33">
        <v>1.2345254421234131</v>
      </c>
      <c r="Q33">
        <v>-3.4365417957305908</v>
      </c>
    </row>
    <row r="34" spans="1:17" x14ac:dyDescent="0.3">
      <c r="A34" s="1">
        <v>32</v>
      </c>
      <c r="B34">
        <v>0.37744373083114618</v>
      </c>
      <c r="C34">
        <v>0.40152114629745478</v>
      </c>
      <c r="D34">
        <v>2.5419628247618679E-2</v>
      </c>
      <c r="E34">
        <v>0</v>
      </c>
      <c r="F34">
        <v>1767.716674804688</v>
      </c>
      <c r="G34">
        <v>-15532.625</v>
      </c>
      <c r="H34">
        <v>-55358.0390625</v>
      </c>
      <c r="I34">
        <v>-72.494049072265625</v>
      </c>
      <c r="J34">
        <v>-8.4980669021606445</v>
      </c>
      <c r="K34">
        <v>-42.542427062988281</v>
      </c>
      <c r="L34">
        <v>-31.844142913818359</v>
      </c>
      <c r="M34">
        <v>-7.6662182807922363</v>
      </c>
      <c r="N34">
        <v>95.684860229492188</v>
      </c>
      <c r="O34">
        <v>-6.8527431488037109</v>
      </c>
      <c r="P34">
        <v>1.5504274368286131</v>
      </c>
      <c r="Q34">
        <v>-3.2393064498901372</v>
      </c>
    </row>
    <row r="35" spans="1:17" x14ac:dyDescent="0.3">
      <c r="A35" s="1">
        <v>33</v>
      </c>
      <c r="B35">
        <v>-0.35326230525970459</v>
      </c>
      <c r="C35">
        <v>-0.20071172714233401</v>
      </c>
      <c r="D35">
        <v>0.56333571672439575</v>
      </c>
      <c r="E35">
        <v>0</v>
      </c>
      <c r="F35">
        <v>1696.108764648438</v>
      </c>
      <c r="G35">
        <v>-15532.353515625</v>
      </c>
      <c r="H35">
        <v>-55357.9453125</v>
      </c>
      <c r="I35">
        <v>-74.069343566894531</v>
      </c>
      <c r="J35">
        <v>-7.4297995567321777</v>
      </c>
      <c r="K35">
        <v>-45.494548797607422</v>
      </c>
      <c r="L35">
        <v>-33.852291107177727</v>
      </c>
      <c r="M35">
        <v>-6.8028287887573242</v>
      </c>
      <c r="N35">
        <v>94.9512939453125</v>
      </c>
      <c r="O35">
        <v>-7.166435718536377</v>
      </c>
      <c r="P35">
        <v>1.807052373886108</v>
      </c>
      <c r="Q35">
        <v>-2.8371691703796391</v>
      </c>
    </row>
    <row r="36" spans="1:17" x14ac:dyDescent="0.3">
      <c r="A36" s="1">
        <v>34</v>
      </c>
      <c r="B36">
        <v>0.31478723883628851</v>
      </c>
      <c r="C36">
        <v>0.20590946078300479</v>
      </c>
      <c r="D36">
        <v>0.121358796954155</v>
      </c>
      <c r="E36">
        <v>0</v>
      </c>
      <c r="F36">
        <v>1621.711181640625</v>
      </c>
      <c r="G36">
        <v>-15532.0576171875</v>
      </c>
      <c r="H36">
        <v>-55357.8359375</v>
      </c>
      <c r="I36">
        <v>-75.647903442382813</v>
      </c>
      <c r="J36">
        <v>-6.2667436599731454</v>
      </c>
      <c r="K36">
        <v>-48.833442687988281</v>
      </c>
      <c r="L36">
        <v>-36.074687957763672</v>
      </c>
      <c r="M36">
        <v>-5.9194917678833008</v>
      </c>
      <c r="N36">
        <v>94.319511413574219</v>
      </c>
      <c r="O36">
        <v>-7.6071767807006836</v>
      </c>
      <c r="P36">
        <v>1.7940965890884399</v>
      </c>
      <c r="Q36">
        <v>-2.3007092475891109</v>
      </c>
    </row>
    <row r="37" spans="1:17" x14ac:dyDescent="0.3">
      <c r="A37" s="1">
        <v>35</v>
      </c>
      <c r="B37">
        <v>-0.19459269940853119</v>
      </c>
      <c r="C37">
        <v>0.56321871280670166</v>
      </c>
      <c r="D37">
        <v>0.1537403017282486</v>
      </c>
      <c r="E37">
        <v>0</v>
      </c>
      <c r="F37">
        <v>1544.444458007812</v>
      </c>
      <c r="G37">
        <v>-15531.7333984375</v>
      </c>
      <c r="H37">
        <v>-55357.7109375</v>
      </c>
      <c r="I37">
        <v>-77.10028076171875</v>
      </c>
      <c r="J37">
        <v>-5.1397252082824707</v>
      </c>
      <c r="K37">
        <v>-52.181591033935547</v>
      </c>
      <c r="L37">
        <v>-38.345317840576172</v>
      </c>
      <c r="M37">
        <v>-5.0373334884643546</v>
      </c>
      <c r="N37">
        <v>93.770454406738281</v>
      </c>
      <c r="O37">
        <v>-8.0266923904418945</v>
      </c>
      <c r="P37">
        <v>2.2975516319274898</v>
      </c>
      <c r="Q37">
        <v>-2.057824850082397</v>
      </c>
    </row>
    <row r="38" spans="1:17" x14ac:dyDescent="0.3">
      <c r="A38" s="1">
        <v>36</v>
      </c>
      <c r="B38">
        <v>1</v>
      </c>
      <c r="C38">
        <v>0.30588430166244512</v>
      </c>
      <c r="D38">
        <v>0.28214141726493841</v>
      </c>
      <c r="E38">
        <v>0</v>
      </c>
      <c r="F38">
        <v>1463.415893554688</v>
      </c>
      <c r="G38">
        <v>-15531.369140625</v>
      </c>
      <c r="H38">
        <v>-55357.578125</v>
      </c>
      <c r="I38">
        <v>-78.52276611328125</v>
      </c>
      <c r="J38">
        <v>-3.8408050537109379</v>
      </c>
      <c r="K38">
        <v>-55.637306213378913</v>
      </c>
      <c r="L38">
        <v>-40.823623657226563</v>
      </c>
      <c r="M38">
        <v>-3.9738128185272221</v>
      </c>
      <c r="N38">
        <v>93.266197204589844</v>
      </c>
      <c r="O38">
        <v>-8.3803472518920898</v>
      </c>
      <c r="P38">
        <v>2.7455146312713619</v>
      </c>
      <c r="Q38">
        <v>-1.640349268913269</v>
      </c>
    </row>
    <row r="39" spans="1:17" x14ac:dyDescent="0.3">
      <c r="A39" s="1">
        <v>37</v>
      </c>
      <c r="B39">
        <v>-0.36268976330757141</v>
      </c>
      <c r="C39">
        <v>1.961517846211791E-3</v>
      </c>
      <c r="D39">
        <v>0.26957911252975458</v>
      </c>
      <c r="E39">
        <v>0</v>
      </c>
      <c r="F39">
        <v>1382.243286132812</v>
      </c>
      <c r="G39">
        <v>-15530.9736328125</v>
      </c>
      <c r="H39">
        <v>-55357.4375</v>
      </c>
      <c r="I39">
        <v>-79.848876953125</v>
      </c>
      <c r="J39">
        <v>-2.497796773910522</v>
      </c>
      <c r="K39">
        <v>-59.130401611328118</v>
      </c>
      <c r="L39">
        <v>-43.367473602294922</v>
      </c>
      <c r="M39">
        <v>-2.8630986213684082</v>
      </c>
      <c r="N39">
        <v>92.877388000488281</v>
      </c>
      <c r="O39">
        <v>-8.7114181518554688</v>
      </c>
      <c r="P39">
        <v>2.7694811820983891</v>
      </c>
      <c r="Q39">
        <v>-1.1007399559021001</v>
      </c>
    </row>
    <row r="40" spans="1:17" x14ac:dyDescent="0.3">
      <c r="A40" s="1">
        <v>38</v>
      </c>
      <c r="B40">
        <v>8.7985105812549591E-2</v>
      </c>
      <c r="C40">
        <v>-0.36071565747261047</v>
      </c>
      <c r="D40">
        <v>3.6356057971715927E-2</v>
      </c>
      <c r="E40">
        <v>0</v>
      </c>
      <c r="F40">
        <v>1301.267700195312</v>
      </c>
      <c r="G40">
        <v>-15530.5439453125</v>
      </c>
      <c r="H40">
        <v>-55357.28125</v>
      </c>
      <c r="I40">
        <v>-81.05462646484375</v>
      </c>
      <c r="J40">
        <v>-1.348481416702271</v>
      </c>
      <c r="K40">
        <v>-62.551792144775391</v>
      </c>
      <c r="L40">
        <v>-45.991081237792969</v>
      </c>
      <c r="M40">
        <v>-1.887101531028748</v>
      </c>
      <c r="N40">
        <v>92.63262939453125</v>
      </c>
      <c r="O40">
        <v>-9.3279428482055664</v>
      </c>
      <c r="P40">
        <v>2.3462474346160889</v>
      </c>
      <c r="Q40">
        <v>-0.76750820875167847</v>
      </c>
    </row>
    <row r="41" spans="1:17" x14ac:dyDescent="0.3">
      <c r="A41" s="1">
        <v>39</v>
      </c>
      <c r="B41">
        <v>-0.76676064729690552</v>
      </c>
      <c r="C41">
        <v>-5.2340861409902573E-2</v>
      </c>
      <c r="D41">
        <v>-0.39397084712982178</v>
      </c>
      <c r="E41">
        <v>0</v>
      </c>
      <c r="F41">
        <v>1219.041381835938</v>
      </c>
      <c r="G41">
        <v>-15530.0634765625</v>
      </c>
      <c r="H41">
        <v>-55357.1015625</v>
      </c>
      <c r="I41">
        <v>-82.170356750488281</v>
      </c>
      <c r="J41">
        <v>-0.38544225692749018</v>
      </c>
      <c r="K41">
        <v>-66.081756591796875</v>
      </c>
      <c r="L41">
        <v>-48.798114776611328</v>
      </c>
      <c r="M41">
        <v>-1.058826088905334</v>
      </c>
      <c r="N41">
        <v>92.385795593261719</v>
      </c>
      <c r="O41">
        <v>-9.7883710861206055</v>
      </c>
      <c r="P41">
        <v>2.179224967956543</v>
      </c>
      <c r="Q41">
        <v>-0.96943908929824829</v>
      </c>
    </row>
    <row r="42" spans="1:17" x14ac:dyDescent="0.3">
      <c r="A42" s="1">
        <v>40</v>
      </c>
      <c r="B42">
        <v>0.4117715060710907</v>
      </c>
      <c r="C42">
        <v>-0.25852620601654053</v>
      </c>
      <c r="D42">
        <v>5.5997684597969062E-2</v>
      </c>
      <c r="E42">
        <v>0</v>
      </c>
      <c r="F42">
        <v>1134.553100585938</v>
      </c>
      <c r="G42">
        <v>-15529.51953125</v>
      </c>
      <c r="H42">
        <v>-55356.91015625</v>
      </c>
      <c r="I42">
        <v>-83.211273193359375</v>
      </c>
      <c r="J42">
        <v>0.59735381603240967</v>
      </c>
      <c r="K42">
        <v>-69.419219970703125</v>
      </c>
      <c r="L42">
        <v>-51.76190185546875</v>
      </c>
      <c r="M42">
        <v>-5.1196303218603127E-2</v>
      </c>
      <c r="N42">
        <v>91.912490844726563</v>
      </c>
      <c r="O42">
        <v>-10.1375732421875</v>
      </c>
      <c r="P42">
        <v>1.9864052534103389</v>
      </c>
      <c r="Q42">
        <v>-1.0812064409255979</v>
      </c>
    </row>
    <row r="43" spans="1:17" x14ac:dyDescent="0.3">
      <c r="A43" s="1">
        <v>41</v>
      </c>
      <c r="B43">
        <v>-0.62421852350234985</v>
      </c>
      <c r="C43">
        <v>0.32510247826576227</v>
      </c>
      <c r="D43">
        <v>-0.34723606705665588</v>
      </c>
      <c r="E43">
        <v>0.81130391359329224</v>
      </c>
      <c r="F43">
        <v>1043.949462890625</v>
      </c>
      <c r="G43">
        <v>-15528.8681640625</v>
      </c>
      <c r="H43">
        <v>-55356.6796875</v>
      </c>
      <c r="I43">
        <v>-84.220993041992188</v>
      </c>
      <c r="J43">
        <v>1.511634469032288</v>
      </c>
      <c r="K43">
        <v>-72.770309448242188</v>
      </c>
      <c r="L43">
        <v>-55.100311279296882</v>
      </c>
      <c r="M43">
        <v>1.0611497163772581</v>
      </c>
      <c r="N43">
        <v>91.255256652832031</v>
      </c>
      <c r="O43">
        <v>-12.09747409820557</v>
      </c>
      <c r="P43">
        <v>3.068985223770142</v>
      </c>
      <c r="Q43">
        <v>-1.108574271202087</v>
      </c>
    </row>
    <row r="44" spans="1:17" x14ac:dyDescent="0.3">
      <c r="A44" s="1">
        <v>42</v>
      </c>
      <c r="B44">
        <v>-0.11557839065790181</v>
      </c>
      <c r="C44">
        <v>-0.28509685397148132</v>
      </c>
      <c r="D44">
        <v>-1.7371034249663349E-2</v>
      </c>
      <c r="E44">
        <v>0.20296049118041989</v>
      </c>
      <c r="F44">
        <v>956.387451171875</v>
      </c>
      <c r="G44">
        <v>-15527.8017578125</v>
      </c>
      <c r="H44">
        <v>-55356.49609375</v>
      </c>
      <c r="I44">
        <v>-84.918479919433594</v>
      </c>
      <c r="J44">
        <v>2.671830415725708</v>
      </c>
      <c r="K44">
        <v>-76.252174377441406</v>
      </c>
      <c r="L44">
        <v>-59.166038513183587</v>
      </c>
      <c r="M44">
        <v>3.0232927799224849</v>
      </c>
      <c r="N44">
        <v>90.079673767089844</v>
      </c>
      <c r="O44">
        <v>-14.233705520629879</v>
      </c>
      <c r="P44">
        <v>4.216456413269043</v>
      </c>
      <c r="Q44">
        <v>-0.91846007108688354</v>
      </c>
    </row>
    <row r="45" spans="1:17" x14ac:dyDescent="0.3">
      <c r="A45" s="1">
        <v>43</v>
      </c>
      <c r="B45">
        <v>-0.56220024824142456</v>
      </c>
      <c r="C45">
        <v>-0.13730485737323761</v>
      </c>
      <c r="D45">
        <v>-0.41206011176109308</v>
      </c>
      <c r="E45">
        <v>0</v>
      </c>
      <c r="F45">
        <v>744.46673583984375</v>
      </c>
      <c r="G45">
        <v>-15523.619140625</v>
      </c>
      <c r="H45">
        <v>-55355.8828125</v>
      </c>
      <c r="I45">
        <v>-85.320945739746094</v>
      </c>
      <c r="J45">
        <v>5.3387451171875</v>
      </c>
      <c r="K45">
        <v>-83.338729858398438</v>
      </c>
      <c r="L45">
        <v>-69.940437316894531</v>
      </c>
      <c r="M45">
        <v>9.5874900817871094</v>
      </c>
      <c r="N45">
        <v>85.894264221191406</v>
      </c>
      <c r="O45">
        <v>-14.231319427490231</v>
      </c>
      <c r="P45">
        <v>3.4177460670471191</v>
      </c>
      <c r="Q45">
        <v>-0.62471097707748413</v>
      </c>
    </row>
    <row r="46" spans="1:17" x14ac:dyDescent="0.3">
      <c r="A46" s="1">
        <v>44</v>
      </c>
      <c r="B46">
        <v>0.51312506198883057</v>
      </c>
      <c r="C46">
        <v>-0.55006808042526245</v>
      </c>
      <c r="D46">
        <v>-0.87066155672073364</v>
      </c>
      <c r="E46">
        <v>0</v>
      </c>
      <c r="F46">
        <v>641.26483154296875</v>
      </c>
      <c r="G46">
        <v>-15521.267578125</v>
      </c>
      <c r="H46">
        <v>-55355.50390625</v>
      </c>
      <c r="I46">
        <v>-85.542610168457031</v>
      </c>
      <c r="J46">
        <v>6.1663751602172852</v>
      </c>
      <c r="K46">
        <v>-85.920997619628906</v>
      </c>
      <c r="L46">
        <v>-74.83160400390625</v>
      </c>
      <c r="M46">
        <v>15.14960289001465</v>
      </c>
      <c r="N46">
        <v>80.831001281738281</v>
      </c>
      <c r="O46">
        <v>-13.90478610992432</v>
      </c>
      <c r="P46">
        <v>4.1030611991882324</v>
      </c>
      <c r="Q46">
        <v>-1.435086250305176</v>
      </c>
    </row>
    <row r="47" spans="1:17" x14ac:dyDescent="0.3">
      <c r="A47" s="1">
        <v>45</v>
      </c>
      <c r="B47">
        <v>-0.63808333873748779</v>
      </c>
      <c r="C47">
        <v>-1</v>
      </c>
      <c r="D47">
        <v>-1</v>
      </c>
      <c r="E47">
        <v>0</v>
      </c>
      <c r="F47">
        <v>537.52667236328125</v>
      </c>
      <c r="G47">
        <v>-15518.912109375</v>
      </c>
      <c r="H47">
        <v>-55355.15625</v>
      </c>
      <c r="I47">
        <v>-85.994338989257813</v>
      </c>
      <c r="J47">
        <v>7.4555559158325204</v>
      </c>
      <c r="K47">
        <v>-87.791412353515625</v>
      </c>
      <c r="L47">
        <v>-79.286186218261719</v>
      </c>
      <c r="M47">
        <v>27.075563430786129</v>
      </c>
      <c r="N47">
        <v>68.912338256835938</v>
      </c>
      <c r="O47">
        <v>-13.521951675415041</v>
      </c>
      <c r="P47">
        <v>4.3142800331115723</v>
      </c>
      <c r="Q47">
        <v>-2.7434535026550289</v>
      </c>
    </row>
    <row r="48" spans="1:17" x14ac:dyDescent="0.3">
      <c r="A48" s="1">
        <v>46</v>
      </c>
      <c r="B48">
        <v>-0.70097357034683228</v>
      </c>
      <c r="C48">
        <v>-1</v>
      </c>
      <c r="D48">
        <v>-1</v>
      </c>
      <c r="E48">
        <v>0</v>
      </c>
      <c r="F48">
        <v>438.7642822265625</v>
      </c>
      <c r="G48">
        <v>-15516.6396484375</v>
      </c>
      <c r="H48">
        <v>-55354.80859375</v>
      </c>
      <c r="I48">
        <v>-86.648536682128906</v>
      </c>
      <c r="J48">
        <v>9.6607284545898438</v>
      </c>
      <c r="K48">
        <v>-88.991485595703125</v>
      </c>
      <c r="L48">
        <v>-82.398208618164063</v>
      </c>
      <c r="M48">
        <v>53.516483306884773</v>
      </c>
      <c r="N48">
        <v>37.708553314208977</v>
      </c>
      <c r="O48">
        <v>-13.46285915374756</v>
      </c>
      <c r="P48">
        <v>3.7413020133972168</v>
      </c>
      <c r="Q48">
        <v>-4.3314523696899414</v>
      </c>
    </row>
    <row r="49" spans="1:17" x14ac:dyDescent="0.3">
      <c r="A49" s="1">
        <v>47</v>
      </c>
      <c r="B49">
        <v>-1</v>
      </c>
      <c r="C49">
        <v>-0.67647427320480347</v>
      </c>
      <c r="D49">
        <v>-0.57896804809570313</v>
      </c>
      <c r="E49">
        <v>0</v>
      </c>
      <c r="F49">
        <v>322.74761962890619</v>
      </c>
      <c r="G49">
        <v>-15514.2021484375</v>
      </c>
      <c r="H49">
        <v>-55354.40625</v>
      </c>
      <c r="I49">
        <v>-87.543266296386719</v>
      </c>
      <c r="J49">
        <v>12.34329891204834</v>
      </c>
      <c r="K49">
        <v>-89.213905334472656</v>
      </c>
      <c r="L49">
        <v>-82.1871337890625</v>
      </c>
      <c r="M49">
        <v>96.736557006835938</v>
      </c>
      <c r="N49">
        <v>359.32522583007813</v>
      </c>
      <c r="O49">
        <v>-13.35190391540527</v>
      </c>
      <c r="P49">
        <v>3.337563037872314</v>
      </c>
      <c r="Q49">
        <v>-5.3828330039978027</v>
      </c>
    </row>
    <row r="50" spans="1:17" x14ac:dyDescent="0.3">
      <c r="A50" s="1">
        <v>48</v>
      </c>
      <c r="B50">
        <v>-0.52005684375762939</v>
      </c>
      <c r="C50">
        <v>-0.80095744132995605</v>
      </c>
      <c r="D50">
        <v>0.28679355978965759</v>
      </c>
      <c r="E50">
        <v>0</v>
      </c>
      <c r="F50">
        <v>212.94781494140619</v>
      </c>
      <c r="G50">
        <v>-15511.9921875</v>
      </c>
      <c r="H50">
        <v>-55354.046875</v>
      </c>
      <c r="I50">
        <v>-88.459022521972656</v>
      </c>
      <c r="J50">
        <v>15.402763366699221</v>
      </c>
      <c r="K50">
        <v>-88.505859375</v>
      </c>
      <c r="L50">
        <v>-78.68829345703125</v>
      </c>
      <c r="M50">
        <v>121.2822265625</v>
      </c>
      <c r="N50">
        <v>338.13577270507813</v>
      </c>
      <c r="O50">
        <v>-12.86063289642334</v>
      </c>
      <c r="P50">
        <v>2.8688933849334721</v>
      </c>
      <c r="Q50">
        <v>-5.167121410369873</v>
      </c>
    </row>
    <row r="51" spans="1:17" x14ac:dyDescent="0.3">
      <c r="A51" s="1">
        <v>49</v>
      </c>
      <c r="B51">
        <v>-0.2576478123664856</v>
      </c>
      <c r="C51">
        <v>-0.33435726165771479</v>
      </c>
      <c r="D51">
        <v>-0.25902318954467768</v>
      </c>
      <c r="E51">
        <v>0</v>
      </c>
      <c r="F51">
        <v>102.3073196411133</v>
      </c>
      <c r="G51">
        <v>-15509.9013671875</v>
      </c>
      <c r="H51">
        <v>-55353.67578125</v>
      </c>
      <c r="I51">
        <v>-89.378402709960938</v>
      </c>
      <c r="J51">
        <v>18.118276596069339</v>
      </c>
      <c r="K51">
        <v>-87.065696716308594</v>
      </c>
      <c r="L51">
        <v>-74.412086486816406</v>
      </c>
      <c r="M51">
        <v>132.99391174316409</v>
      </c>
      <c r="N51">
        <v>328.25811767578119</v>
      </c>
      <c r="O51">
        <v>-11.697746276855471</v>
      </c>
      <c r="P51">
        <v>3.4173920154571529</v>
      </c>
      <c r="Q51">
        <v>-4.6674675941467294</v>
      </c>
    </row>
    <row r="52" spans="1:17" x14ac:dyDescent="0.3">
      <c r="A52" s="1">
        <v>50</v>
      </c>
      <c r="B52">
        <v>-1</v>
      </c>
      <c r="C52">
        <v>-0.74885678291320801</v>
      </c>
      <c r="D52">
        <v>-1</v>
      </c>
      <c r="E52">
        <v>0</v>
      </c>
      <c r="F52">
        <v>0</v>
      </c>
      <c r="G52">
        <v>-15507.9208984375</v>
      </c>
      <c r="H52">
        <v>-55353.296875</v>
      </c>
      <c r="I52">
        <v>-90.245147705078125</v>
      </c>
      <c r="J52">
        <v>20.113620758056641</v>
      </c>
      <c r="K52">
        <v>-81.83673095703125</v>
      </c>
      <c r="L52">
        <v>-70.023971557617188</v>
      </c>
      <c r="M52">
        <v>139.70744323730469</v>
      </c>
      <c r="N52">
        <v>324.208251953125</v>
      </c>
      <c r="O52">
        <v>24.179035186767582</v>
      </c>
      <c r="P52">
        <v>-18.117132186889648</v>
      </c>
      <c r="Q52">
        <v>-5.377164363861084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46"/>
  <sheetViews>
    <sheetView workbookViewId="0">
      <selection activeCell="L1" sqref="L1:L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3209.820068359375</v>
      </c>
      <c r="G2">
        <v>-15535.390625</v>
      </c>
      <c r="H2">
        <v>-55360.02734375</v>
      </c>
      <c r="I2">
        <v>0.17448191344738009</v>
      </c>
      <c r="J2">
        <v>-7.6375201344490051E-2</v>
      </c>
      <c r="K2">
        <v>-2.351799234747887E-2</v>
      </c>
      <c r="L2">
        <v>0.30689501762390142</v>
      </c>
      <c r="M2">
        <v>-0.1961407661437988</v>
      </c>
      <c r="N2">
        <v>109.7705917358398</v>
      </c>
      <c r="O2">
        <v>-6.4155779778957367E-2</v>
      </c>
      <c r="P2">
        <v>-0.22338227927684781</v>
      </c>
      <c r="Q2">
        <v>8.1305846106261015E-4</v>
      </c>
    </row>
    <row r="3" spans="1:17" x14ac:dyDescent="0.3">
      <c r="A3" s="1">
        <v>1</v>
      </c>
      <c r="B3">
        <v>-0.1716679930686951</v>
      </c>
      <c r="C3">
        <v>0.9033198356628418</v>
      </c>
      <c r="D3">
        <v>-0.48612499237060552</v>
      </c>
      <c r="E3">
        <v>0</v>
      </c>
      <c r="F3">
        <v>3206.9404296875</v>
      </c>
      <c r="G3">
        <v>-15535.3701171875</v>
      </c>
      <c r="H3">
        <v>-55360.04296875</v>
      </c>
      <c r="I3">
        <v>-0.2934650182723999</v>
      </c>
      <c r="J3">
        <v>-6.831185519695282E-2</v>
      </c>
      <c r="K3">
        <v>-2.610413916409016E-2</v>
      </c>
      <c r="L3">
        <v>0.2825644314289093</v>
      </c>
      <c r="M3">
        <v>-0.26711773872375488</v>
      </c>
      <c r="N3">
        <v>109.72792816162109</v>
      </c>
      <c r="O3">
        <v>-0.11066675186157229</v>
      </c>
      <c r="P3">
        <v>0.24116246402263641</v>
      </c>
      <c r="Q3">
        <v>-0.60133934020996094</v>
      </c>
    </row>
    <row r="4" spans="1:17" x14ac:dyDescent="0.3">
      <c r="A4" s="1">
        <v>2</v>
      </c>
      <c r="B4">
        <v>-0.82098531723022461</v>
      </c>
      <c r="C4">
        <v>0.99011260271072388</v>
      </c>
      <c r="D4">
        <v>-0.23543126881122589</v>
      </c>
      <c r="E4">
        <v>0</v>
      </c>
      <c r="F4">
        <v>3197.822998046875</v>
      </c>
      <c r="G4">
        <v>-15535.3408203125</v>
      </c>
      <c r="H4">
        <v>-55360.05078125</v>
      </c>
      <c r="I4">
        <v>-2.0601906776428218</v>
      </c>
      <c r="J4">
        <v>-2.4020057171583179E-2</v>
      </c>
      <c r="K4">
        <v>-3.8719866424798972E-2</v>
      </c>
      <c r="L4">
        <v>0.22414384782314301</v>
      </c>
      <c r="M4">
        <v>-8.7988562881946564E-2</v>
      </c>
      <c r="N4">
        <v>109.36550140380859</v>
      </c>
      <c r="O4">
        <v>-0.31795808672904968</v>
      </c>
      <c r="P4">
        <v>1.085811495780945</v>
      </c>
      <c r="Q4">
        <v>-1.3377171754837041</v>
      </c>
    </row>
    <row r="5" spans="1:17" x14ac:dyDescent="0.3">
      <c r="A5" s="1">
        <v>3</v>
      </c>
      <c r="B5">
        <v>-0.76655876636505127</v>
      </c>
      <c r="C5">
        <v>0.45651224255561829</v>
      </c>
      <c r="D5">
        <v>-1</v>
      </c>
      <c r="E5">
        <v>0</v>
      </c>
      <c r="F5">
        <v>3185.64013671875</v>
      </c>
      <c r="G5">
        <v>-15535.3134765625</v>
      </c>
      <c r="H5">
        <v>-55360.04296875</v>
      </c>
      <c r="I5">
        <v>-4.4704289436340332</v>
      </c>
      <c r="J5">
        <v>0.1112342402338982</v>
      </c>
      <c r="K5">
        <v>-8.345329761505127E-2</v>
      </c>
      <c r="L5">
        <v>6.6164322197437286E-2</v>
      </c>
      <c r="M5">
        <v>0.40287771821022028</v>
      </c>
      <c r="N5">
        <v>108.7696151733398</v>
      </c>
      <c r="O5">
        <v>-0.69444340467453003</v>
      </c>
      <c r="P5">
        <v>1.7441092729568479</v>
      </c>
      <c r="Q5">
        <v>-2.6113767623901372</v>
      </c>
    </row>
    <row r="6" spans="1:17" x14ac:dyDescent="0.3">
      <c r="A6" s="1">
        <v>4</v>
      </c>
      <c r="B6">
        <v>-0.84295660257339478</v>
      </c>
      <c r="C6">
        <v>0.75355833768844604</v>
      </c>
      <c r="D6">
        <v>7.2342962026596069E-2</v>
      </c>
      <c r="E6">
        <v>0</v>
      </c>
      <c r="F6">
        <v>3167.62060546875</v>
      </c>
      <c r="G6">
        <v>-15535.2802734375</v>
      </c>
      <c r="H6">
        <v>-55360.01953125</v>
      </c>
      <c r="I6">
        <v>-7.4623594284057617</v>
      </c>
      <c r="J6">
        <v>0.37952485680580139</v>
      </c>
      <c r="K6">
        <v>-0.18938259780406949</v>
      </c>
      <c r="L6">
        <v>-0.22571218013763431</v>
      </c>
      <c r="M6">
        <v>1.1190850734710689</v>
      </c>
      <c r="N6">
        <v>107.55800628662109</v>
      </c>
      <c r="O6">
        <v>-1.081112384796143</v>
      </c>
      <c r="P6">
        <v>2.2686703205108638</v>
      </c>
      <c r="Q6">
        <v>-3.5497267246246338</v>
      </c>
    </row>
    <row r="7" spans="1:17" x14ac:dyDescent="0.3">
      <c r="A7" s="1">
        <v>5</v>
      </c>
      <c r="B7">
        <v>-1</v>
      </c>
      <c r="C7">
        <v>1</v>
      </c>
      <c r="D7">
        <v>-0.54239648580551147</v>
      </c>
      <c r="E7">
        <v>0</v>
      </c>
      <c r="F7">
        <v>3146.9921875</v>
      </c>
      <c r="G7">
        <v>-15535.2470703125</v>
      </c>
      <c r="H7">
        <v>-55359.98828125</v>
      </c>
      <c r="I7">
        <v>-10.669548034667971</v>
      </c>
      <c r="J7">
        <v>0.83411300182342529</v>
      </c>
      <c r="K7">
        <v>-0.38650065660476679</v>
      </c>
      <c r="L7">
        <v>-0.64729535579681396</v>
      </c>
      <c r="M7">
        <v>2.0832781791687012</v>
      </c>
      <c r="N7">
        <v>106.064582824707</v>
      </c>
      <c r="O7">
        <v>-1.6014823913574221</v>
      </c>
      <c r="P7">
        <v>3.2186613082885742</v>
      </c>
      <c r="Q7">
        <v>-4.2090549468994141</v>
      </c>
    </row>
    <row r="8" spans="1:17" x14ac:dyDescent="0.3">
      <c r="A8" s="1">
        <v>6</v>
      </c>
      <c r="B8">
        <v>-1</v>
      </c>
      <c r="C8">
        <v>3.8148108869791031E-2</v>
      </c>
      <c r="D8">
        <v>-0.85782879590988159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>
        <v>-1</v>
      </c>
      <c r="C9">
        <v>0.59420484304428101</v>
      </c>
      <c r="D9">
        <v>-1</v>
      </c>
      <c r="E9">
        <v>0</v>
      </c>
      <c r="F9">
        <v>0</v>
      </c>
      <c r="G9">
        <v>3104.973388671875</v>
      </c>
      <c r="H9">
        <v>-15535.1884765625</v>
      </c>
      <c r="I9">
        <v>-55359.92578125</v>
      </c>
      <c r="J9">
        <v>3.7591605186462398</v>
      </c>
      <c r="K9">
        <v>1.7387504577636721</v>
      </c>
      <c r="L9">
        <v>-15.42704486846924</v>
      </c>
      <c r="M9">
        <v>-1.4133561849594121</v>
      </c>
      <c r="N9">
        <v>-0.75465601682662964</v>
      </c>
      <c r="O9">
        <v>104.2065963745117</v>
      </c>
      <c r="P9">
        <v>-2.1029715538024898</v>
      </c>
      <c r="Q9">
        <v>3.8274345397949219</v>
      </c>
    </row>
    <row r="10" spans="1:17" x14ac:dyDescent="0.3">
      <c r="A10" s="1">
        <v>8</v>
      </c>
      <c r="B10">
        <v>9.0492077171802521E-2</v>
      </c>
      <c r="C10">
        <v>0.82844436168670654</v>
      </c>
      <c r="D10">
        <v>-1</v>
      </c>
      <c r="E10">
        <v>0</v>
      </c>
      <c r="F10">
        <v>3091.891357421875</v>
      </c>
      <c r="G10">
        <v>-15535.16796875</v>
      </c>
      <c r="H10">
        <v>-55359.890625</v>
      </c>
      <c r="I10">
        <v>-17.742599487304691</v>
      </c>
      <c r="J10">
        <v>2.8843331336975102</v>
      </c>
      <c r="K10">
        <v>-1.268129825592041</v>
      </c>
      <c r="L10">
        <v>-1.948391795158386</v>
      </c>
      <c r="M10">
        <v>5.2590093612670898</v>
      </c>
      <c r="N10">
        <v>100.97247314453119</v>
      </c>
      <c r="O10">
        <v>-2.367524385452271</v>
      </c>
      <c r="P10">
        <v>4.9423007965087891</v>
      </c>
      <c r="Q10">
        <v>-8.2024993896484375</v>
      </c>
    </row>
    <row r="11" spans="1:17" x14ac:dyDescent="0.3">
      <c r="A11" s="1">
        <v>9</v>
      </c>
      <c r="B11">
        <v>-0.57848042249679565</v>
      </c>
      <c r="C11">
        <v>1</v>
      </c>
      <c r="D11">
        <v>-0.34212106466293329</v>
      </c>
      <c r="E11">
        <v>0</v>
      </c>
      <c r="F11">
        <v>3026.521240234375</v>
      </c>
      <c r="G11">
        <v>-15535.0859375</v>
      </c>
      <c r="H11">
        <v>-55359.765625</v>
      </c>
      <c r="I11">
        <v>-24.17857551574707</v>
      </c>
      <c r="J11">
        <v>5.6061339378356934</v>
      </c>
      <c r="K11">
        <v>-1.9460316896438601</v>
      </c>
      <c r="L11">
        <v>-2.8644897937774658</v>
      </c>
      <c r="M11">
        <v>8.855255126953125</v>
      </c>
      <c r="N11">
        <v>95.491111755371094</v>
      </c>
      <c r="O11">
        <v>-2.7155272960662842</v>
      </c>
      <c r="P11">
        <v>6.3569402694702148</v>
      </c>
      <c r="Q11">
        <v>-9.8394613265991211</v>
      </c>
    </row>
    <row r="12" spans="1:17" x14ac:dyDescent="0.3">
      <c r="A12" s="1">
        <v>10</v>
      </c>
      <c r="B12">
        <v>-0.80788934230804443</v>
      </c>
      <c r="C12">
        <v>0.93316072225570679</v>
      </c>
      <c r="D12">
        <v>-0.88935011625289917</v>
      </c>
      <c r="E12">
        <v>0</v>
      </c>
      <c r="F12">
        <v>2961.18017578125</v>
      </c>
      <c r="G12">
        <v>-15535.0146484375</v>
      </c>
      <c r="H12">
        <v>-55359.640625</v>
      </c>
      <c r="I12">
        <v>-29.463815689086911</v>
      </c>
      <c r="J12">
        <v>9.3784093856811523</v>
      </c>
      <c r="K12">
        <v>-2.5503907203674321</v>
      </c>
      <c r="L12">
        <v>-3.4112040996551509</v>
      </c>
      <c r="M12">
        <v>12.960006713867189</v>
      </c>
      <c r="N12">
        <v>89.399559020996094</v>
      </c>
      <c r="O12">
        <v>-3.3930034637451172</v>
      </c>
      <c r="P12">
        <v>7.7819457054138184</v>
      </c>
      <c r="Q12">
        <v>-11.435244560241699</v>
      </c>
    </row>
    <row r="13" spans="1:17" x14ac:dyDescent="0.3">
      <c r="A13" s="1">
        <v>11</v>
      </c>
      <c r="B13">
        <v>-0.1992112398147583</v>
      </c>
      <c r="C13">
        <v>1</v>
      </c>
      <c r="D13">
        <v>-1</v>
      </c>
      <c r="E13">
        <v>0</v>
      </c>
      <c r="F13">
        <v>2889.606201171875</v>
      </c>
      <c r="G13">
        <v>-15534.9521484375</v>
      </c>
      <c r="H13">
        <v>-55359.49609375</v>
      </c>
      <c r="I13">
        <v>-34.338233947753913</v>
      </c>
      <c r="J13">
        <v>13.67253589630127</v>
      </c>
      <c r="K13">
        <v>-2.8487880229949951</v>
      </c>
      <c r="L13">
        <v>-3.6221802234649658</v>
      </c>
      <c r="M13">
        <v>17.479938507080082</v>
      </c>
      <c r="N13">
        <v>83.133308410644531</v>
      </c>
      <c r="O13">
        <v>-3.9373469352722168</v>
      </c>
      <c r="P13">
        <v>9.0727481842041016</v>
      </c>
      <c r="Q13">
        <v>-13.44571495056152</v>
      </c>
    </row>
    <row r="14" spans="1:17" x14ac:dyDescent="0.3">
      <c r="A14" s="1">
        <v>12</v>
      </c>
      <c r="B14">
        <v>-0.52049773931503296</v>
      </c>
      <c r="C14">
        <v>1</v>
      </c>
      <c r="D14">
        <v>-0.42592564225196838</v>
      </c>
      <c r="E14">
        <v>0</v>
      </c>
      <c r="F14">
        <v>2821.0068359375</v>
      </c>
      <c r="G14">
        <v>-15534.912109375</v>
      </c>
      <c r="H14">
        <v>-55359.35546875</v>
      </c>
      <c r="I14">
        <v>-38.367534637451172</v>
      </c>
      <c r="J14">
        <v>18.19413948059082</v>
      </c>
      <c r="K14">
        <v>-2.6674432754516602</v>
      </c>
      <c r="L14">
        <v>-3.2988824844360352</v>
      </c>
      <c r="M14">
        <v>21.834499359130859</v>
      </c>
      <c r="N14">
        <v>77.340644836425781</v>
      </c>
      <c r="O14">
        <v>-4.3354935646057129</v>
      </c>
      <c r="P14">
        <v>10.106302261352541</v>
      </c>
      <c r="Q14">
        <v>-14.39889335632324</v>
      </c>
    </row>
    <row r="15" spans="1:17" x14ac:dyDescent="0.3">
      <c r="A15" s="1">
        <v>13</v>
      </c>
      <c r="B15">
        <v>-1</v>
      </c>
      <c r="C15">
        <v>1</v>
      </c>
      <c r="D15">
        <v>-0.1247052773833275</v>
      </c>
      <c r="E15">
        <v>0</v>
      </c>
      <c r="F15">
        <v>2764.64453125</v>
      </c>
      <c r="G15">
        <v>-15534.8994140625</v>
      </c>
      <c r="H15">
        <v>-55359.23046875</v>
      </c>
      <c r="I15">
        <v>-41.496795654296882</v>
      </c>
      <c r="J15">
        <v>22.41644287109375</v>
      </c>
      <c r="K15">
        <v>-2.197306871414185</v>
      </c>
      <c r="L15">
        <v>-2.7135605812072749</v>
      </c>
      <c r="M15">
        <v>25.67701530456543</v>
      </c>
      <c r="N15">
        <v>72.133102416992188</v>
      </c>
      <c r="O15">
        <v>-4.9168500900268546</v>
      </c>
      <c r="P15">
        <v>10.95731830596924</v>
      </c>
      <c r="Q15">
        <v>-14.25015068054199</v>
      </c>
    </row>
    <row r="16" spans="1:17" x14ac:dyDescent="0.3">
      <c r="A16" s="1">
        <v>14</v>
      </c>
      <c r="B16">
        <v>-0.57826888561248779</v>
      </c>
      <c r="C16">
        <v>1</v>
      </c>
      <c r="D16">
        <v>-1</v>
      </c>
      <c r="E16">
        <v>0</v>
      </c>
      <c r="F16">
        <v>2702.657958984375</v>
      </c>
      <c r="G16">
        <v>-15534.908203125</v>
      </c>
      <c r="H16">
        <v>-55359.08203125</v>
      </c>
      <c r="I16">
        <v>-44.718254089355469</v>
      </c>
      <c r="J16">
        <v>27.22507286071777</v>
      </c>
      <c r="K16">
        <v>-1.5261814594268801</v>
      </c>
      <c r="L16">
        <v>-1.987909317016602</v>
      </c>
      <c r="M16">
        <v>29.92894172668457</v>
      </c>
      <c r="N16">
        <v>66.795608520507813</v>
      </c>
      <c r="O16">
        <v>-5.6516356468200684</v>
      </c>
      <c r="P16">
        <v>11.805751800537109</v>
      </c>
      <c r="Q16">
        <v>-14.45429134368896</v>
      </c>
    </row>
    <row r="17" spans="1:17" x14ac:dyDescent="0.3">
      <c r="A17" s="1">
        <v>15</v>
      </c>
      <c r="B17">
        <v>-0.35614308714866638</v>
      </c>
      <c r="C17">
        <v>0.61978572607040405</v>
      </c>
      <c r="D17">
        <v>-0.6125219464302063</v>
      </c>
      <c r="E17">
        <v>0</v>
      </c>
      <c r="F17">
        <v>2642.149169921875</v>
      </c>
      <c r="G17">
        <v>-15534.9404296875</v>
      </c>
      <c r="H17">
        <v>-55358.92578125</v>
      </c>
      <c r="I17">
        <v>-47.6815185546875</v>
      </c>
      <c r="J17">
        <v>32.215351104736328</v>
      </c>
      <c r="K17">
        <v>-0.45598560571670532</v>
      </c>
      <c r="L17">
        <v>-1.031562805175781</v>
      </c>
      <c r="M17">
        <v>34.258384704589837</v>
      </c>
      <c r="N17">
        <v>61.332069396972663</v>
      </c>
      <c r="O17">
        <v>-6.258084774017334</v>
      </c>
      <c r="P17">
        <v>12.536576271057131</v>
      </c>
      <c r="Q17">
        <v>-14.97471237182617</v>
      </c>
    </row>
    <row r="18" spans="1:17" x14ac:dyDescent="0.3">
      <c r="A18" s="1">
        <v>16</v>
      </c>
      <c r="B18">
        <v>-0.60660529136657715</v>
      </c>
      <c r="C18">
        <v>0.97266936302185059</v>
      </c>
      <c r="D18">
        <v>-0.84696757793426514</v>
      </c>
      <c r="E18">
        <v>0</v>
      </c>
      <c r="F18">
        <v>2576.65771484375</v>
      </c>
      <c r="G18">
        <v>-15535.0126953125</v>
      </c>
      <c r="H18">
        <v>-55358.73828125</v>
      </c>
      <c r="I18">
        <v>-50.615390777587891</v>
      </c>
      <c r="J18">
        <v>37.384384155273438</v>
      </c>
      <c r="K18">
        <v>1.103010416030884</v>
      </c>
      <c r="L18">
        <v>0.26717063784599299</v>
      </c>
      <c r="M18">
        <v>38.733104705810547</v>
      </c>
      <c r="N18">
        <v>55.765945434570313</v>
      </c>
      <c r="O18">
        <v>-6.9346466064453116</v>
      </c>
      <c r="P18">
        <v>13.27550220489502</v>
      </c>
      <c r="Q18">
        <v>-15.15736675262451</v>
      </c>
    </row>
    <row r="19" spans="1:17" x14ac:dyDescent="0.3">
      <c r="A19" s="1">
        <v>17</v>
      </c>
      <c r="B19">
        <v>-0.92123734951019287</v>
      </c>
      <c r="C19">
        <v>0.72367990016937256</v>
      </c>
      <c r="D19">
        <v>-0.64683610200881958</v>
      </c>
      <c r="E19">
        <v>0</v>
      </c>
      <c r="F19">
        <v>2504.593505859375</v>
      </c>
      <c r="G19">
        <v>-15535.14453125</v>
      </c>
      <c r="H19">
        <v>-55358.5</v>
      </c>
      <c r="I19">
        <v>-53.600589752197273</v>
      </c>
      <c r="J19">
        <v>42.844036102294922</v>
      </c>
      <c r="K19">
        <v>3.201589822769165</v>
      </c>
      <c r="L19">
        <v>1.921459913253784</v>
      </c>
      <c r="M19">
        <v>43.572441101074219</v>
      </c>
      <c r="N19">
        <v>49.807540893554688</v>
      </c>
      <c r="O19">
        <v>-7.8358554840087891</v>
      </c>
      <c r="P19">
        <v>14.12668514251709</v>
      </c>
      <c r="Q19">
        <v>-15.063320159912109</v>
      </c>
    </row>
    <row r="20" spans="1:17" x14ac:dyDescent="0.3">
      <c r="A20" s="1">
        <v>18</v>
      </c>
      <c r="B20">
        <v>-0.56987094879150391</v>
      </c>
      <c r="C20">
        <v>0.9190099835395813</v>
      </c>
      <c r="D20">
        <v>-0.92620325088500977</v>
      </c>
      <c r="E20">
        <v>0.1077200546860695</v>
      </c>
      <c r="F20">
        <v>2433.486083984375</v>
      </c>
      <c r="G20">
        <v>-15535.330078125</v>
      </c>
      <c r="H20">
        <v>-55358.21875</v>
      </c>
      <c r="I20">
        <v>-56.328304290771477</v>
      </c>
      <c r="J20">
        <v>47.929450988769531</v>
      </c>
      <c r="K20">
        <v>5.593712329864502</v>
      </c>
      <c r="L20">
        <v>3.7006065845489502</v>
      </c>
      <c r="M20">
        <v>48.311840057373047</v>
      </c>
      <c r="N20">
        <v>44.115669250488281</v>
      </c>
      <c r="O20">
        <v>-8.937129020690918</v>
      </c>
      <c r="P20">
        <v>15.49461650848389</v>
      </c>
      <c r="Q20">
        <v>-14.796464920043951</v>
      </c>
    </row>
    <row r="21" spans="1:17" x14ac:dyDescent="0.3">
      <c r="A21" s="1">
        <v>19</v>
      </c>
      <c r="B21">
        <v>-0.80284214019775391</v>
      </c>
      <c r="C21">
        <v>1</v>
      </c>
      <c r="D21">
        <v>-1</v>
      </c>
      <c r="E21">
        <v>0</v>
      </c>
      <c r="F21">
        <v>2359.60302734375</v>
      </c>
      <c r="G21">
        <v>-15535.5556640625</v>
      </c>
      <c r="H21">
        <v>-55357.82421875</v>
      </c>
      <c r="I21">
        <v>-58.918235778808587</v>
      </c>
      <c r="J21">
        <v>52.918174743652337</v>
      </c>
      <c r="K21">
        <v>8.3172979354858398</v>
      </c>
      <c r="L21">
        <v>5.6222844123840332</v>
      </c>
      <c r="M21">
        <v>53.441070556640618</v>
      </c>
      <c r="N21">
        <v>38.269454956054688</v>
      </c>
      <c r="O21">
        <v>-10.19078540802002</v>
      </c>
      <c r="P21">
        <v>17.219608306884769</v>
      </c>
      <c r="Q21">
        <v>-14.47085762023926</v>
      </c>
    </row>
    <row r="22" spans="1:17" x14ac:dyDescent="0.3">
      <c r="A22" s="1">
        <v>20</v>
      </c>
      <c r="B22">
        <v>-0.67509377002716064</v>
      </c>
      <c r="C22">
        <v>1</v>
      </c>
      <c r="D22">
        <v>-0.69785922765731812</v>
      </c>
      <c r="E22">
        <v>0</v>
      </c>
      <c r="F22">
        <v>2283.357666015625</v>
      </c>
      <c r="G22">
        <v>-15535.818359375</v>
      </c>
      <c r="H22">
        <v>-55357.32421875</v>
      </c>
      <c r="I22">
        <v>-61.327728271484382</v>
      </c>
      <c r="J22">
        <v>57.708480834960938</v>
      </c>
      <c r="K22">
        <v>11.300407409667971</v>
      </c>
      <c r="L22">
        <v>7.7277994155883789</v>
      </c>
      <c r="M22">
        <v>58.896553039550781</v>
      </c>
      <c r="N22">
        <v>32.382892608642578</v>
      </c>
      <c r="O22">
        <v>-11.157937049865721</v>
      </c>
      <c r="P22">
        <v>18.590950012207031</v>
      </c>
      <c r="Q22">
        <v>-13.561854362487789</v>
      </c>
    </row>
    <row r="23" spans="1:17" x14ac:dyDescent="0.3">
      <c r="A23" s="1">
        <v>21</v>
      </c>
      <c r="B23">
        <v>-1</v>
      </c>
      <c r="C23">
        <v>0.34802758693695068</v>
      </c>
      <c r="D23">
        <v>-0.53965508937835693</v>
      </c>
      <c r="E23">
        <v>0</v>
      </c>
      <c r="F23">
        <v>2204.74365234375</v>
      </c>
      <c r="G23">
        <v>-15536.1328125</v>
      </c>
      <c r="H23">
        <v>-55356.7578125</v>
      </c>
      <c r="I23">
        <v>-63.607761383056641</v>
      </c>
      <c r="J23">
        <v>62.038185119628913</v>
      </c>
      <c r="K23">
        <v>14.416428565979</v>
      </c>
      <c r="L23">
        <v>9.9139442443847656</v>
      </c>
      <c r="M23">
        <v>64.63800048828125</v>
      </c>
      <c r="N23">
        <v>26.575727462768551</v>
      </c>
      <c r="O23">
        <v>-12.272628784179689</v>
      </c>
      <c r="P23">
        <v>19.527202606201168</v>
      </c>
      <c r="Q23">
        <v>-11.72749710083008</v>
      </c>
    </row>
    <row r="24" spans="1:17" x14ac:dyDescent="0.3">
      <c r="A24" s="1">
        <v>22</v>
      </c>
      <c r="B24">
        <v>-0.54648506641387939</v>
      </c>
      <c r="C24">
        <v>0.91522806882858276</v>
      </c>
      <c r="D24">
        <v>-0.53348046541213989</v>
      </c>
      <c r="E24">
        <v>0</v>
      </c>
      <c r="F24">
        <v>2123.939208984375</v>
      </c>
      <c r="G24">
        <v>-15536.4892578125</v>
      </c>
      <c r="H24">
        <v>-55356.125</v>
      </c>
      <c r="I24">
        <v>-65.766357421875</v>
      </c>
      <c r="J24">
        <v>65.638015747070313</v>
      </c>
      <c r="K24">
        <v>17.218061447143551</v>
      </c>
      <c r="L24">
        <v>11.847762107849119</v>
      </c>
      <c r="M24">
        <v>70.416786193847656</v>
      </c>
      <c r="N24">
        <v>20.864572525024411</v>
      </c>
      <c r="O24">
        <v>-13.711809158325201</v>
      </c>
      <c r="P24">
        <v>20.665847778320309</v>
      </c>
      <c r="Q24">
        <v>-9.3870143890380859</v>
      </c>
    </row>
    <row r="25" spans="1:17" x14ac:dyDescent="0.3">
      <c r="A25" s="1">
        <v>23</v>
      </c>
      <c r="B25">
        <v>-0.43915188312530518</v>
      </c>
      <c r="C25">
        <v>0.95726770162582397</v>
      </c>
      <c r="D25">
        <v>-0.91541266441345215</v>
      </c>
      <c r="E25">
        <v>0</v>
      </c>
      <c r="F25">
        <v>2041.27490234375</v>
      </c>
      <c r="G25">
        <v>-15536.88671875</v>
      </c>
      <c r="H25">
        <v>-55355.40625</v>
      </c>
      <c r="I25">
        <v>-67.791595458984375</v>
      </c>
      <c r="J25">
        <v>68.699882507324219</v>
      </c>
      <c r="K25">
        <v>19.79243278503418</v>
      </c>
      <c r="L25">
        <v>13.434939384460449</v>
      </c>
      <c r="M25">
        <v>76.5672607421875</v>
      </c>
      <c r="N25">
        <v>15.138936042785639</v>
      </c>
      <c r="O25">
        <v>-14.598240852355961</v>
      </c>
      <c r="P25">
        <v>22.653091430664059</v>
      </c>
      <c r="Q25">
        <v>-7.2256369590759277</v>
      </c>
    </row>
    <row r="26" spans="1:17" x14ac:dyDescent="0.3">
      <c r="A26" s="1">
        <v>24</v>
      </c>
      <c r="B26">
        <v>-0.67325752973556519</v>
      </c>
      <c r="C26">
        <v>0.5205952525138855</v>
      </c>
      <c r="D26">
        <v>-0.67650413513183594</v>
      </c>
      <c r="E26">
        <v>0</v>
      </c>
      <c r="F26">
        <v>1956.578125</v>
      </c>
      <c r="G26">
        <v>-15537.32421875</v>
      </c>
      <c r="H26">
        <v>-55354.5625</v>
      </c>
      <c r="I26">
        <v>-69.680992126464844</v>
      </c>
      <c r="J26">
        <v>70.958770751953125</v>
      </c>
      <c r="K26">
        <v>22.196884155273441</v>
      </c>
      <c r="L26">
        <v>14.852359771728519</v>
      </c>
      <c r="M26">
        <v>83.2703857421875</v>
      </c>
      <c r="N26">
        <v>9.4064483642578125</v>
      </c>
      <c r="O26">
        <v>-15.651079177856451</v>
      </c>
      <c r="P26">
        <v>24.43393516540527</v>
      </c>
      <c r="Q26">
        <v>-4.6699385643005371</v>
      </c>
    </row>
    <row r="27" spans="1:17" x14ac:dyDescent="0.3">
      <c r="A27" s="1">
        <v>25</v>
      </c>
      <c r="B27">
        <v>-0.4707234799861908</v>
      </c>
      <c r="C27">
        <v>0.14456987380981451</v>
      </c>
      <c r="D27">
        <v>-0.34330737590789789</v>
      </c>
      <c r="E27">
        <v>0</v>
      </c>
      <c r="F27">
        <v>1870.48486328125</v>
      </c>
      <c r="G27">
        <v>-15537.787109375</v>
      </c>
      <c r="H27">
        <v>-55353.58984375</v>
      </c>
      <c r="I27">
        <v>-71.431991577148438</v>
      </c>
      <c r="J27">
        <v>72.378402709960938</v>
      </c>
      <c r="K27">
        <v>23.98613166809082</v>
      </c>
      <c r="L27">
        <v>15.94994068145752</v>
      </c>
      <c r="M27">
        <v>90.370361328125</v>
      </c>
      <c r="N27">
        <v>3.4579169750213619</v>
      </c>
      <c r="O27">
        <v>-16.7126350402832</v>
      </c>
      <c r="P27">
        <v>25.732421875</v>
      </c>
      <c r="Q27">
        <v>-1.3428468704223631</v>
      </c>
    </row>
    <row r="28" spans="1:17" x14ac:dyDescent="0.3">
      <c r="A28" s="1">
        <v>26</v>
      </c>
      <c r="B28">
        <v>-1</v>
      </c>
      <c r="C28">
        <v>0.57155025005340576</v>
      </c>
      <c r="D28">
        <v>3.5559378564357758E-2</v>
      </c>
      <c r="E28">
        <v>0</v>
      </c>
      <c r="F28">
        <v>1782.49755859375</v>
      </c>
      <c r="G28">
        <v>-15538.25</v>
      </c>
      <c r="H28">
        <v>-55352.5703125</v>
      </c>
      <c r="I28">
        <v>-73.064537048339844</v>
      </c>
      <c r="J28">
        <v>73.001335144042969</v>
      </c>
      <c r="K28">
        <v>24.969816207885739</v>
      </c>
      <c r="L28">
        <v>16.58217811584473</v>
      </c>
      <c r="M28">
        <v>97.733169555664063</v>
      </c>
      <c r="N28">
        <v>357.24679565429688</v>
      </c>
      <c r="O28">
        <v>-17.674480438232418</v>
      </c>
      <c r="P28">
        <v>25.73017692565918</v>
      </c>
      <c r="Q28">
        <v>2.9579675197601318</v>
      </c>
    </row>
    <row r="29" spans="1:17" x14ac:dyDescent="0.3">
      <c r="A29" s="1">
        <v>27</v>
      </c>
      <c r="B29">
        <v>-0.61930298805236816</v>
      </c>
      <c r="C29">
        <v>2.9504166450351481E-3</v>
      </c>
      <c r="D29">
        <v>-1</v>
      </c>
      <c r="E29">
        <v>0</v>
      </c>
      <c r="F29">
        <v>1693.211547851562</v>
      </c>
      <c r="G29">
        <v>-15538.6943359375</v>
      </c>
      <c r="H29">
        <v>-55351.53515625</v>
      </c>
      <c r="I29">
        <v>-74.607986450195313</v>
      </c>
      <c r="J29">
        <v>72.673393249511719</v>
      </c>
      <c r="K29">
        <v>25.004203796386719</v>
      </c>
      <c r="L29">
        <v>16.483964920043949</v>
      </c>
      <c r="M29">
        <v>104.669059753418</v>
      </c>
      <c r="N29">
        <v>350.35784912109381</v>
      </c>
      <c r="O29">
        <v>-18.869794845581051</v>
      </c>
      <c r="P29">
        <v>25.057624816894531</v>
      </c>
      <c r="Q29">
        <v>6.9072785377502441</v>
      </c>
    </row>
    <row r="30" spans="1:17" x14ac:dyDescent="0.3">
      <c r="A30" s="1">
        <v>28</v>
      </c>
      <c r="B30">
        <v>-0.69092464447021484</v>
      </c>
      <c r="C30">
        <v>0.81481045484542847</v>
      </c>
      <c r="D30">
        <v>-0.4548894464969635</v>
      </c>
      <c r="E30">
        <v>0</v>
      </c>
      <c r="F30">
        <v>1602.219604492188</v>
      </c>
      <c r="G30">
        <v>-15539.1171875</v>
      </c>
      <c r="H30">
        <v>-55350.453125</v>
      </c>
      <c r="I30">
        <v>-76.05181884765625</v>
      </c>
      <c r="J30">
        <v>71.606132507324219</v>
      </c>
      <c r="K30">
        <v>24.801155090332031</v>
      </c>
      <c r="L30">
        <v>16.036821365356449</v>
      </c>
      <c r="M30">
        <v>111.363151550293</v>
      </c>
      <c r="N30">
        <v>342.66796875</v>
      </c>
      <c r="O30">
        <v>-19.663803100585941</v>
      </c>
      <c r="P30">
        <v>25.259672164916989</v>
      </c>
      <c r="Q30">
        <v>10.614474296569821</v>
      </c>
    </row>
    <row r="31" spans="1:17" x14ac:dyDescent="0.3">
      <c r="A31" s="1">
        <v>29</v>
      </c>
      <c r="B31">
        <v>-1</v>
      </c>
      <c r="C31">
        <v>1</v>
      </c>
      <c r="D31">
        <v>-0.83588296175003052</v>
      </c>
      <c r="E31">
        <v>0.13315810263156891</v>
      </c>
      <c r="F31">
        <v>1510.002685546875</v>
      </c>
      <c r="G31">
        <v>-15539.4638671875</v>
      </c>
      <c r="H31">
        <v>-55349.2421875</v>
      </c>
      <c r="I31">
        <v>-77.443061828613281</v>
      </c>
      <c r="J31">
        <v>69.410354614257813</v>
      </c>
      <c r="K31">
        <v>24.323484420776371</v>
      </c>
      <c r="L31">
        <v>15.29546642303467</v>
      </c>
      <c r="M31">
        <v>117.9466247558594</v>
      </c>
      <c r="N31">
        <v>334.26220703125</v>
      </c>
      <c r="O31">
        <v>-21.089784622192379</v>
      </c>
      <c r="P31">
        <v>25.176694869995121</v>
      </c>
      <c r="Q31">
        <v>14.814888000488279</v>
      </c>
    </row>
    <row r="32" spans="1:17" x14ac:dyDescent="0.3">
      <c r="A32" s="1">
        <v>30</v>
      </c>
      <c r="B32">
        <v>-1</v>
      </c>
      <c r="C32">
        <v>1</v>
      </c>
      <c r="D32">
        <v>-1</v>
      </c>
      <c r="E32">
        <v>0</v>
      </c>
      <c r="F32">
        <v>1416.255981445312</v>
      </c>
      <c r="G32">
        <v>-15539.5947265625</v>
      </c>
      <c r="H32">
        <v>-55347.9296875</v>
      </c>
      <c r="I32">
        <v>-78.774635314941406</v>
      </c>
      <c r="J32">
        <v>66.381446838378906</v>
      </c>
      <c r="K32">
        <v>23.74997520446777</v>
      </c>
      <c r="L32">
        <v>14.535383224487299</v>
      </c>
      <c r="M32">
        <v>124.2181854248047</v>
      </c>
      <c r="N32">
        <v>324.3431396484375</v>
      </c>
      <c r="O32">
        <v>-23.055887222290039</v>
      </c>
      <c r="P32">
        <v>23.960123062133789</v>
      </c>
      <c r="Q32">
        <v>18.79079627990723</v>
      </c>
    </row>
    <row r="33" spans="1:17" x14ac:dyDescent="0.3">
      <c r="A33" s="1">
        <v>31</v>
      </c>
      <c r="B33">
        <v>-1</v>
      </c>
      <c r="C33">
        <v>0.34190854430198669</v>
      </c>
      <c r="D33">
        <v>-0.198065310716629</v>
      </c>
      <c r="E33">
        <v>0</v>
      </c>
      <c r="F33">
        <v>1321.210205078125</v>
      </c>
      <c r="G33">
        <v>-15539.529296875</v>
      </c>
      <c r="H33">
        <v>-55346.5546875</v>
      </c>
      <c r="I33">
        <v>-80.054229736328125</v>
      </c>
      <c r="J33">
        <v>63.09466552734375</v>
      </c>
      <c r="K33">
        <v>22.933286666870121</v>
      </c>
      <c r="L33">
        <v>13.954991340637211</v>
      </c>
      <c r="M33">
        <v>130.1068115234375</v>
      </c>
      <c r="N33">
        <v>311.78158569335938</v>
      </c>
      <c r="O33">
        <v>-23.931516647338871</v>
      </c>
      <c r="P33">
        <v>20.109586715698239</v>
      </c>
      <c r="Q33">
        <v>23.3813591003418</v>
      </c>
    </row>
    <row r="34" spans="1:17" x14ac:dyDescent="0.3">
      <c r="A34" s="1">
        <v>32</v>
      </c>
      <c r="B34">
        <v>-0.28960129618644709</v>
      </c>
      <c r="C34">
        <v>0.95080095529556274</v>
      </c>
      <c r="D34">
        <v>-0.70080083608627319</v>
      </c>
      <c r="E34">
        <v>0</v>
      </c>
      <c r="F34">
        <v>1209.200927734375</v>
      </c>
      <c r="G34">
        <v>-15539.3701171875</v>
      </c>
      <c r="H34">
        <v>-55344.9609375</v>
      </c>
      <c r="I34">
        <v>-81.45245361328125</v>
      </c>
      <c r="J34">
        <v>61.306297302246087</v>
      </c>
      <c r="K34">
        <v>21.82613563537598</v>
      </c>
      <c r="L34">
        <v>13.26399993896484</v>
      </c>
      <c r="M34">
        <v>133.94398498535159</v>
      </c>
      <c r="N34">
        <v>299.06185913085938</v>
      </c>
      <c r="O34">
        <v>-23.905683517456051</v>
      </c>
      <c r="P34">
        <v>16.178010940551761</v>
      </c>
      <c r="Q34">
        <v>26.825380325317379</v>
      </c>
    </row>
    <row r="35" spans="1:17" x14ac:dyDescent="0.3">
      <c r="A35" s="1">
        <v>33</v>
      </c>
      <c r="B35">
        <v>0.70967894792556763</v>
      </c>
      <c r="C35">
        <v>0.49091377854347229</v>
      </c>
      <c r="D35">
        <v>-0.83250576257705688</v>
      </c>
      <c r="E35">
        <v>0</v>
      </c>
      <c r="F35">
        <v>1113.888427734375</v>
      </c>
      <c r="G35">
        <v>-15539.1162109375</v>
      </c>
      <c r="H35">
        <v>-55343.55859375</v>
      </c>
      <c r="I35">
        <v>-82.695953369140625</v>
      </c>
      <c r="J35">
        <v>60.320682525634773</v>
      </c>
      <c r="K35">
        <v>20.620353698730469</v>
      </c>
      <c r="L35">
        <v>12.45680046081543</v>
      </c>
      <c r="M35">
        <v>136.4901428222656</v>
      </c>
      <c r="N35">
        <v>286.13922119140619</v>
      </c>
      <c r="O35">
        <v>-23.738386154174801</v>
      </c>
      <c r="P35">
        <v>13.71137714385986</v>
      </c>
      <c r="Q35">
        <v>28.80184364318848</v>
      </c>
    </row>
    <row r="36" spans="1:17" x14ac:dyDescent="0.3">
      <c r="A36" s="1">
        <v>34</v>
      </c>
      <c r="B36">
        <v>-1</v>
      </c>
      <c r="C36">
        <v>0.43475788831710821</v>
      </c>
      <c r="D36">
        <v>-1</v>
      </c>
      <c r="E36">
        <v>0</v>
      </c>
      <c r="F36">
        <v>1012.026977539062</v>
      </c>
      <c r="G36">
        <v>-15538.732421875</v>
      </c>
      <c r="H36">
        <v>-55342.16796875</v>
      </c>
      <c r="I36">
        <v>-83.967918395996094</v>
      </c>
      <c r="J36">
        <v>59.926887512207031</v>
      </c>
      <c r="K36">
        <v>19.125967025756839</v>
      </c>
      <c r="L36">
        <v>11.686116218566889</v>
      </c>
      <c r="M36">
        <v>138.2475280761719</v>
      </c>
      <c r="N36">
        <v>272.61953735351563</v>
      </c>
      <c r="O36">
        <v>-24.18278884887695</v>
      </c>
      <c r="P36">
        <v>10.43797492980957</v>
      </c>
      <c r="Q36">
        <v>30.467378616333011</v>
      </c>
    </row>
    <row r="37" spans="1:17" x14ac:dyDescent="0.3">
      <c r="A37" s="1">
        <v>35</v>
      </c>
      <c r="B37">
        <v>-1</v>
      </c>
      <c r="C37">
        <v>0.53679788112640381</v>
      </c>
      <c r="D37">
        <v>-0.83990591764450073</v>
      </c>
      <c r="E37">
        <v>0</v>
      </c>
      <c r="F37">
        <v>912.52703857421875</v>
      </c>
      <c r="G37">
        <v>-15538.2744140625</v>
      </c>
      <c r="H37">
        <v>-55340.80859375</v>
      </c>
      <c r="I37">
        <v>-85.276206970214844</v>
      </c>
      <c r="J37">
        <v>60.551124572753913</v>
      </c>
      <c r="K37">
        <v>17.610528945922852</v>
      </c>
      <c r="L37">
        <v>10.982334136962891</v>
      </c>
      <c r="M37">
        <v>138.77293395996091</v>
      </c>
      <c r="N37">
        <v>258.525146484375</v>
      </c>
      <c r="O37">
        <v>-24.990627288818359</v>
      </c>
      <c r="P37">
        <v>6.2114677429199219</v>
      </c>
      <c r="Q37">
        <v>31.902643203735352</v>
      </c>
    </row>
    <row r="38" spans="1:17" x14ac:dyDescent="0.3">
      <c r="A38" s="1">
        <v>36</v>
      </c>
      <c r="B38">
        <v>-1</v>
      </c>
      <c r="C38">
        <v>1</v>
      </c>
      <c r="D38">
        <v>-0.9620513916015625</v>
      </c>
      <c r="E38">
        <v>0</v>
      </c>
      <c r="F38">
        <v>810.25048828125</v>
      </c>
      <c r="G38">
        <v>-15537.7197265625</v>
      </c>
      <c r="H38">
        <v>-55339.48828125</v>
      </c>
      <c r="I38">
        <v>-86.564750671386719</v>
      </c>
      <c r="J38">
        <v>62.538837432861328</v>
      </c>
      <c r="K38">
        <v>15.79320240020752</v>
      </c>
      <c r="L38">
        <v>10.14733982086182</v>
      </c>
      <c r="M38">
        <v>137.9038391113281</v>
      </c>
      <c r="N38">
        <v>243.9421691894531</v>
      </c>
      <c r="O38">
        <v>-25.781461715698239</v>
      </c>
      <c r="P38">
        <v>2.1678459644317631</v>
      </c>
      <c r="Q38">
        <v>32.848072052001953</v>
      </c>
    </row>
    <row r="39" spans="1:17" x14ac:dyDescent="0.3">
      <c r="A39" s="1">
        <v>37</v>
      </c>
      <c r="B39">
        <v>-1</v>
      </c>
      <c r="C39">
        <v>1</v>
      </c>
      <c r="D39">
        <v>-0.84796077013015747</v>
      </c>
      <c r="E39">
        <v>0</v>
      </c>
      <c r="F39">
        <v>706.37890625</v>
      </c>
      <c r="G39">
        <v>-15537.07421875</v>
      </c>
      <c r="H39">
        <v>-55338.31640625</v>
      </c>
      <c r="I39">
        <v>-87.804954528808594</v>
      </c>
      <c r="J39">
        <v>65.670143127441406</v>
      </c>
      <c r="K39">
        <v>13.436506271362299</v>
      </c>
      <c r="L39">
        <v>8.9735927581787109</v>
      </c>
      <c r="M39">
        <v>135.8603820800781</v>
      </c>
      <c r="N39">
        <v>229.02729797363281</v>
      </c>
      <c r="O39">
        <v>-26.867134094238281</v>
      </c>
      <c r="P39">
        <v>-1.5748745203018191</v>
      </c>
      <c r="Q39">
        <v>33.291770935058587</v>
      </c>
    </row>
    <row r="40" spans="1:17" x14ac:dyDescent="0.3">
      <c r="A40" s="1">
        <v>38</v>
      </c>
      <c r="B40">
        <v>-1</v>
      </c>
      <c r="C40">
        <v>0.67365437746047974</v>
      </c>
      <c r="D40">
        <v>-0.9173007607460022</v>
      </c>
      <c r="E40">
        <v>0</v>
      </c>
      <c r="F40">
        <v>601.3232421875</v>
      </c>
      <c r="G40">
        <v>-15536.34765625</v>
      </c>
      <c r="H40">
        <v>-55337.24609375</v>
      </c>
      <c r="I40">
        <v>-88.98760986328125</v>
      </c>
      <c r="J40">
        <v>69.672256469726563</v>
      </c>
      <c r="K40">
        <v>10.38783645629883</v>
      </c>
      <c r="L40">
        <v>7.3486199378967294</v>
      </c>
      <c r="M40">
        <v>132.82977294921881</v>
      </c>
      <c r="N40">
        <v>213.88972473144531</v>
      </c>
      <c r="O40">
        <v>-28.118429183959961</v>
      </c>
      <c r="P40">
        <v>-5.4729890823364258</v>
      </c>
      <c r="Q40">
        <v>33.168869018554688</v>
      </c>
    </row>
    <row r="41" spans="1:17" x14ac:dyDescent="0.3">
      <c r="A41" s="1">
        <v>39</v>
      </c>
      <c r="B41">
        <v>-0.85016018152236938</v>
      </c>
      <c r="C41">
        <v>0.97543209791183472</v>
      </c>
      <c r="D41">
        <v>-1</v>
      </c>
      <c r="E41">
        <v>0</v>
      </c>
      <c r="F41">
        <v>490.07366943359381</v>
      </c>
      <c r="G41">
        <v>-15535.517578125</v>
      </c>
      <c r="H41">
        <v>-55336.30859375</v>
      </c>
      <c r="I41">
        <v>-90.146217346191406</v>
      </c>
      <c r="J41">
        <v>74.470840454101563</v>
      </c>
      <c r="K41">
        <v>6.3976278305053711</v>
      </c>
      <c r="L41">
        <v>5.0607037544250488</v>
      </c>
      <c r="M41">
        <v>128.70820617675781</v>
      </c>
      <c r="N41">
        <v>197.99195861816409</v>
      </c>
      <c r="O41">
        <v>-29.3564453125</v>
      </c>
      <c r="P41">
        <v>-9.4115257263183594</v>
      </c>
      <c r="Q41">
        <v>32.133922576904297</v>
      </c>
    </row>
    <row r="42" spans="1:17" x14ac:dyDescent="0.3">
      <c r="A42" s="1">
        <v>40</v>
      </c>
      <c r="B42">
        <v>-1</v>
      </c>
      <c r="C42">
        <v>1</v>
      </c>
      <c r="D42">
        <v>-0.53988105058670044</v>
      </c>
      <c r="E42">
        <v>0</v>
      </c>
      <c r="F42">
        <v>383.1507568359375</v>
      </c>
      <c r="G42">
        <v>-15534.6826171875</v>
      </c>
      <c r="H42">
        <v>-55335.6328125</v>
      </c>
      <c r="I42">
        <v>-91.149635314941406</v>
      </c>
      <c r="J42">
        <v>79.026351928710938</v>
      </c>
      <c r="K42">
        <v>1.902126669883728</v>
      </c>
      <c r="L42">
        <v>2.3401963710784912</v>
      </c>
      <c r="M42">
        <v>124.1693496704102</v>
      </c>
      <c r="N42">
        <v>182.94317626953119</v>
      </c>
      <c r="O42">
        <v>-31.224857330322269</v>
      </c>
      <c r="P42">
        <v>-12.686759948730471</v>
      </c>
      <c r="Q42">
        <v>31.050601959228519</v>
      </c>
    </row>
    <row r="43" spans="1:17" x14ac:dyDescent="0.3">
      <c r="A43" s="1">
        <v>41</v>
      </c>
      <c r="B43">
        <v>-0.50048750638961792</v>
      </c>
      <c r="C43">
        <v>0.94039273262023926</v>
      </c>
      <c r="D43">
        <v>-0.96494859457015991</v>
      </c>
      <c r="E43">
        <v>0</v>
      </c>
      <c r="F43">
        <v>275.60568237304688</v>
      </c>
      <c r="G43">
        <v>-15533.85546875</v>
      </c>
      <c r="H43">
        <v>-55335.234375</v>
      </c>
      <c r="I43">
        <v>-92.012191772460938</v>
      </c>
      <c r="J43">
        <v>83.079063415527344</v>
      </c>
      <c r="K43">
        <v>-3.091557502746582</v>
      </c>
      <c r="L43">
        <v>-0.91801899671554565</v>
      </c>
      <c r="M43">
        <v>119.2980194091797</v>
      </c>
      <c r="N43">
        <v>167.7394104003906</v>
      </c>
      <c r="O43">
        <v>-33.033298492431641</v>
      </c>
      <c r="P43">
        <v>-14.890798568725589</v>
      </c>
      <c r="Q43">
        <v>29.293037414550781</v>
      </c>
    </row>
    <row r="44" spans="1:17" x14ac:dyDescent="0.3">
      <c r="A44" s="1">
        <v>42</v>
      </c>
      <c r="B44">
        <v>-0.96640884876251221</v>
      </c>
      <c r="C44">
        <v>1</v>
      </c>
      <c r="D44">
        <v>-0.33200931549072271</v>
      </c>
      <c r="E44">
        <v>0</v>
      </c>
      <c r="F44">
        <v>167.68373107910159</v>
      </c>
      <c r="G44">
        <v>-15533.1201171875</v>
      </c>
      <c r="H44">
        <v>-55335.25390625</v>
      </c>
      <c r="I44">
        <v>-92.707275390625</v>
      </c>
      <c r="J44">
        <v>86.065757751464844</v>
      </c>
      <c r="K44">
        <v>-8.2982349395751953</v>
      </c>
      <c r="L44">
        <v>-4.5720305442810059</v>
      </c>
      <c r="M44">
        <v>114.751106262207</v>
      </c>
      <c r="N44">
        <v>152.6354064941406</v>
      </c>
      <c r="O44">
        <v>-35.051639556884773</v>
      </c>
      <c r="P44">
        <v>-16.287698745727539</v>
      </c>
      <c r="Q44">
        <v>27.574033737182621</v>
      </c>
    </row>
    <row r="45" spans="1:17" x14ac:dyDescent="0.3">
      <c r="A45" s="1">
        <v>43</v>
      </c>
      <c r="B45">
        <v>-1</v>
      </c>
      <c r="C45">
        <v>0.66353893280029297</v>
      </c>
      <c r="D45">
        <v>-0.85766112804412842</v>
      </c>
      <c r="E45">
        <v>0</v>
      </c>
      <c r="F45">
        <v>59.647891998291023</v>
      </c>
      <c r="G45">
        <v>-15532.5703125</v>
      </c>
      <c r="H45">
        <v>-55335.671875</v>
      </c>
      <c r="I45">
        <v>-93.21844482421875</v>
      </c>
      <c r="J45">
        <v>87.685134887695313</v>
      </c>
      <c r="K45">
        <v>-14.08730888366699</v>
      </c>
      <c r="L45">
        <v>-8.4849624633789063</v>
      </c>
      <c r="M45">
        <v>110.68003082275391</v>
      </c>
      <c r="N45">
        <v>137.1844482421875</v>
      </c>
      <c r="O45">
        <v>-38.385311126708977</v>
      </c>
      <c r="P45">
        <v>-18.58071136474609</v>
      </c>
      <c r="Q45">
        <v>25.493587493896481</v>
      </c>
    </row>
    <row r="46" spans="1:17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-15532.287109375</v>
      </c>
      <c r="H46">
        <v>-55336.40625</v>
      </c>
      <c r="I46">
        <v>-93.479812622070313</v>
      </c>
      <c r="J46">
        <v>76.240577697753906</v>
      </c>
      <c r="K46">
        <v>-12.35028553009033</v>
      </c>
      <c r="L46">
        <v>-12.43801116943359</v>
      </c>
      <c r="M46">
        <v>101.1033935546875</v>
      </c>
      <c r="N46">
        <v>123.3886184692383</v>
      </c>
      <c r="O46">
        <v>-7.1960129737854004</v>
      </c>
      <c r="P46">
        <v>-103.4761123657227</v>
      </c>
      <c r="Q46">
        <v>0.94993656873703003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45"/>
  <sheetViews>
    <sheetView workbookViewId="0">
      <selection activeCell="L1" sqref="L1:L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3209.764892578125</v>
      </c>
      <c r="G2">
        <v>-15535.37890625</v>
      </c>
      <c r="H2">
        <v>-55360.04296875</v>
      </c>
      <c r="I2">
        <v>0.11812753975391389</v>
      </c>
      <c r="J2">
        <v>-8.9250311255455017E-2</v>
      </c>
      <c r="K2">
        <v>-2.769277989864349E-2</v>
      </c>
      <c r="L2">
        <v>0.29413679242134089</v>
      </c>
      <c r="M2">
        <v>-0.23697201907634741</v>
      </c>
      <c r="N2">
        <v>109.77061462402339</v>
      </c>
      <c r="O2">
        <v>-6.5987125039100647E-2</v>
      </c>
      <c r="P2">
        <v>-0.21872597932815549</v>
      </c>
      <c r="Q2">
        <v>6.9597200490534306E-4</v>
      </c>
    </row>
    <row r="3" spans="1:17" x14ac:dyDescent="0.3">
      <c r="A3" s="1">
        <v>1</v>
      </c>
      <c r="B3">
        <v>-1</v>
      </c>
      <c r="C3">
        <v>0.31724977493286127</v>
      </c>
      <c r="D3">
        <v>-0.42877587676048279</v>
      </c>
      <c r="E3">
        <v>0</v>
      </c>
      <c r="F3">
        <v>3205.54150390625</v>
      </c>
      <c r="G3">
        <v>-15535.3515625</v>
      </c>
      <c r="H3">
        <v>-55360.06640625</v>
      </c>
      <c r="I3">
        <v>-0.70785331726074219</v>
      </c>
      <c r="J3">
        <v>-8.5803158581256866E-2</v>
      </c>
      <c r="K3">
        <v>-3.404487669467926E-2</v>
      </c>
      <c r="L3">
        <v>0.25997638702392578</v>
      </c>
      <c r="M3">
        <v>-0.32729905843734741</v>
      </c>
      <c r="N3">
        <v>109.72866058349609</v>
      </c>
      <c r="O3">
        <v>-0.33384102582931519</v>
      </c>
      <c r="P3">
        <v>-3.8872506469488137E-2</v>
      </c>
      <c r="Q3">
        <v>-0.60309255123138428</v>
      </c>
    </row>
    <row r="4" spans="1:17" x14ac:dyDescent="0.3">
      <c r="A4" s="1">
        <v>2</v>
      </c>
      <c r="B4">
        <v>-0.74918413162231445</v>
      </c>
      <c r="C4">
        <v>0.86317944526672363</v>
      </c>
      <c r="D4">
        <v>-0.87560933828353882</v>
      </c>
      <c r="E4">
        <v>0</v>
      </c>
      <c r="F4">
        <v>3194.67431640625</v>
      </c>
      <c r="G4">
        <v>-15535.3173828125</v>
      </c>
      <c r="H4">
        <v>-55360.0703125</v>
      </c>
      <c r="I4">
        <v>-2.7847728729248051</v>
      </c>
      <c r="J4">
        <v>-7.4574515223503113E-2</v>
      </c>
      <c r="K4">
        <v>-7.7285900712013245E-2</v>
      </c>
      <c r="L4">
        <v>6.7759007215499878E-2</v>
      </c>
      <c r="M4">
        <v>-0.31241735816001892</v>
      </c>
      <c r="N4">
        <v>109.3598175048828</v>
      </c>
      <c r="O4">
        <v>-0.77105909585952759</v>
      </c>
      <c r="P4">
        <v>0.48786762356758118</v>
      </c>
      <c r="Q4">
        <v>-1.9586057662963869</v>
      </c>
    </row>
    <row r="5" spans="1:17" x14ac:dyDescent="0.3">
      <c r="A5" s="1">
        <v>3</v>
      </c>
      <c r="B5">
        <v>-1</v>
      </c>
      <c r="C5">
        <v>0.63799011707305908</v>
      </c>
      <c r="D5">
        <v>-1</v>
      </c>
      <c r="E5">
        <v>0</v>
      </c>
      <c r="F5">
        <v>3180.557373046875</v>
      </c>
      <c r="G5">
        <v>-15535.28515625</v>
      </c>
      <c r="H5">
        <v>-55360.0625</v>
      </c>
      <c r="I5">
        <v>-5.3579978942871094</v>
      </c>
      <c r="J5">
        <v>-7.0753041654825211E-4</v>
      </c>
      <c r="K5">
        <v>-0.17865452170372009</v>
      </c>
      <c r="L5">
        <v>-0.25990107655525208</v>
      </c>
      <c r="M5">
        <v>-5.8897964656352997E-2</v>
      </c>
      <c r="N5">
        <v>108.4317321777344</v>
      </c>
      <c r="O5">
        <v>-1.173429489135742</v>
      </c>
      <c r="P5">
        <v>1.1641966104507451</v>
      </c>
      <c r="Q5">
        <v>-3.771934986114502</v>
      </c>
    </row>
    <row r="6" spans="1:17" x14ac:dyDescent="0.3">
      <c r="A6" s="1">
        <v>4</v>
      </c>
      <c r="B6">
        <v>-0.53905218839645386</v>
      </c>
      <c r="C6">
        <v>0.51950991153717041</v>
      </c>
      <c r="D6">
        <v>-1</v>
      </c>
      <c r="E6">
        <v>0</v>
      </c>
      <c r="F6">
        <v>3162.55322265625</v>
      </c>
      <c r="G6">
        <v>-15535.2509765625</v>
      </c>
      <c r="H6">
        <v>-55360.04296875</v>
      </c>
      <c r="I6">
        <v>-8.2769575119018555</v>
      </c>
      <c r="J6">
        <v>0.1773710697889328</v>
      </c>
      <c r="K6">
        <v>-0.36195909976959229</v>
      </c>
      <c r="L6">
        <v>-0.72454559803009033</v>
      </c>
      <c r="M6">
        <v>0.42705681920051569</v>
      </c>
      <c r="N6">
        <v>106.861701965332</v>
      </c>
      <c r="O6">
        <v>-1.5441539287567141</v>
      </c>
      <c r="P6">
        <v>1.6694071292877199</v>
      </c>
      <c r="Q6">
        <v>-5.5453948974609384</v>
      </c>
    </row>
    <row r="7" spans="1:17" x14ac:dyDescent="0.3">
      <c r="A7" s="1">
        <v>5</v>
      </c>
      <c r="B7">
        <v>-0.62456417083740234</v>
      </c>
      <c r="C7">
        <v>-0.1288014501333237</v>
      </c>
      <c r="D7">
        <v>-2.3500857874751091E-2</v>
      </c>
      <c r="E7">
        <v>0</v>
      </c>
      <c r="F7">
        <v>3142.06494140625</v>
      </c>
      <c r="G7">
        <v>-15535.2158203125</v>
      </c>
      <c r="H7">
        <v>-55360.015625</v>
      </c>
      <c r="I7">
        <v>-11.206375122070311</v>
      </c>
      <c r="J7">
        <v>0.46964281797409058</v>
      </c>
      <c r="K7">
        <v>-0.61860918998718262</v>
      </c>
      <c r="L7">
        <v>-1.242159485816956</v>
      </c>
      <c r="M7">
        <v>1.067168712615967</v>
      </c>
      <c r="N7">
        <v>104.73818206787109</v>
      </c>
      <c r="O7">
        <v>-1.8258258104324341</v>
      </c>
      <c r="P7">
        <v>1.9109399318695071</v>
      </c>
      <c r="Q7">
        <v>-6.4464111328125</v>
      </c>
    </row>
    <row r="8" spans="1:17" x14ac:dyDescent="0.3">
      <c r="A8" s="1">
        <v>6</v>
      </c>
      <c r="B8">
        <v>-1</v>
      </c>
      <c r="C8">
        <v>0.75984615087509155</v>
      </c>
      <c r="D8">
        <v>-0.83984559774398804</v>
      </c>
      <c r="E8">
        <v>0</v>
      </c>
      <c r="F8">
        <v>3117.67431640625</v>
      </c>
      <c r="G8">
        <v>-15535.177734375</v>
      </c>
      <c r="H8">
        <v>-55359.98046875</v>
      </c>
      <c r="I8">
        <v>-14.455671310424799</v>
      </c>
      <c r="J8">
        <v>0.87834352254867554</v>
      </c>
      <c r="K8">
        <v>-0.97392594814300537</v>
      </c>
      <c r="L8">
        <v>-1.8680682182312009</v>
      </c>
      <c r="M8">
        <v>1.8114476203918459</v>
      </c>
      <c r="N8">
        <v>102.4035110473633</v>
      </c>
      <c r="O8">
        <v>-2.2141094207763672</v>
      </c>
      <c r="P8">
        <v>2.2371964454650879</v>
      </c>
      <c r="Q8">
        <v>-7.252234935760498</v>
      </c>
    </row>
    <row r="9" spans="1:17" x14ac:dyDescent="0.3">
      <c r="A9" s="1">
        <v>7</v>
      </c>
      <c r="B9">
        <v>-0.68175685405731201</v>
      </c>
      <c r="C9">
        <v>0.89915472269058228</v>
      </c>
      <c r="D9">
        <v>-0.25766345858573908</v>
      </c>
      <c r="E9">
        <v>0</v>
      </c>
      <c r="F9">
        <v>3087.238037109375</v>
      </c>
      <c r="G9">
        <v>-15535.1337890625</v>
      </c>
      <c r="H9">
        <v>-55359.9296875</v>
      </c>
      <c r="I9">
        <v>-17.79043006896973</v>
      </c>
      <c r="J9">
        <v>1.4874593019485469</v>
      </c>
      <c r="K9">
        <v>-1.4482229948043821</v>
      </c>
      <c r="L9">
        <v>-2.5920507907867432</v>
      </c>
      <c r="M9">
        <v>2.7753186225891109</v>
      </c>
      <c r="N9">
        <v>99.726730346679688</v>
      </c>
      <c r="O9">
        <v>-2.6409790515899658</v>
      </c>
      <c r="P9">
        <v>2.9778246879577641</v>
      </c>
      <c r="Q9">
        <v>-8.2017745971679688</v>
      </c>
    </row>
    <row r="10" spans="1:17" x14ac:dyDescent="0.3">
      <c r="A10" s="1">
        <v>8</v>
      </c>
      <c r="B10">
        <v>-0.8147120475769043</v>
      </c>
      <c r="C10">
        <v>-2.8764637187123299E-2</v>
      </c>
      <c r="D10">
        <v>-0.51378136873245239</v>
      </c>
      <c r="E10">
        <v>0</v>
      </c>
      <c r="F10">
        <v>3056.41796875</v>
      </c>
      <c r="G10">
        <v>-15535.091796875</v>
      </c>
      <c r="H10">
        <v>-55359.875</v>
      </c>
      <c r="I10">
        <v>-20.980331420898441</v>
      </c>
      <c r="J10">
        <v>2.3663392066955571</v>
      </c>
      <c r="K10">
        <v>-2.0378060340881352</v>
      </c>
      <c r="L10">
        <v>-3.3642077445983891</v>
      </c>
      <c r="M10">
        <v>4.0333914756774902</v>
      </c>
      <c r="N10">
        <v>96.705268859863281</v>
      </c>
      <c r="O10">
        <v>-3.0442295074462891</v>
      </c>
      <c r="P10">
        <v>3.5014820098876949</v>
      </c>
      <c r="Q10">
        <v>-8.8425865173339844</v>
      </c>
    </row>
    <row r="11" spans="1:17" x14ac:dyDescent="0.3">
      <c r="A11" s="1">
        <v>9</v>
      </c>
      <c r="B11">
        <v>-1</v>
      </c>
      <c r="C11">
        <v>1</v>
      </c>
      <c r="D11">
        <v>-0.67468768358230591</v>
      </c>
      <c r="E11">
        <v>0</v>
      </c>
      <c r="F11">
        <v>3019.974609375</v>
      </c>
      <c r="G11">
        <v>-15535.0458984375</v>
      </c>
      <c r="H11">
        <v>-55359.80859375</v>
      </c>
      <c r="I11">
        <v>-24.28862190246582</v>
      </c>
      <c r="J11">
        <v>3.4996991157531738</v>
      </c>
      <c r="K11">
        <v>-2.7436075210571289</v>
      </c>
      <c r="L11">
        <v>-4.2187929153442383</v>
      </c>
      <c r="M11">
        <v>5.4925026893615723</v>
      </c>
      <c r="N11">
        <v>93.405921936035156</v>
      </c>
      <c r="O11">
        <v>-3.523013830184937</v>
      </c>
      <c r="P11">
        <v>4.0270380973815918</v>
      </c>
      <c r="Q11">
        <v>-9.8301353454589844</v>
      </c>
    </row>
    <row r="12" spans="1:17" x14ac:dyDescent="0.3">
      <c r="A12" s="1">
        <v>10</v>
      </c>
      <c r="B12">
        <v>-0.78551536798477173</v>
      </c>
      <c r="C12">
        <v>0.99360036849975586</v>
      </c>
      <c r="D12">
        <v>-0.87482351064682007</v>
      </c>
      <c r="E12">
        <v>0</v>
      </c>
      <c r="F12">
        <v>2980.080810546875</v>
      </c>
      <c r="G12">
        <v>-15534.99609375</v>
      </c>
      <c r="H12">
        <v>-55359.734375</v>
      </c>
      <c r="I12">
        <v>-27.58940505981445</v>
      </c>
      <c r="J12">
        <v>5.0170121192932129</v>
      </c>
      <c r="K12">
        <v>-3.5610449314117432</v>
      </c>
      <c r="L12">
        <v>-5.098289966583252</v>
      </c>
      <c r="M12">
        <v>7.2954468727111816</v>
      </c>
      <c r="N12">
        <v>89.674697875976563</v>
      </c>
      <c r="O12">
        <v>-4.0195927619934082</v>
      </c>
      <c r="P12">
        <v>5.0375523567199707</v>
      </c>
      <c r="Q12">
        <v>-11.11530590057373</v>
      </c>
    </row>
    <row r="13" spans="1:17" x14ac:dyDescent="0.3">
      <c r="A13" s="1">
        <v>11</v>
      </c>
      <c r="B13">
        <v>-0.35885795950889587</v>
      </c>
      <c r="C13">
        <v>0.67879098653793335</v>
      </c>
      <c r="D13">
        <v>-0.40886008739471441</v>
      </c>
      <c r="E13">
        <v>0</v>
      </c>
      <c r="F13">
        <v>2936.328125</v>
      </c>
      <c r="G13">
        <v>-15534.9462890625</v>
      </c>
      <c r="H13">
        <v>-55359.65234375</v>
      </c>
      <c r="I13">
        <v>-30.871152877807621</v>
      </c>
      <c r="J13">
        <v>7.0425052642822266</v>
      </c>
      <c r="K13">
        <v>-4.4408054351806641</v>
      </c>
      <c r="L13">
        <v>-5.9675369262695313</v>
      </c>
      <c r="M13">
        <v>9.5570316314697266</v>
      </c>
      <c r="N13">
        <v>85.432907104492188</v>
      </c>
      <c r="O13">
        <v>-4.410377025604248</v>
      </c>
      <c r="P13">
        <v>5.9634261131286621</v>
      </c>
      <c r="Q13">
        <v>-12.058857917785639</v>
      </c>
    </row>
    <row r="14" spans="1:17" x14ac:dyDescent="0.3">
      <c r="A14" s="1">
        <v>12</v>
      </c>
      <c r="B14">
        <v>-1</v>
      </c>
      <c r="C14">
        <v>0.75149357318878174</v>
      </c>
      <c r="D14">
        <v>-0.98054635524749756</v>
      </c>
      <c r="E14">
        <v>0</v>
      </c>
      <c r="F14">
        <v>2886.611083984375</v>
      </c>
      <c r="G14">
        <v>-15534.892578125</v>
      </c>
      <c r="H14">
        <v>-55359.5546875</v>
      </c>
      <c r="I14">
        <v>-34.269519805908203</v>
      </c>
      <c r="J14">
        <v>9.7087268829345703</v>
      </c>
      <c r="K14">
        <v>-5.3349499702453613</v>
      </c>
      <c r="L14">
        <v>-6.7435894012451172</v>
      </c>
      <c r="M14">
        <v>12.35418128967285</v>
      </c>
      <c r="N14">
        <v>80.644302368164063</v>
      </c>
      <c r="O14">
        <v>-4.8442769050598136</v>
      </c>
      <c r="P14">
        <v>6.8144798278808594</v>
      </c>
      <c r="Q14">
        <v>-13.10724544525146</v>
      </c>
    </row>
    <row r="15" spans="1:17" x14ac:dyDescent="0.3">
      <c r="A15" s="1">
        <v>13</v>
      </c>
      <c r="B15">
        <v>-1</v>
      </c>
      <c r="C15">
        <v>1</v>
      </c>
      <c r="D15">
        <v>-3.9659207686781883E-3</v>
      </c>
      <c r="E15">
        <v>0</v>
      </c>
      <c r="F15">
        <v>2835.56591796875</v>
      </c>
      <c r="G15">
        <v>-15534.8427734375</v>
      </c>
      <c r="H15">
        <v>-55359.453125</v>
      </c>
      <c r="I15">
        <v>-37.478462219238281</v>
      </c>
      <c r="J15">
        <v>12.83396148681641</v>
      </c>
      <c r="K15">
        <v>-6.1188216209411621</v>
      </c>
      <c r="L15">
        <v>-7.3361186981201172</v>
      </c>
      <c r="M15">
        <v>15.438046455383301</v>
      </c>
      <c r="N15">
        <v>75.584091186523438</v>
      </c>
      <c r="O15">
        <v>-5.4314064979553223</v>
      </c>
      <c r="P15">
        <v>7.7934880256652832</v>
      </c>
      <c r="Q15">
        <v>-13.581972122192379</v>
      </c>
    </row>
    <row r="16" spans="1:17" x14ac:dyDescent="0.3">
      <c r="A16" s="1">
        <v>14</v>
      </c>
      <c r="B16">
        <v>-0.24223180115222931</v>
      </c>
      <c r="C16">
        <v>1</v>
      </c>
      <c r="D16">
        <v>-0.4366798996925354</v>
      </c>
      <c r="E16">
        <v>0</v>
      </c>
      <c r="F16">
        <v>2780.945068359375</v>
      </c>
      <c r="G16">
        <v>-15534.798828125</v>
      </c>
      <c r="H16">
        <v>-55359.33984375</v>
      </c>
      <c r="I16">
        <v>-40.641971588134773</v>
      </c>
      <c r="J16">
        <v>16.552202224731449</v>
      </c>
      <c r="K16">
        <v>-6.846189022064209</v>
      </c>
      <c r="L16">
        <v>-7.8252134323120117</v>
      </c>
      <c r="M16">
        <v>18.945127487182621</v>
      </c>
      <c r="N16">
        <v>70.445327758789063</v>
      </c>
      <c r="O16">
        <v>-5.9158191680908203</v>
      </c>
      <c r="P16">
        <v>8.8415384292602539</v>
      </c>
      <c r="Q16">
        <v>-13.491203308105471</v>
      </c>
    </row>
    <row r="17" spans="1:17" x14ac:dyDescent="0.3">
      <c r="A17" s="1">
        <v>15</v>
      </c>
      <c r="B17">
        <v>-0.60704433917999268</v>
      </c>
      <c r="C17">
        <v>5.9637609869241708E-2</v>
      </c>
      <c r="D17">
        <v>-1</v>
      </c>
      <c r="E17">
        <v>0</v>
      </c>
      <c r="F17">
        <v>2722.920166015625</v>
      </c>
      <c r="G17">
        <v>-15534.765625</v>
      </c>
      <c r="H17">
        <v>-55359.20703125</v>
      </c>
      <c r="I17">
        <v>-43.753768920898438</v>
      </c>
      <c r="J17">
        <v>20.85600662231445</v>
      </c>
      <c r="K17">
        <v>-7.3756499290466309</v>
      </c>
      <c r="L17">
        <v>-8.1180562973022461</v>
      </c>
      <c r="M17">
        <v>22.8505973815918</v>
      </c>
      <c r="N17">
        <v>65.170745849609375</v>
      </c>
      <c r="O17">
        <v>-6.334956169128418</v>
      </c>
      <c r="P17">
        <v>9.4623136520385742</v>
      </c>
      <c r="Q17">
        <v>-14.23293972015381</v>
      </c>
    </row>
    <row r="18" spans="1:17" x14ac:dyDescent="0.3">
      <c r="A18" s="1">
        <v>16</v>
      </c>
      <c r="B18">
        <v>-0.49912035465240479</v>
      </c>
      <c r="C18">
        <v>1</v>
      </c>
      <c r="D18">
        <v>-0.4893394410610199</v>
      </c>
      <c r="E18">
        <v>0</v>
      </c>
      <c r="F18">
        <v>2661.22265625</v>
      </c>
      <c r="G18">
        <v>-15534.748046875</v>
      </c>
      <c r="H18">
        <v>-55359.0546875</v>
      </c>
      <c r="I18">
        <v>-46.809894561767578</v>
      </c>
      <c r="J18">
        <v>25.58111572265625</v>
      </c>
      <c r="K18">
        <v>-7.5581579208374023</v>
      </c>
      <c r="L18">
        <v>-8.0675086975097656</v>
      </c>
      <c r="M18">
        <v>26.979267120361332</v>
      </c>
      <c r="N18">
        <v>59.521045684814453</v>
      </c>
      <c r="O18">
        <v>-6.8738789558410636</v>
      </c>
      <c r="P18">
        <v>10.02678775787354</v>
      </c>
      <c r="Q18">
        <v>-14.836771965026861</v>
      </c>
    </row>
    <row r="19" spans="1:17" x14ac:dyDescent="0.3">
      <c r="A19" s="1">
        <v>17</v>
      </c>
      <c r="B19">
        <v>-1</v>
      </c>
      <c r="C19">
        <v>0.57541072368621826</v>
      </c>
      <c r="D19">
        <v>-0.37741434574127197</v>
      </c>
      <c r="E19">
        <v>0</v>
      </c>
      <c r="F19">
        <v>2596.94140625</v>
      </c>
      <c r="G19">
        <v>-15534.7529296875</v>
      </c>
      <c r="H19">
        <v>-55358.87109375</v>
      </c>
      <c r="I19">
        <v>-49.787914276123047</v>
      </c>
      <c r="J19">
        <v>30.715764999389648</v>
      </c>
      <c r="K19">
        <v>-7.3740415573120117</v>
      </c>
      <c r="L19">
        <v>-7.7045564651489258</v>
      </c>
      <c r="M19">
        <v>31.365879058837891</v>
      </c>
      <c r="N19">
        <v>53.731048583984382</v>
      </c>
      <c r="O19">
        <v>-7.5290188789367676</v>
      </c>
      <c r="P19">
        <v>10.736380577087401</v>
      </c>
      <c r="Q19">
        <v>-14.64190769195557</v>
      </c>
    </row>
    <row r="20" spans="1:17" x14ac:dyDescent="0.3">
      <c r="A20" s="1">
        <v>18</v>
      </c>
      <c r="B20">
        <v>-0.87450540065765381</v>
      </c>
      <c r="C20">
        <v>0.39939257502555853</v>
      </c>
      <c r="D20">
        <v>-1</v>
      </c>
      <c r="E20">
        <v>0</v>
      </c>
      <c r="F20">
        <v>2529.140380859375</v>
      </c>
      <c r="G20">
        <v>-15534.7841796875</v>
      </c>
      <c r="H20">
        <v>-55358.65234375</v>
      </c>
      <c r="I20">
        <v>-52.726894378662109</v>
      </c>
      <c r="J20">
        <v>36.065826416015618</v>
      </c>
      <c r="K20">
        <v>-6.9534816741943359</v>
      </c>
      <c r="L20">
        <v>-7.1646203994750977</v>
      </c>
      <c r="M20">
        <v>35.906124114990227</v>
      </c>
      <c r="N20">
        <v>47.899036407470703</v>
      </c>
      <c r="O20">
        <v>-8.4858312606811523</v>
      </c>
      <c r="P20">
        <v>11.03250312805176</v>
      </c>
      <c r="Q20">
        <v>-14.70590019226074</v>
      </c>
    </row>
    <row r="21" spans="1:17" x14ac:dyDescent="0.3">
      <c r="A21" s="1">
        <v>19</v>
      </c>
      <c r="B21">
        <v>-0.71362531185150146</v>
      </c>
      <c r="C21">
        <v>0.45758989453315729</v>
      </c>
      <c r="D21">
        <v>-1</v>
      </c>
      <c r="E21">
        <v>0</v>
      </c>
      <c r="F21">
        <v>2462.010986328125</v>
      </c>
      <c r="G21">
        <v>-15534.8388671875</v>
      </c>
      <c r="H21">
        <v>-55358.4140625</v>
      </c>
      <c r="I21">
        <v>-55.359573364257813</v>
      </c>
      <c r="J21">
        <v>41.225650787353523</v>
      </c>
      <c r="K21">
        <v>-6.1757192611694336</v>
      </c>
      <c r="L21">
        <v>-6.4374198913574219</v>
      </c>
      <c r="M21">
        <v>40.310459136962891</v>
      </c>
      <c r="N21">
        <v>42.130107879638672</v>
      </c>
      <c r="O21">
        <v>-9.5170698165893555</v>
      </c>
      <c r="P21">
        <v>11.310268402099609</v>
      </c>
      <c r="Q21">
        <v>-15.11514472961426</v>
      </c>
    </row>
    <row r="22" spans="1:17" x14ac:dyDescent="0.3">
      <c r="A22" s="1">
        <v>20</v>
      </c>
      <c r="B22">
        <v>-0.96771371364593506</v>
      </c>
      <c r="C22">
        <v>1</v>
      </c>
      <c r="D22">
        <v>-1</v>
      </c>
      <c r="E22">
        <v>0</v>
      </c>
      <c r="F22">
        <v>2388.70068359375</v>
      </c>
      <c r="G22">
        <v>-15534.939453125</v>
      </c>
      <c r="H22">
        <v>-55358.08984375</v>
      </c>
      <c r="I22">
        <v>-58.056419372558587</v>
      </c>
      <c r="J22">
        <v>46.634357452392578</v>
      </c>
      <c r="K22">
        <v>-4.8775935173034668</v>
      </c>
      <c r="L22">
        <v>-5.401578426361084</v>
      </c>
      <c r="M22">
        <v>44.961971282958977</v>
      </c>
      <c r="N22">
        <v>35.771984100341797</v>
      </c>
      <c r="O22">
        <v>-10.7539529800415</v>
      </c>
      <c r="P22">
        <v>11.90141487121582</v>
      </c>
      <c r="Q22">
        <v>-15.181858062744141</v>
      </c>
    </row>
    <row r="23" spans="1:17" x14ac:dyDescent="0.3">
      <c r="A23" s="1">
        <v>21</v>
      </c>
      <c r="B23">
        <v>-0.98407661914825439</v>
      </c>
      <c r="C23">
        <v>-0.27488648891448969</v>
      </c>
      <c r="D23">
        <v>-0.81258237361907959</v>
      </c>
      <c r="E23">
        <v>0</v>
      </c>
      <c r="F23">
        <v>2312.79931640625</v>
      </c>
      <c r="G23">
        <v>-15535.095703125</v>
      </c>
      <c r="H23">
        <v>-55357.6875</v>
      </c>
      <c r="I23">
        <v>-60.627933502197273</v>
      </c>
      <c r="J23">
        <v>51.956802368164063</v>
      </c>
      <c r="K23">
        <v>-3.294126033782959</v>
      </c>
      <c r="L23">
        <v>-4.1773276329040527</v>
      </c>
      <c r="M23">
        <v>49.713436126708977</v>
      </c>
      <c r="N23">
        <v>29.316884994506839</v>
      </c>
      <c r="O23">
        <v>-12.018703460693359</v>
      </c>
      <c r="P23">
        <v>12.079755783081049</v>
      </c>
      <c r="Q23">
        <v>-14.728011131286619</v>
      </c>
    </row>
    <row r="24" spans="1:17" x14ac:dyDescent="0.3">
      <c r="A24" s="1">
        <v>22</v>
      </c>
      <c r="B24">
        <v>-2.2294513881206509E-2</v>
      </c>
      <c r="C24">
        <v>1</v>
      </c>
      <c r="D24">
        <v>-0.57684201002120972</v>
      </c>
      <c r="E24">
        <v>0</v>
      </c>
      <c r="F24">
        <v>2234.326171875</v>
      </c>
      <c r="G24">
        <v>-15535.29296875</v>
      </c>
      <c r="H24">
        <v>-55357.19921875</v>
      </c>
      <c r="I24">
        <v>-63.075290679931641</v>
      </c>
      <c r="J24">
        <v>56.952167510986328</v>
      </c>
      <c r="K24">
        <v>-1.404542803764343</v>
      </c>
      <c r="L24">
        <v>-2.8236773014068599</v>
      </c>
      <c r="M24">
        <v>54.278785705566413</v>
      </c>
      <c r="N24">
        <v>22.7753791809082</v>
      </c>
      <c r="O24">
        <v>-12.70344352722168</v>
      </c>
      <c r="P24">
        <v>12.65737915039062</v>
      </c>
      <c r="Q24">
        <v>-13.90831851959229</v>
      </c>
    </row>
    <row r="25" spans="1:17" x14ac:dyDescent="0.3">
      <c r="A25" s="1">
        <v>23</v>
      </c>
      <c r="B25">
        <v>-1</v>
      </c>
      <c r="C25">
        <v>2.1069556474685669E-2</v>
      </c>
      <c r="D25">
        <v>-1</v>
      </c>
      <c r="E25">
        <v>0</v>
      </c>
      <c r="F25">
        <v>2153.548583984375</v>
      </c>
      <c r="G25">
        <v>-15535.544921875</v>
      </c>
      <c r="H25">
        <v>-55356.5625</v>
      </c>
      <c r="I25">
        <v>-65.434112548828125</v>
      </c>
      <c r="J25">
        <v>61.727855682373047</v>
      </c>
      <c r="K25">
        <v>0.95592319965362549</v>
      </c>
      <c r="L25">
        <v>-1.2896169424057009</v>
      </c>
      <c r="M25">
        <v>59.078292846679688</v>
      </c>
      <c r="N25">
        <v>16.401096343994141</v>
      </c>
      <c r="O25">
        <v>-13.46058559417725</v>
      </c>
      <c r="P25">
        <v>13.59967613220215</v>
      </c>
      <c r="Q25">
        <v>-13.083183288574221</v>
      </c>
    </row>
    <row r="26" spans="1:17" x14ac:dyDescent="0.3">
      <c r="A26" s="1">
        <v>24</v>
      </c>
      <c r="B26">
        <v>-0.55786001682281494</v>
      </c>
      <c r="C26">
        <v>0.78027021884918213</v>
      </c>
      <c r="D26">
        <v>5.3281169384717941E-2</v>
      </c>
      <c r="E26">
        <v>0</v>
      </c>
      <c r="F26">
        <v>2069.60107421875</v>
      </c>
      <c r="G26">
        <v>-15535.8447265625</v>
      </c>
      <c r="H26">
        <v>-55355.78515625</v>
      </c>
      <c r="I26">
        <v>-67.634284973144531</v>
      </c>
      <c r="J26">
        <v>66.042274475097656</v>
      </c>
      <c r="K26">
        <v>3.2980079650878911</v>
      </c>
      <c r="L26">
        <v>0.35371679067611689</v>
      </c>
      <c r="M26">
        <v>63.8953857421875</v>
      </c>
      <c r="N26">
        <v>9.9811983108520508</v>
      </c>
      <c r="O26">
        <v>-14.62263870239258</v>
      </c>
      <c r="P26">
        <v>14.045248031616209</v>
      </c>
      <c r="Q26">
        <v>-11.26657199859619</v>
      </c>
    </row>
    <row r="27" spans="1:17" x14ac:dyDescent="0.3">
      <c r="A27" s="1">
        <v>25</v>
      </c>
      <c r="B27">
        <v>-0.29873478412628168</v>
      </c>
      <c r="C27">
        <v>1</v>
      </c>
      <c r="D27">
        <v>-0.76108163595199585</v>
      </c>
      <c r="E27">
        <v>0</v>
      </c>
      <c r="F27">
        <v>1985.583984375</v>
      </c>
      <c r="G27">
        <v>-15536.1640625</v>
      </c>
      <c r="H27">
        <v>-55354.89453125</v>
      </c>
      <c r="I27">
        <v>-69.684074401855469</v>
      </c>
      <c r="J27">
        <v>69.963394165039063</v>
      </c>
      <c r="K27">
        <v>5.3859281539916992</v>
      </c>
      <c r="L27">
        <v>1.6821635961532591</v>
      </c>
      <c r="M27">
        <v>68.789642333984375</v>
      </c>
      <c r="N27">
        <v>3.702478408813477</v>
      </c>
      <c r="O27">
        <v>-15.598546028137211</v>
      </c>
      <c r="P27">
        <v>15.530129432678221</v>
      </c>
      <c r="Q27">
        <v>-9.0707864761352539</v>
      </c>
    </row>
    <row r="28" spans="1:17" x14ac:dyDescent="0.3">
      <c r="A28" s="1">
        <v>26</v>
      </c>
      <c r="B28">
        <v>-5.1720954477787018E-2</v>
      </c>
      <c r="C28">
        <v>1</v>
      </c>
      <c r="D28">
        <v>-0.93966633081436157</v>
      </c>
      <c r="E28">
        <v>0</v>
      </c>
      <c r="F28">
        <v>1898.6591796875</v>
      </c>
      <c r="G28">
        <v>-15536.4990234375</v>
      </c>
      <c r="H28">
        <v>-55353.80859375</v>
      </c>
      <c r="I28">
        <v>-71.60009765625</v>
      </c>
      <c r="J28">
        <v>73.422477722167969</v>
      </c>
      <c r="K28">
        <v>7.564030647277832</v>
      </c>
      <c r="L28">
        <v>2.8086173534393311</v>
      </c>
      <c r="M28">
        <v>74.161415100097656</v>
      </c>
      <c r="N28">
        <v>357.4974365234375</v>
      </c>
      <c r="O28">
        <v>-16.036342620849609</v>
      </c>
      <c r="P28">
        <v>17.764068603515621</v>
      </c>
      <c r="Q28">
        <v>-7.5923891067504883</v>
      </c>
    </row>
    <row r="29" spans="1:17" x14ac:dyDescent="0.3">
      <c r="A29" s="1">
        <v>27</v>
      </c>
      <c r="B29">
        <v>-1</v>
      </c>
      <c r="C29">
        <v>1</v>
      </c>
      <c r="D29">
        <v>-1</v>
      </c>
      <c r="E29">
        <v>0</v>
      </c>
      <c r="F29">
        <v>1809.851806640625</v>
      </c>
      <c r="G29">
        <v>-15536.8251953125</v>
      </c>
      <c r="H29">
        <v>-55352.48046875</v>
      </c>
      <c r="I29">
        <v>-73.38153076171875</v>
      </c>
      <c r="J29">
        <v>76.340751647949219</v>
      </c>
      <c r="K29">
        <v>9.9222240447998047</v>
      </c>
      <c r="L29">
        <v>4.0243797302246094</v>
      </c>
      <c r="M29">
        <v>80.220893859863281</v>
      </c>
      <c r="N29">
        <v>351.15609741210938</v>
      </c>
      <c r="O29">
        <v>-16.909942626953121</v>
      </c>
      <c r="P29">
        <v>19.643060684204102</v>
      </c>
      <c r="Q29">
        <v>-5.3610148429870614</v>
      </c>
    </row>
    <row r="30" spans="1:17" x14ac:dyDescent="0.3">
      <c r="A30" s="1">
        <v>28</v>
      </c>
      <c r="B30">
        <v>-0.74445652961730957</v>
      </c>
      <c r="C30">
        <v>0.39855039119720459</v>
      </c>
      <c r="D30">
        <v>-1</v>
      </c>
      <c r="E30">
        <v>0</v>
      </c>
      <c r="F30">
        <v>1706.424438476562</v>
      </c>
      <c r="G30">
        <v>-15537.1630859375</v>
      </c>
      <c r="H30">
        <v>-55350.671875</v>
      </c>
      <c r="I30">
        <v>-75.255767822265625</v>
      </c>
      <c r="J30">
        <v>78.528175354003906</v>
      </c>
      <c r="K30">
        <v>12.02265548706055</v>
      </c>
      <c r="L30">
        <v>5.2333335876464844</v>
      </c>
      <c r="M30">
        <v>87.747329711914063</v>
      </c>
      <c r="N30">
        <v>343.939208984375</v>
      </c>
      <c r="O30">
        <v>-18.40361404418945</v>
      </c>
      <c r="P30">
        <v>20.635175704956051</v>
      </c>
      <c r="Q30">
        <v>-2.4781424999237061</v>
      </c>
    </row>
    <row r="31" spans="1:17" x14ac:dyDescent="0.3">
      <c r="A31" s="1">
        <v>29</v>
      </c>
      <c r="B31">
        <v>-0.51126426458358765</v>
      </c>
      <c r="C31">
        <v>-0.18165856599807739</v>
      </c>
      <c r="D31">
        <v>-0.27466553449630737</v>
      </c>
      <c r="E31">
        <v>0</v>
      </c>
      <c r="F31">
        <v>1607.150146484375</v>
      </c>
      <c r="G31">
        <v>-15537.40625</v>
      </c>
      <c r="H31">
        <v>-55348.7265625</v>
      </c>
      <c r="I31">
        <v>-76.829673767089844</v>
      </c>
      <c r="J31">
        <v>79.617134094238281</v>
      </c>
      <c r="K31">
        <v>13.22708129882812</v>
      </c>
      <c r="L31">
        <v>6.1008281707763672</v>
      </c>
      <c r="M31">
        <v>94.89593505859375</v>
      </c>
      <c r="N31">
        <v>336.7679443359375</v>
      </c>
      <c r="O31">
        <v>-19.053695678710941</v>
      </c>
      <c r="P31">
        <v>21.070486068725589</v>
      </c>
      <c r="Q31">
        <v>1.2247540950775151</v>
      </c>
    </row>
    <row r="32" spans="1:17" x14ac:dyDescent="0.3">
      <c r="A32" s="1">
        <v>30</v>
      </c>
      <c r="B32">
        <v>-1</v>
      </c>
      <c r="C32">
        <v>1</v>
      </c>
      <c r="D32">
        <v>-0.31212344765663153</v>
      </c>
      <c r="E32">
        <v>0</v>
      </c>
      <c r="F32">
        <v>1505.021484375</v>
      </c>
      <c r="G32">
        <v>-15537.6416015625</v>
      </c>
      <c r="H32">
        <v>-55346.79296875</v>
      </c>
      <c r="I32">
        <v>-78.295799255371094</v>
      </c>
      <c r="J32">
        <v>79.853096008300781</v>
      </c>
      <c r="K32">
        <v>13.11610221862793</v>
      </c>
      <c r="L32">
        <v>6.4337973594665527</v>
      </c>
      <c r="M32">
        <v>102.16497802734381</v>
      </c>
      <c r="N32">
        <v>329.37994384765619</v>
      </c>
      <c r="O32">
        <v>-19.912702560424801</v>
      </c>
      <c r="P32">
        <v>20.91838455200195</v>
      </c>
      <c r="Q32">
        <v>5.7058324813842773</v>
      </c>
    </row>
    <row r="33" spans="1:17" x14ac:dyDescent="0.3">
      <c r="A33" s="1">
        <v>31</v>
      </c>
      <c r="B33">
        <v>-1</v>
      </c>
      <c r="C33">
        <v>0.55110156536102295</v>
      </c>
      <c r="D33">
        <v>-1</v>
      </c>
      <c r="E33">
        <v>0</v>
      </c>
      <c r="F33">
        <v>1402.166259765625</v>
      </c>
      <c r="G33">
        <v>-15537.849609375</v>
      </c>
      <c r="H33">
        <v>-55344.8828125</v>
      </c>
      <c r="I33">
        <v>-79.70587158203125</v>
      </c>
      <c r="J33">
        <v>78.570480346679688</v>
      </c>
      <c r="K33">
        <v>12.53247547149658</v>
      </c>
      <c r="L33">
        <v>6.0783686637878418</v>
      </c>
      <c r="M33">
        <v>109.3564987182617</v>
      </c>
      <c r="N33">
        <v>320.57275390625</v>
      </c>
      <c r="O33">
        <v>-21.60771560668945</v>
      </c>
      <c r="P33">
        <v>20.06462478637695</v>
      </c>
      <c r="Q33">
        <v>10.14838314056396</v>
      </c>
    </row>
    <row r="34" spans="1:17" x14ac:dyDescent="0.3">
      <c r="A34" s="1">
        <v>32</v>
      </c>
      <c r="B34">
        <v>-0.73867195844650269</v>
      </c>
      <c r="C34">
        <v>0.63271564245223999</v>
      </c>
      <c r="D34">
        <v>-0.68336349725723267</v>
      </c>
      <c r="E34">
        <v>0</v>
      </c>
      <c r="F34">
        <v>1298.247192382812</v>
      </c>
      <c r="G34">
        <v>-15537.92578125</v>
      </c>
      <c r="H34">
        <v>-55342.88671875</v>
      </c>
      <c r="I34">
        <v>-80.968093872070313</v>
      </c>
      <c r="J34">
        <v>76.561393737792969</v>
      </c>
      <c r="K34">
        <v>11.56439208984375</v>
      </c>
      <c r="L34">
        <v>5.503669261932373</v>
      </c>
      <c r="M34">
        <v>115.8911590576172</v>
      </c>
      <c r="N34">
        <v>311.09976196289063</v>
      </c>
      <c r="O34">
        <v>-22.487346649169918</v>
      </c>
      <c r="P34">
        <v>18.477470397949219</v>
      </c>
      <c r="Q34">
        <v>13.82724666595459</v>
      </c>
    </row>
    <row r="35" spans="1:17" x14ac:dyDescent="0.3">
      <c r="A35" s="1">
        <v>33</v>
      </c>
      <c r="B35">
        <v>-0.8624730110168457</v>
      </c>
      <c r="C35">
        <v>1</v>
      </c>
      <c r="D35">
        <v>-0.51419103145599365</v>
      </c>
      <c r="E35">
        <v>0</v>
      </c>
      <c r="F35">
        <v>1179.8505859375</v>
      </c>
      <c r="G35">
        <v>-15537.830078125</v>
      </c>
      <c r="H35">
        <v>-55340.484375</v>
      </c>
      <c r="I35">
        <v>-82.355262756347656</v>
      </c>
      <c r="J35">
        <v>73.403038024902344</v>
      </c>
      <c r="K35">
        <v>10.117927551269529</v>
      </c>
      <c r="L35">
        <v>4.7226138114929199</v>
      </c>
      <c r="M35">
        <v>123.1031875610352</v>
      </c>
      <c r="N35">
        <v>297.88357543945313</v>
      </c>
      <c r="O35">
        <v>-23.381669998168949</v>
      </c>
      <c r="P35">
        <v>16.20023155212402</v>
      </c>
      <c r="Q35">
        <v>18.636686325073239</v>
      </c>
    </row>
    <row r="36" spans="1:17" x14ac:dyDescent="0.3">
      <c r="A36" s="1">
        <v>34</v>
      </c>
      <c r="B36">
        <v>-0.78549820184707642</v>
      </c>
      <c r="C36">
        <v>1</v>
      </c>
      <c r="D36">
        <v>-1</v>
      </c>
      <c r="E36">
        <v>0</v>
      </c>
      <c r="F36">
        <v>1042.806762695312</v>
      </c>
      <c r="G36">
        <v>-15537.431640625</v>
      </c>
      <c r="H36">
        <v>-55337.75</v>
      </c>
      <c r="I36">
        <v>-83.838294982910156</v>
      </c>
      <c r="J36">
        <v>69.61260986328125</v>
      </c>
      <c r="K36">
        <v>8.1552534103393555</v>
      </c>
      <c r="L36">
        <v>3.8998498916625981</v>
      </c>
      <c r="M36">
        <v>129.5621337890625</v>
      </c>
      <c r="N36">
        <v>279.66510009765619</v>
      </c>
      <c r="O36">
        <v>-24.911140441894531</v>
      </c>
      <c r="P36">
        <v>12.10035610198975</v>
      </c>
      <c r="Q36">
        <v>23.049741744995121</v>
      </c>
    </row>
    <row r="37" spans="1:17" x14ac:dyDescent="0.3">
      <c r="A37" s="1">
        <v>35</v>
      </c>
      <c r="B37">
        <v>-0.92008823156356812</v>
      </c>
      <c r="C37">
        <v>0.48574978113174438</v>
      </c>
      <c r="D37">
        <v>-0.79909050464630127</v>
      </c>
      <c r="E37">
        <v>0</v>
      </c>
      <c r="F37">
        <v>877.14227294921875</v>
      </c>
      <c r="G37">
        <v>-15536.609375</v>
      </c>
      <c r="H37">
        <v>-55334.6171875</v>
      </c>
      <c r="I37">
        <v>-85.521842956542969</v>
      </c>
      <c r="J37">
        <v>66.647254943847656</v>
      </c>
      <c r="K37">
        <v>7.0916728973388672</v>
      </c>
      <c r="L37">
        <v>3.7084543704986568</v>
      </c>
      <c r="M37">
        <v>134.66737365722659</v>
      </c>
      <c r="N37">
        <v>263.6964111328125</v>
      </c>
      <c r="O37">
        <v>-25.74506950378418</v>
      </c>
      <c r="P37">
        <v>7.9500732421875</v>
      </c>
      <c r="Q37">
        <v>25.230155944824219</v>
      </c>
    </row>
    <row r="38" spans="1:17" x14ac:dyDescent="0.3">
      <c r="A38" s="1">
        <v>36</v>
      </c>
      <c r="B38">
        <v>-0.20850136876106259</v>
      </c>
      <c r="C38">
        <v>9.9144894629716873E-3</v>
      </c>
      <c r="D38">
        <v>0.12299298495054239</v>
      </c>
      <c r="E38">
        <v>0</v>
      </c>
      <c r="F38">
        <v>759.11871337890625</v>
      </c>
      <c r="G38">
        <v>-15535.857421875</v>
      </c>
      <c r="H38">
        <v>-55332.5546875</v>
      </c>
      <c r="I38">
        <v>-86.701286315917969</v>
      </c>
      <c r="J38">
        <v>65.977607727050781</v>
      </c>
      <c r="K38">
        <v>6.4041805267333984</v>
      </c>
      <c r="L38">
        <v>3.9402837753295898</v>
      </c>
      <c r="M38">
        <v>136.3590393066406</v>
      </c>
      <c r="N38">
        <v>250.56304931640619</v>
      </c>
      <c r="O38">
        <v>-25.374382019042969</v>
      </c>
      <c r="P38">
        <v>4.0483465194702148</v>
      </c>
      <c r="Q38">
        <v>27.174455642700199</v>
      </c>
    </row>
    <row r="39" spans="1:17" x14ac:dyDescent="0.3">
      <c r="A39" s="1">
        <v>37</v>
      </c>
      <c r="B39">
        <v>-0.38693305850028992</v>
      </c>
      <c r="C39">
        <v>0.1768143028020859</v>
      </c>
      <c r="D39">
        <v>-0.40707698464393621</v>
      </c>
      <c r="E39">
        <v>0</v>
      </c>
      <c r="F39">
        <v>659.846435546875</v>
      </c>
      <c r="G39">
        <v>-15535.2119140625</v>
      </c>
      <c r="H39">
        <v>-55330.82421875</v>
      </c>
      <c r="I39">
        <v>-87.762336730957031</v>
      </c>
      <c r="J39">
        <v>66.761955261230469</v>
      </c>
      <c r="K39">
        <v>4.7929167747497559</v>
      </c>
      <c r="L39">
        <v>3.7022380828857422</v>
      </c>
      <c r="M39">
        <v>136.5600280761719</v>
      </c>
      <c r="N39">
        <v>238.3353576660156</v>
      </c>
      <c r="O39">
        <v>-24.548028945922852</v>
      </c>
      <c r="P39">
        <v>0.72086930274963379</v>
      </c>
      <c r="Q39">
        <v>28.532119750976559</v>
      </c>
    </row>
    <row r="40" spans="1:17" x14ac:dyDescent="0.3">
      <c r="A40" s="1">
        <v>38</v>
      </c>
      <c r="B40">
        <v>-1</v>
      </c>
      <c r="C40">
        <v>0.80759429931640625</v>
      </c>
      <c r="D40">
        <v>-0.65026593208312988</v>
      </c>
      <c r="E40">
        <v>0.2316772639751434</v>
      </c>
      <c r="F40">
        <v>560.9697265625</v>
      </c>
      <c r="G40">
        <v>-15534.55078125</v>
      </c>
      <c r="H40">
        <v>-55329.15234375</v>
      </c>
      <c r="I40">
        <v>-88.918502807617188</v>
      </c>
      <c r="J40">
        <v>68.165184020996094</v>
      </c>
      <c r="K40">
        <v>3.1506540775299068</v>
      </c>
      <c r="L40">
        <v>3.0223708152771001</v>
      </c>
      <c r="M40">
        <v>135.7963562011719</v>
      </c>
      <c r="N40">
        <v>225.4832763671875</v>
      </c>
      <c r="O40">
        <v>-25.85215950012207</v>
      </c>
      <c r="P40">
        <v>-1.6021362543106079</v>
      </c>
      <c r="Q40">
        <v>29.138149261474609</v>
      </c>
    </row>
    <row r="41" spans="1:17" x14ac:dyDescent="0.3">
      <c r="A41" s="1">
        <v>39</v>
      </c>
      <c r="B41">
        <v>-1</v>
      </c>
      <c r="C41">
        <v>0.58611321449279785</v>
      </c>
      <c r="D41">
        <v>-0.79314494132995605</v>
      </c>
      <c r="E41">
        <v>0</v>
      </c>
      <c r="F41">
        <v>452.74343872070313</v>
      </c>
      <c r="G41">
        <v>-15533.818359375</v>
      </c>
      <c r="H41">
        <v>-55327.6875</v>
      </c>
      <c r="I41">
        <v>-90.203903198242188</v>
      </c>
      <c r="J41">
        <v>69.830963134765625</v>
      </c>
      <c r="K41">
        <v>2.033954381942749</v>
      </c>
      <c r="L41">
        <v>2.441581249237061</v>
      </c>
      <c r="M41">
        <v>134.4044494628906</v>
      </c>
      <c r="N41">
        <v>211.52467346191409</v>
      </c>
      <c r="O41">
        <v>-28.083806991577148</v>
      </c>
      <c r="P41">
        <v>-4.5013236999511719</v>
      </c>
      <c r="Q41">
        <v>29.367855072021481</v>
      </c>
    </row>
    <row r="42" spans="1:17" x14ac:dyDescent="0.3">
      <c r="A42" s="1">
        <v>40</v>
      </c>
      <c r="B42">
        <v>-0.27269440889358521</v>
      </c>
      <c r="C42">
        <v>1</v>
      </c>
      <c r="D42">
        <v>-0.38688686490058899</v>
      </c>
      <c r="E42">
        <v>0</v>
      </c>
      <c r="F42">
        <v>345.75814819335938</v>
      </c>
      <c r="G42">
        <v>-15533.07421875</v>
      </c>
      <c r="H42">
        <v>-55326.51953125</v>
      </c>
      <c r="I42">
        <v>-91.485282897949219</v>
      </c>
      <c r="J42">
        <v>72.700584411621094</v>
      </c>
      <c r="K42">
        <v>0.86829555034637451</v>
      </c>
      <c r="L42">
        <v>1.8156217336654661</v>
      </c>
      <c r="M42">
        <v>131.95286560058591</v>
      </c>
      <c r="N42">
        <v>197.20301818847659</v>
      </c>
      <c r="O42">
        <v>-28.744747161865231</v>
      </c>
      <c r="P42">
        <v>-7.6062159538269043</v>
      </c>
      <c r="Q42">
        <v>28.94618034362793</v>
      </c>
    </row>
    <row r="43" spans="1:17" x14ac:dyDescent="0.3">
      <c r="A43" s="1">
        <v>41</v>
      </c>
      <c r="B43">
        <v>-0.43855133652687073</v>
      </c>
      <c r="C43">
        <v>0.20239453017711639</v>
      </c>
      <c r="D43">
        <v>-0.27473250031471252</v>
      </c>
      <c r="E43">
        <v>0</v>
      </c>
      <c r="F43">
        <v>236.41741943359381</v>
      </c>
      <c r="G43">
        <v>-15532.2587890625</v>
      </c>
      <c r="H43">
        <v>-55325.62890625</v>
      </c>
      <c r="I43">
        <v>-92.639320373535156</v>
      </c>
      <c r="J43">
        <v>76.290283203125</v>
      </c>
      <c r="K43">
        <v>-1.052517890930176</v>
      </c>
      <c r="L43">
        <v>0.67203801870346069</v>
      </c>
      <c r="M43">
        <v>128.80317687988281</v>
      </c>
      <c r="N43">
        <v>183.08998107910159</v>
      </c>
      <c r="O43">
        <v>-28.66642951965332</v>
      </c>
      <c r="P43">
        <v>-10.006660461425779</v>
      </c>
      <c r="Q43">
        <v>28.256355285644531</v>
      </c>
    </row>
    <row r="44" spans="1:17" x14ac:dyDescent="0.3">
      <c r="A44" s="1">
        <v>42</v>
      </c>
      <c r="B44">
        <v>-0.60492444038391113</v>
      </c>
      <c r="C44">
        <v>1</v>
      </c>
      <c r="D44">
        <v>-0.64912933111190796</v>
      </c>
      <c r="E44">
        <v>0</v>
      </c>
      <c r="F44">
        <v>126.7653427124023</v>
      </c>
      <c r="G44">
        <v>-15531.4248046875</v>
      </c>
      <c r="H44">
        <v>-55324.99609375</v>
      </c>
      <c r="I44">
        <v>-93.681571960449219</v>
      </c>
      <c r="J44">
        <v>80.151626586914063</v>
      </c>
      <c r="K44">
        <v>-3.900079727172852</v>
      </c>
      <c r="L44">
        <v>-1.083697915077209</v>
      </c>
      <c r="M44">
        <v>125.13462066650391</v>
      </c>
      <c r="N44">
        <v>169.13249206542969</v>
      </c>
      <c r="O44">
        <v>-29.190410614013668</v>
      </c>
      <c r="P44">
        <v>-11.933394432067869</v>
      </c>
      <c r="Q44">
        <v>27.255014419555661</v>
      </c>
    </row>
    <row r="45" spans="1:17" x14ac:dyDescent="0.3">
      <c r="A45" s="1">
        <v>43</v>
      </c>
      <c r="B45">
        <v>8.1659875810146332E-2</v>
      </c>
      <c r="C45">
        <v>0.2109920680522919</v>
      </c>
      <c r="D45">
        <v>-0.86003321409225464</v>
      </c>
      <c r="E45">
        <v>0</v>
      </c>
      <c r="F45">
        <v>15.86483669281006</v>
      </c>
      <c r="G45">
        <v>-15530.6484375</v>
      </c>
      <c r="H45">
        <v>-55324.6640625</v>
      </c>
      <c r="I45">
        <v>-94.62103271484375</v>
      </c>
      <c r="J45">
        <v>83.361564636230469</v>
      </c>
      <c r="K45">
        <v>-7.0943994522094727</v>
      </c>
      <c r="L45">
        <v>-3.3277559280395508</v>
      </c>
      <c r="M45">
        <v>121.42323303222661</v>
      </c>
      <c r="N45">
        <v>155.21809387207031</v>
      </c>
      <c r="O45">
        <v>-28.79606819152832</v>
      </c>
      <c r="P45">
        <v>-44.845901489257813</v>
      </c>
      <c r="Q45">
        <v>25.2426872253418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48"/>
  <sheetViews>
    <sheetView workbookViewId="0">
      <selection activeCell="L27" sqref="L27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3209.959716796875</v>
      </c>
      <c r="G2">
        <v>-15535.41015625</v>
      </c>
      <c r="H2">
        <v>-55360</v>
      </c>
      <c r="I2">
        <v>6.9767951965332031E-2</v>
      </c>
      <c r="J2">
        <v>-5.3536880761384957E-2</v>
      </c>
      <c r="K2">
        <v>-1.73307154327631E-2</v>
      </c>
      <c r="L2">
        <v>0.33373281359672552</v>
      </c>
      <c r="M2">
        <v>-9.9747732281684875E-2</v>
      </c>
      <c r="N2">
        <v>109.770881652832</v>
      </c>
      <c r="O2">
        <v>-3.873666375875473E-2</v>
      </c>
      <c r="P2">
        <v>-0.1028883457183838</v>
      </c>
      <c r="Q2">
        <v>1.940606307471171E-4</v>
      </c>
    </row>
    <row r="3" spans="1:17" x14ac:dyDescent="0.3">
      <c r="A3" s="1">
        <v>1</v>
      </c>
      <c r="B3">
        <v>-0.64445465803146362</v>
      </c>
      <c r="C3">
        <v>0.4452856183052063</v>
      </c>
      <c r="D3">
        <v>-1</v>
      </c>
      <c r="E3">
        <v>0</v>
      </c>
      <c r="F3">
        <v>3208.708984375</v>
      </c>
      <c r="G3">
        <v>-15535.3974609375</v>
      </c>
      <c r="H3">
        <v>-55360.01171875</v>
      </c>
      <c r="I3">
        <v>-0.18305496871471411</v>
      </c>
      <c r="J3">
        <v>-3.7221647799015052E-2</v>
      </c>
      <c r="K3">
        <v>-1.6764603555202481E-2</v>
      </c>
      <c r="L3">
        <v>0.3189740777015686</v>
      </c>
      <c r="M3">
        <v>-0.1304292231798172</v>
      </c>
      <c r="N3">
        <v>109.72332763671881</v>
      </c>
      <c r="O3">
        <v>-0.15773892402648931</v>
      </c>
      <c r="P3">
        <v>7.1507200598716736E-2</v>
      </c>
      <c r="Q3">
        <v>-0.96882021427154541</v>
      </c>
    </row>
    <row r="4" spans="1:17" x14ac:dyDescent="0.3">
      <c r="A4" s="1">
        <v>2</v>
      </c>
      <c r="B4">
        <v>-0.68272024393081665</v>
      </c>
      <c r="C4">
        <v>0.99330544471740723</v>
      </c>
      <c r="D4">
        <v>-0.49724996089935303</v>
      </c>
      <c r="E4">
        <v>0</v>
      </c>
      <c r="F4">
        <v>3203.55322265625</v>
      </c>
      <c r="G4">
        <v>-15535.380859375</v>
      </c>
      <c r="H4">
        <v>-55360.015625</v>
      </c>
      <c r="I4">
        <v>-1.123420834541321</v>
      </c>
      <c r="J4">
        <v>-1.0755255818366999E-2</v>
      </c>
      <c r="K4">
        <v>-2.8174739331007E-2</v>
      </c>
      <c r="L4">
        <v>0.237039640545845</v>
      </c>
      <c r="M4">
        <v>-6.8100281059741974E-2</v>
      </c>
      <c r="N4">
        <v>109.17625427246089</v>
      </c>
      <c r="O4">
        <v>-0.44321414828300482</v>
      </c>
      <c r="P4">
        <v>0.65574914216995239</v>
      </c>
      <c r="Q4">
        <v>-2.3281598091125488</v>
      </c>
    </row>
    <row r="5" spans="1:17" x14ac:dyDescent="0.3">
      <c r="A5" s="1">
        <v>3</v>
      </c>
      <c r="B5">
        <v>-1</v>
      </c>
      <c r="C5">
        <v>1</v>
      </c>
      <c r="D5">
        <v>-1</v>
      </c>
      <c r="E5">
        <v>0</v>
      </c>
      <c r="F5">
        <v>3194.474609375</v>
      </c>
      <c r="G5">
        <v>-15535.361328125</v>
      </c>
      <c r="H5">
        <v>-55360.00390625</v>
      </c>
      <c r="I5">
        <v>-2.873934268951416</v>
      </c>
      <c r="J5">
        <v>7.0428863167762756E-2</v>
      </c>
      <c r="K5">
        <v>-6.9585457444190979E-2</v>
      </c>
      <c r="L5">
        <v>5.4729577153921127E-2</v>
      </c>
      <c r="M5">
        <v>0.2340243011713028</v>
      </c>
      <c r="N5">
        <v>108.22499847412109</v>
      </c>
      <c r="O5">
        <v>-0.8000342845916748</v>
      </c>
      <c r="P5">
        <v>1.4833096265792849</v>
      </c>
      <c r="Q5">
        <v>-3.7215569019317631</v>
      </c>
    </row>
    <row r="6" spans="1:17" x14ac:dyDescent="0.3">
      <c r="A6" s="1">
        <v>4</v>
      </c>
      <c r="B6">
        <v>-0.64053469896316528</v>
      </c>
      <c r="C6">
        <v>0.23582498729228971</v>
      </c>
      <c r="D6">
        <v>-1</v>
      </c>
      <c r="E6">
        <v>0</v>
      </c>
      <c r="F6">
        <v>3181.476318359375</v>
      </c>
      <c r="G6">
        <v>-15535.33984375</v>
      </c>
      <c r="H6">
        <v>-55359.98828125</v>
      </c>
      <c r="I6">
        <v>-5.2373695373535156</v>
      </c>
      <c r="J6">
        <v>0.26070141792297358</v>
      </c>
      <c r="K6">
        <v>-0.16423347592353821</v>
      </c>
      <c r="L6">
        <v>-0.25271260738372803</v>
      </c>
      <c r="M6">
        <v>0.82782238721847534</v>
      </c>
      <c r="N6">
        <v>106.6896896362305</v>
      </c>
      <c r="O6">
        <v>-1.1765595674514771</v>
      </c>
      <c r="P6">
        <v>2.0314655303955078</v>
      </c>
      <c r="Q6">
        <v>-5.553624153137207</v>
      </c>
    </row>
    <row r="7" spans="1:17" x14ac:dyDescent="0.3">
      <c r="A7" s="1">
        <v>5</v>
      </c>
      <c r="B7">
        <v>-0.65170031785964966</v>
      </c>
      <c r="C7">
        <v>0.70264393091201782</v>
      </c>
      <c r="D7">
        <v>-1</v>
      </c>
      <c r="E7">
        <v>0</v>
      </c>
      <c r="F7">
        <v>3164.53515625</v>
      </c>
      <c r="G7">
        <v>-15535.314453125</v>
      </c>
      <c r="H7">
        <v>-55359.95703125</v>
      </c>
      <c r="I7">
        <v>-8.0183115005493164</v>
      </c>
      <c r="J7">
        <v>0.57109111547470093</v>
      </c>
      <c r="K7">
        <v>-0.31971260905265808</v>
      </c>
      <c r="L7">
        <v>-0.64974135160446167</v>
      </c>
      <c r="M7">
        <v>1.5813395977020259</v>
      </c>
      <c r="N7">
        <v>104.5039978027344</v>
      </c>
      <c r="O7">
        <v>-1.4798431396484379</v>
      </c>
      <c r="P7">
        <v>2.4535031318664551</v>
      </c>
      <c r="Q7">
        <v>-7.3803467750549316</v>
      </c>
    </row>
    <row r="8" spans="1:17" x14ac:dyDescent="0.3">
      <c r="A8" s="1">
        <v>6</v>
      </c>
      <c r="B8">
        <v>-0.50756728649139404</v>
      </c>
      <c r="C8">
        <v>0.88294512033462524</v>
      </c>
      <c r="D8">
        <v>-0.82129389047622681</v>
      </c>
      <c r="E8">
        <v>0</v>
      </c>
      <c r="F8">
        <v>3143.77392578125</v>
      </c>
      <c r="G8">
        <v>-15535.2861328125</v>
      </c>
      <c r="H8">
        <v>-55359.91796875</v>
      </c>
      <c r="I8">
        <v>-11.05428981781006</v>
      </c>
      <c r="J8">
        <v>1.04952609539032</v>
      </c>
      <c r="K8">
        <v>-0.53803980350494385</v>
      </c>
      <c r="L8">
        <v>-1.101213812828064</v>
      </c>
      <c r="M8">
        <v>2.5440044403076172</v>
      </c>
      <c r="N8">
        <v>101.68206787109381</v>
      </c>
      <c r="O8">
        <v>-1.7732071876525879</v>
      </c>
      <c r="P8">
        <v>3.175317764282227</v>
      </c>
      <c r="Q8">
        <v>-9.0163602828979492</v>
      </c>
    </row>
    <row r="9" spans="1:17" x14ac:dyDescent="0.3">
      <c r="A9" s="1">
        <v>7</v>
      </c>
      <c r="B9">
        <v>0.13610753417015081</v>
      </c>
      <c r="C9">
        <v>1</v>
      </c>
      <c r="D9">
        <v>-0.24003937840461731</v>
      </c>
      <c r="E9">
        <v>0</v>
      </c>
      <c r="F9">
        <v>3119.090087890625</v>
      </c>
      <c r="G9">
        <v>-15535.255859375</v>
      </c>
      <c r="H9">
        <v>-55359.87109375</v>
      </c>
      <c r="I9">
        <v>-14.24241924285889</v>
      </c>
      <c r="J9">
        <v>1.7702651023864751</v>
      </c>
      <c r="K9">
        <v>-0.80795860290527344</v>
      </c>
      <c r="L9">
        <v>-1.5693473815917971</v>
      </c>
      <c r="M9">
        <v>3.812031745910645</v>
      </c>
      <c r="N9">
        <v>98.339561462402344</v>
      </c>
      <c r="O9">
        <v>-1.9323370456695561</v>
      </c>
      <c r="P9">
        <v>4.0436601638793954</v>
      </c>
      <c r="Q9">
        <v>-9.8972377777099609</v>
      </c>
    </row>
    <row r="10" spans="1:17" x14ac:dyDescent="0.3">
      <c r="A10" s="1">
        <v>8</v>
      </c>
      <c r="B10">
        <v>-0.73145759105682373</v>
      </c>
      <c r="C10">
        <v>1</v>
      </c>
      <c r="D10">
        <v>-1</v>
      </c>
      <c r="E10">
        <v>0</v>
      </c>
      <c r="F10">
        <v>3090.571044921875</v>
      </c>
      <c r="G10">
        <v>-15535.2216796875</v>
      </c>
      <c r="H10">
        <v>-55359.8125</v>
      </c>
      <c r="I10">
        <v>-17.509563446044918</v>
      </c>
      <c r="J10">
        <v>2.8037464618682861</v>
      </c>
      <c r="K10">
        <v>-1.0918412208557129</v>
      </c>
      <c r="L10">
        <v>-1.972588777542114</v>
      </c>
      <c r="M10">
        <v>5.4219670295715332</v>
      </c>
      <c r="N10">
        <v>94.746856689453125</v>
      </c>
      <c r="O10">
        <v>-2.109766006469727</v>
      </c>
      <c r="P10">
        <v>4.9677677154541016</v>
      </c>
      <c r="Q10">
        <v>-10.98647975921631</v>
      </c>
    </row>
    <row r="11" spans="1:17" x14ac:dyDescent="0.3">
      <c r="A11" s="1">
        <v>9</v>
      </c>
      <c r="B11">
        <v>-0.17012837529182431</v>
      </c>
      <c r="C11">
        <v>0.7353711724281311</v>
      </c>
      <c r="D11">
        <v>-0.9744904637336731</v>
      </c>
      <c r="E11">
        <v>0</v>
      </c>
      <c r="F11">
        <v>3058.247802734375</v>
      </c>
      <c r="G11">
        <v>-15535.185546875</v>
      </c>
      <c r="H11">
        <v>-55359.74609375</v>
      </c>
      <c r="I11">
        <v>-20.809146881103519</v>
      </c>
      <c r="J11">
        <v>4.2117481231689453</v>
      </c>
      <c r="K11">
        <v>-1.374948263168335</v>
      </c>
      <c r="L11">
        <v>-2.3076713085174561</v>
      </c>
      <c r="M11">
        <v>7.4004325866699219</v>
      </c>
      <c r="N11">
        <v>90.611564636230469</v>
      </c>
      <c r="O11">
        <v>-2.4126229286193852</v>
      </c>
      <c r="P11">
        <v>5.8162002563476563</v>
      </c>
      <c r="Q11">
        <v>-12.705623626708981</v>
      </c>
    </row>
    <row r="12" spans="1:17" x14ac:dyDescent="0.3">
      <c r="A12" s="1">
        <v>10</v>
      </c>
      <c r="B12">
        <v>-0.43832787871360779</v>
      </c>
      <c r="C12">
        <v>0.98079884052276611</v>
      </c>
      <c r="D12">
        <v>-0.41150528192520142</v>
      </c>
      <c r="E12">
        <v>0</v>
      </c>
      <c r="F12">
        <v>3022.1630859375</v>
      </c>
      <c r="G12">
        <v>-15535.1474609375</v>
      </c>
      <c r="H12">
        <v>-55359.671875</v>
      </c>
      <c r="I12">
        <v>-24.115304946899411</v>
      </c>
      <c r="J12">
        <v>6.027374267578125</v>
      </c>
      <c r="K12">
        <v>-1.5869821310043331</v>
      </c>
      <c r="L12">
        <v>-2.4948709011077881</v>
      </c>
      <c r="M12">
        <v>9.7046413421630859</v>
      </c>
      <c r="N12">
        <v>85.904373168945313</v>
      </c>
      <c r="O12">
        <v>-2.647438764572144</v>
      </c>
      <c r="P12">
        <v>6.6670327186584473</v>
      </c>
      <c r="Q12">
        <v>-13.803590774536129</v>
      </c>
    </row>
    <row r="13" spans="1:17" x14ac:dyDescent="0.3">
      <c r="A13" s="1">
        <v>11</v>
      </c>
      <c r="B13">
        <v>-0.83451879024505615</v>
      </c>
      <c r="C13">
        <v>0.69742846488952637</v>
      </c>
      <c r="D13">
        <v>0.18199291825294489</v>
      </c>
      <c r="E13">
        <v>0</v>
      </c>
      <c r="F13">
        <v>2984.362548828125</v>
      </c>
      <c r="G13">
        <v>-15535.111328125</v>
      </c>
      <c r="H13">
        <v>-55359.58984375</v>
      </c>
      <c r="I13">
        <v>-27.277715682983398</v>
      </c>
      <c r="J13">
        <v>8.1760854721069336</v>
      </c>
      <c r="K13">
        <v>-1.701557040214539</v>
      </c>
      <c r="L13">
        <v>-2.521318912506104</v>
      </c>
      <c r="M13">
        <v>12.2063102722168</v>
      </c>
      <c r="N13">
        <v>81.17529296875</v>
      </c>
      <c r="O13">
        <v>-3.018659353256226</v>
      </c>
      <c r="P13">
        <v>7.4700784683227539</v>
      </c>
      <c r="Q13">
        <v>-13.73336791992188</v>
      </c>
    </row>
    <row r="14" spans="1:17" x14ac:dyDescent="0.3">
      <c r="A14" s="1">
        <v>12</v>
      </c>
      <c r="B14">
        <v>-1</v>
      </c>
      <c r="C14">
        <v>0.23878349363803861</v>
      </c>
      <c r="D14">
        <v>-1</v>
      </c>
      <c r="E14">
        <v>2.2451592609286308E-2</v>
      </c>
      <c r="F14">
        <v>2940.980224609375</v>
      </c>
      <c r="G14">
        <v>-15535.07421875</v>
      </c>
      <c r="H14">
        <v>-55359.49609375</v>
      </c>
      <c r="I14">
        <v>-30.53457069396973</v>
      </c>
      <c r="J14">
        <v>10.8581485748291</v>
      </c>
      <c r="K14">
        <v>-1.752082824707031</v>
      </c>
      <c r="L14">
        <v>-2.4783339500427251</v>
      </c>
      <c r="M14">
        <v>15.09716796875</v>
      </c>
      <c r="N14">
        <v>76.204689025878906</v>
      </c>
      <c r="O14">
        <v>-3.613685131072998</v>
      </c>
      <c r="P14">
        <v>8.0357522964477539</v>
      </c>
      <c r="Q14">
        <v>-14.269228935241699</v>
      </c>
    </row>
    <row r="15" spans="1:17" x14ac:dyDescent="0.3">
      <c r="A15" s="1">
        <v>13</v>
      </c>
      <c r="B15">
        <v>-0.5244605541229248</v>
      </c>
      <c r="C15">
        <v>0.91454201936721802</v>
      </c>
      <c r="D15">
        <v>-0.42981246113777161</v>
      </c>
      <c r="E15">
        <v>0</v>
      </c>
      <c r="F15">
        <v>2894.3212890625</v>
      </c>
      <c r="G15">
        <v>-15535.0478515625</v>
      </c>
      <c r="H15">
        <v>-55359.390625</v>
      </c>
      <c r="I15">
        <v>-33.655555725097663</v>
      </c>
      <c r="J15">
        <v>13.767220497131349</v>
      </c>
      <c r="K15">
        <v>-1.66663134098053</v>
      </c>
      <c r="L15">
        <v>-2.3265683650970459</v>
      </c>
      <c r="M15">
        <v>18.027898788452148</v>
      </c>
      <c r="N15">
        <v>71.16961669921875</v>
      </c>
      <c r="O15">
        <v>-4.2069687843322754</v>
      </c>
      <c r="P15">
        <v>8.6574325561523438</v>
      </c>
      <c r="Q15">
        <v>-15.184989929199221</v>
      </c>
    </row>
    <row r="16" spans="1:17" x14ac:dyDescent="0.3">
      <c r="A16" s="1">
        <v>14</v>
      </c>
      <c r="B16">
        <v>-1</v>
      </c>
      <c r="C16">
        <v>0.40557348728179932</v>
      </c>
      <c r="D16">
        <v>-1</v>
      </c>
      <c r="E16">
        <v>0</v>
      </c>
      <c r="F16">
        <v>2846.10986328125</v>
      </c>
      <c r="G16">
        <v>-15535.0322265625</v>
      </c>
      <c r="H16">
        <v>-55359.26953125</v>
      </c>
      <c r="I16">
        <v>-36.814041137695313</v>
      </c>
      <c r="J16">
        <v>17.26042366027832</v>
      </c>
      <c r="K16">
        <v>-1.4166679382324221</v>
      </c>
      <c r="L16">
        <v>-1.9694672822952271</v>
      </c>
      <c r="M16">
        <v>21.344158172607418</v>
      </c>
      <c r="N16">
        <v>65.852455139160156</v>
      </c>
      <c r="O16">
        <v>-4.6971964836120614</v>
      </c>
      <c r="P16">
        <v>9.3569374084472656</v>
      </c>
      <c r="Q16">
        <v>-16.015289306640621</v>
      </c>
    </row>
    <row r="17" spans="1:17" x14ac:dyDescent="0.3">
      <c r="A17" s="1">
        <v>15</v>
      </c>
      <c r="B17">
        <v>-1</v>
      </c>
      <c r="C17">
        <v>0.93076401948928833</v>
      </c>
      <c r="D17">
        <v>-0.7023577094078064</v>
      </c>
      <c r="E17">
        <v>0</v>
      </c>
      <c r="F17">
        <v>2794.923095703125</v>
      </c>
      <c r="G17">
        <v>-15535.02734375</v>
      </c>
      <c r="H17">
        <v>-55359.13671875</v>
      </c>
      <c r="I17">
        <v>-39.811752319335938</v>
      </c>
      <c r="J17">
        <v>20.945394515991211</v>
      </c>
      <c r="K17">
        <v>-0.84857070446014404</v>
      </c>
      <c r="L17">
        <v>-1.3667119741439819</v>
      </c>
      <c r="M17">
        <v>24.677438735961911</v>
      </c>
      <c r="N17">
        <v>59.874671936035163</v>
      </c>
      <c r="O17">
        <v>-5.3738837242126456</v>
      </c>
      <c r="P17">
        <v>10.08184719085693</v>
      </c>
      <c r="Q17">
        <v>-17.009073257446289</v>
      </c>
    </row>
    <row r="18" spans="1:17" x14ac:dyDescent="0.3">
      <c r="A18" s="1">
        <v>16</v>
      </c>
      <c r="B18">
        <v>-2.5728149339556691E-2</v>
      </c>
      <c r="C18">
        <v>1</v>
      </c>
      <c r="D18">
        <v>-0.71643304824829102</v>
      </c>
      <c r="E18">
        <v>0</v>
      </c>
      <c r="F18">
        <v>2737.8515625</v>
      </c>
      <c r="G18">
        <v>-15535.0361328125</v>
      </c>
      <c r="H18">
        <v>-55358.984375</v>
      </c>
      <c r="I18">
        <v>-42.910743713378913</v>
      </c>
      <c r="J18">
        <v>25.17365646362305</v>
      </c>
      <c r="K18">
        <v>6.6756337881088257E-2</v>
      </c>
      <c r="L18">
        <v>-0.45625030994415278</v>
      </c>
      <c r="M18">
        <v>28.396442413330082</v>
      </c>
      <c r="N18">
        <v>53.592136383056641</v>
      </c>
      <c r="O18">
        <v>-5.914482593536377</v>
      </c>
      <c r="P18">
        <v>11.09657192230225</v>
      </c>
      <c r="Q18">
        <v>-17.611968994140621</v>
      </c>
    </row>
    <row r="19" spans="1:17" x14ac:dyDescent="0.3">
      <c r="A19" s="1">
        <v>17</v>
      </c>
      <c r="B19">
        <v>-0.721535325050354</v>
      </c>
      <c r="C19">
        <v>0.88805341720581055</v>
      </c>
      <c r="D19">
        <v>-0.89774739742279053</v>
      </c>
      <c r="E19">
        <v>0</v>
      </c>
      <c r="F19">
        <v>2677.447021484375</v>
      </c>
      <c r="G19">
        <v>-15535.0673828125</v>
      </c>
      <c r="H19">
        <v>-55358.80859375</v>
      </c>
      <c r="I19">
        <v>-45.955387115478523</v>
      </c>
      <c r="J19">
        <v>29.74403190612793</v>
      </c>
      <c r="K19">
        <v>1.5210984945297239</v>
      </c>
      <c r="L19">
        <v>0.84622800350189209</v>
      </c>
      <c r="M19">
        <v>32.351249694824219</v>
      </c>
      <c r="N19">
        <v>47.154850006103523</v>
      </c>
      <c r="O19">
        <v>-6.3763961791992188</v>
      </c>
      <c r="P19">
        <v>12.10412120819092</v>
      </c>
      <c r="Q19">
        <v>-18.237611770629879</v>
      </c>
    </row>
    <row r="20" spans="1:17" x14ac:dyDescent="0.3">
      <c r="A20" s="1">
        <v>18</v>
      </c>
      <c r="B20">
        <v>-1</v>
      </c>
      <c r="C20">
        <v>0.40762048959732061</v>
      </c>
      <c r="D20">
        <v>-0.48813384771347051</v>
      </c>
      <c r="E20">
        <v>0</v>
      </c>
      <c r="F20">
        <v>2613.882568359375</v>
      </c>
      <c r="G20">
        <v>-15535.1259765625</v>
      </c>
      <c r="H20">
        <v>-55358.6015625</v>
      </c>
      <c r="I20">
        <v>-48.934906005859382</v>
      </c>
      <c r="J20">
        <v>34.506183624267578</v>
      </c>
      <c r="K20">
        <v>3.4582736492156978</v>
      </c>
      <c r="L20">
        <v>2.541623592376709</v>
      </c>
      <c r="M20">
        <v>36.463100433349609</v>
      </c>
      <c r="N20">
        <v>40.534393310546882</v>
      </c>
      <c r="O20">
        <v>-7.229121208190918</v>
      </c>
      <c r="P20">
        <v>12.8372049331665</v>
      </c>
      <c r="Q20">
        <v>-18.349771499633789</v>
      </c>
    </row>
    <row r="21" spans="1:17" x14ac:dyDescent="0.3">
      <c r="A21" s="1">
        <v>19</v>
      </c>
      <c r="B21">
        <v>-0.10981004685163499</v>
      </c>
      <c r="C21">
        <v>0.72651892900466919</v>
      </c>
      <c r="D21">
        <v>-0.61227673292160034</v>
      </c>
      <c r="E21">
        <v>0</v>
      </c>
      <c r="F21">
        <v>2547.11279296875</v>
      </c>
      <c r="G21">
        <v>-15535.2099609375</v>
      </c>
      <c r="H21">
        <v>-55358.36328125</v>
      </c>
      <c r="I21">
        <v>-51.834030151367188</v>
      </c>
      <c r="J21">
        <v>39.268043518066413</v>
      </c>
      <c r="K21">
        <v>5.7966899871826172</v>
      </c>
      <c r="L21">
        <v>4.4561805725097656</v>
      </c>
      <c r="M21">
        <v>40.597984313964837</v>
      </c>
      <c r="N21">
        <v>33.882541656494141</v>
      </c>
      <c r="O21">
        <v>-7.9926457405090332</v>
      </c>
      <c r="P21">
        <v>13.66519927978516</v>
      </c>
      <c r="Q21">
        <v>-18.06046295166016</v>
      </c>
    </row>
    <row r="22" spans="1:17" x14ac:dyDescent="0.3">
      <c r="A22" s="1">
        <v>20</v>
      </c>
      <c r="B22">
        <v>-1</v>
      </c>
      <c r="C22">
        <v>0.50120919942855835</v>
      </c>
      <c r="D22">
        <v>-0.90175402164459229</v>
      </c>
      <c r="E22">
        <v>0</v>
      </c>
      <c r="F22">
        <v>2477.39990234375</v>
      </c>
      <c r="G22">
        <v>-15535.3291015625</v>
      </c>
      <c r="H22">
        <v>-55358.08203125</v>
      </c>
      <c r="I22">
        <v>-54.643302917480469</v>
      </c>
      <c r="J22">
        <v>43.997840881347663</v>
      </c>
      <c r="K22">
        <v>8.5802164077758789</v>
      </c>
      <c r="L22">
        <v>6.6142401695251456</v>
      </c>
      <c r="M22">
        <v>44.841091156005859</v>
      </c>
      <c r="N22">
        <v>27.276117324829102</v>
      </c>
      <c r="O22">
        <v>-8.8395109176635742</v>
      </c>
      <c r="P22">
        <v>14.646786689758301</v>
      </c>
      <c r="Q22">
        <v>-17.9134635925293</v>
      </c>
    </row>
    <row r="23" spans="1:17" x14ac:dyDescent="0.3">
      <c r="A23" s="1">
        <v>21</v>
      </c>
      <c r="B23">
        <v>-0.87244564294815063</v>
      </c>
      <c r="C23">
        <v>0.63644981384277344</v>
      </c>
      <c r="D23">
        <v>-1</v>
      </c>
      <c r="E23">
        <v>0</v>
      </c>
      <c r="F23">
        <v>2404.827880859375</v>
      </c>
      <c r="G23">
        <v>-15535.478515625</v>
      </c>
      <c r="H23">
        <v>-55357.75</v>
      </c>
      <c r="I23">
        <v>-57.354816436767578</v>
      </c>
      <c r="J23">
        <v>48.4591064453125</v>
      </c>
      <c r="K23">
        <v>11.677895545959471</v>
      </c>
      <c r="L23">
        <v>8.9765834808349609</v>
      </c>
      <c r="M23">
        <v>49.116565704345703</v>
      </c>
      <c r="N23">
        <v>20.560407638549801</v>
      </c>
      <c r="O23">
        <v>-10.04133415222168</v>
      </c>
      <c r="P23">
        <v>15.53403854370117</v>
      </c>
      <c r="Q23">
        <v>-17.723251342773441</v>
      </c>
    </row>
    <row r="24" spans="1:17" x14ac:dyDescent="0.3">
      <c r="A24" s="1">
        <v>22</v>
      </c>
      <c r="B24">
        <v>-0.65206718444824219</v>
      </c>
      <c r="C24">
        <v>0.84407597780227661</v>
      </c>
      <c r="D24">
        <v>-0.45400530099868769</v>
      </c>
      <c r="E24">
        <v>0</v>
      </c>
      <c r="F24">
        <v>2329.72607421875</v>
      </c>
      <c r="G24">
        <v>-15535.65625</v>
      </c>
      <c r="H24">
        <v>-55357.3671875</v>
      </c>
      <c r="I24">
        <v>-59.946060180664063</v>
      </c>
      <c r="J24">
        <v>52.599105834960938</v>
      </c>
      <c r="K24">
        <v>15.146580696105961</v>
      </c>
      <c r="L24">
        <v>11.509181976318359</v>
      </c>
      <c r="M24">
        <v>53.490753173828118</v>
      </c>
      <c r="N24">
        <v>13.75887870788574</v>
      </c>
      <c r="O24">
        <v>-11.104891777038571</v>
      </c>
      <c r="P24">
        <v>16.908622741699219</v>
      </c>
      <c r="Q24">
        <v>-16.773466110229489</v>
      </c>
    </row>
    <row r="25" spans="1:17" x14ac:dyDescent="0.3">
      <c r="A25" s="1">
        <v>23</v>
      </c>
      <c r="B25">
        <v>-0.515511155128479</v>
      </c>
      <c r="C25">
        <v>0.19473263621330261</v>
      </c>
      <c r="D25">
        <v>-1.959650777280331E-2</v>
      </c>
      <c r="E25">
        <v>0</v>
      </c>
      <c r="F25">
        <v>2252.036376953125</v>
      </c>
      <c r="G25">
        <v>-15535.8681640625</v>
      </c>
      <c r="H25">
        <v>-55356.9140625</v>
      </c>
      <c r="I25">
        <v>-62.398517608642578</v>
      </c>
      <c r="J25">
        <v>56.491657257080078</v>
      </c>
      <c r="K25">
        <v>18.66898345947266</v>
      </c>
      <c r="L25">
        <v>13.99397659301758</v>
      </c>
      <c r="M25">
        <v>58.010902404785163</v>
      </c>
      <c r="N25">
        <v>7.0902113914489746</v>
      </c>
      <c r="O25">
        <v>-11.83694458007812</v>
      </c>
      <c r="P25">
        <v>18.212125778198239</v>
      </c>
      <c r="Q25">
        <v>-14.64894866943359</v>
      </c>
    </row>
    <row r="26" spans="1:17" x14ac:dyDescent="0.3">
      <c r="A26" s="1">
        <v>24</v>
      </c>
      <c r="B26">
        <v>-1</v>
      </c>
      <c r="C26">
        <v>0.29089388251304632</v>
      </c>
      <c r="D26">
        <v>-0.43771761655807501</v>
      </c>
      <c r="E26">
        <v>0</v>
      </c>
      <c r="F26">
        <v>2168.099853515625</v>
      </c>
      <c r="G26">
        <v>-15536.1181640625</v>
      </c>
      <c r="H26">
        <v>-55356.3515625</v>
      </c>
      <c r="I26">
        <v>-64.852279663085938</v>
      </c>
      <c r="J26">
        <v>60.471847534179688</v>
      </c>
      <c r="K26">
        <v>22.166900634765621</v>
      </c>
      <c r="L26">
        <v>16.364517211914059</v>
      </c>
      <c r="M26">
        <v>63.251823425292969</v>
      </c>
      <c r="N26">
        <v>0.16947214305400851</v>
      </c>
      <c r="O26">
        <v>-12.731319427490231</v>
      </c>
      <c r="P26">
        <v>18.6776008605957</v>
      </c>
      <c r="Q26">
        <v>-11.898838996887211</v>
      </c>
    </row>
    <row r="27" spans="1:17" x14ac:dyDescent="0.3">
      <c r="A27" s="1">
        <v>25</v>
      </c>
      <c r="B27">
        <v>-0.8510013222694397</v>
      </c>
      <c r="C27">
        <v>0.80871123075485229</v>
      </c>
      <c r="D27">
        <v>-1</v>
      </c>
      <c r="E27">
        <v>0</v>
      </c>
      <c r="F27">
        <v>2079.21435546875</v>
      </c>
      <c r="G27">
        <v>-15536.3837890625</v>
      </c>
      <c r="H27">
        <v>-55355.69921875</v>
      </c>
      <c r="I27">
        <v>-67.218193054199219</v>
      </c>
      <c r="J27">
        <v>63.597450256347663</v>
      </c>
      <c r="K27">
        <v>25.036569595336911</v>
      </c>
      <c r="L27">
        <v>18.28187370300293</v>
      </c>
      <c r="M27">
        <v>68.311065673828125</v>
      </c>
      <c r="N27">
        <v>353.64608764648438</v>
      </c>
      <c r="O27">
        <v>-14.366738319396971</v>
      </c>
      <c r="P27">
        <v>19.38007926940918</v>
      </c>
      <c r="Q27">
        <v>-9.6265583038330078</v>
      </c>
    </row>
    <row r="28" spans="1:17" x14ac:dyDescent="0.3">
      <c r="A28" s="1">
        <v>26</v>
      </c>
      <c r="B28">
        <v>-0.81345868110656738</v>
      </c>
      <c r="C28">
        <v>0.84090828895568848</v>
      </c>
      <c r="D28">
        <v>-0.67793881893157959</v>
      </c>
      <c r="E28">
        <v>0</v>
      </c>
      <c r="F28">
        <v>1986.421020507812</v>
      </c>
      <c r="G28">
        <v>-15536.6630859375</v>
      </c>
      <c r="H28">
        <v>-55354.8828125</v>
      </c>
      <c r="I28">
        <v>-69.383247375488281</v>
      </c>
      <c r="J28">
        <v>66.251312255859375</v>
      </c>
      <c r="K28">
        <v>27.44625091552734</v>
      </c>
      <c r="L28">
        <v>19.70149993896484</v>
      </c>
      <c r="M28">
        <v>73.473365783691406</v>
      </c>
      <c r="N28">
        <v>346.79034423828119</v>
      </c>
      <c r="O28">
        <v>-16.215385437011719</v>
      </c>
      <c r="P28">
        <v>20.884843826293949</v>
      </c>
      <c r="Q28">
        <v>-7.0232677459716797</v>
      </c>
    </row>
    <row r="29" spans="1:17" x14ac:dyDescent="0.3">
      <c r="A29" s="1">
        <v>27</v>
      </c>
      <c r="B29">
        <v>-0.56282341480255127</v>
      </c>
      <c r="C29">
        <v>1</v>
      </c>
      <c r="D29">
        <v>-0.92551243305206299</v>
      </c>
      <c r="E29">
        <v>0</v>
      </c>
      <c r="F29">
        <v>1898.150512695312</v>
      </c>
      <c r="G29">
        <v>-15536.912109375</v>
      </c>
      <c r="H29">
        <v>-55353.97265625</v>
      </c>
      <c r="I29">
        <v>-71.206008911132813</v>
      </c>
      <c r="J29">
        <v>68.565055847167969</v>
      </c>
      <c r="K29">
        <v>29.025634765625</v>
      </c>
      <c r="L29">
        <v>20.499265670776371</v>
      </c>
      <c r="M29">
        <v>78.696113586425781</v>
      </c>
      <c r="N29">
        <v>340.11614990234381</v>
      </c>
      <c r="O29">
        <v>-17.583372116088871</v>
      </c>
      <c r="P29">
        <v>22.374053955078121</v>
      </c>
      <c r="Q29">
        <v>-4.1554861068725586</v>
      </c>
    </row>
    <row r="30" spans="1:17" x14ac:dyDescent="0.3">
      <c r="A30" s="1">
        <v>28</v>
      </c>
      <c r="B30">
        <v>-0.56620919704437256</v>
      </c>
      <c r="C30">
        <v>0.43538004159927368</v>
      </c>
      <c r="D30">
        <v>-1</v>
      </c>
      <c r="E30">
        <v>0</v>
      </c>
      <c r="F30">
        <v>1814.174682617188</v>
      </c>
      <c r="G30">
        <v>-15537.10546875</v>
      </c>
      <c r="H30">
        <v>-55352.9609375</v>
      </c>
      <c r="I30">
        <v>-72.754783630371094</v>
      </c>
      <c r="J30">
        <v>70.483451843261719</v>
      </c>
      <c r="K30">
        <v>30.022642135620121</v>
      </c>
      <c r="L30">
        <v>20.789838790893551</v>
      </c>
      <c r="M30">
        <v>83.986320495605469</v>
      </c>
      <c r="N30">
        <v>333.65451049804688</v>
      </c>
      <c r="O30">
        <v>-18.644191741943359</v>
      </c>
      <c r="P30">
        <v>23.856561660766602</v>
      </c>
      <c r="Q30">
        <v>-1.3539785146713259</v>
      </c>
    </row>
    <row r="31" spans="1:17" x14ac:dyDescent="0.3">
      <c r="A31" s="1">
        <v>29</v>
      </c>
      <c r="B31">
        <v>-1</v>
      </c>
      <c r="C31">
        <v>0.53014159202575684</v>
      </c>
      <c r="D31">
        <v>-0.32372274994850159</v>
      </c>
      <c r="E31">
        <v>0</v>
      </c>
      <c r="F31">
        <v>1727.796142578125</v>
      </c>
      <c r="G31">
        <v>-15537.228515625</v>
      </c>
      <c r="H31">
        <v>-55351.765625</v>
      </c>
      <c r="I31">
        <v>-74.218620300292969</v>
      </c>
      <c r="J31">
        <v>72.119331359863281</v>
      </c>
      <c r="K31">
        <v>30.365547180175781</v>
      </c>
      <c r="L31">
        <v>20.667205810546879</v>
      </c>
      <c r="M31">
        <v>89.9052734375</v>
      </c>
      <c r="N31">
        <v>326.37261962890619</v>
      </c>
      <c r="O31">
        <v>-19.984588623046879</v>
      </c>
      <c r="P31">
        <v>23.905075073242191</v>
      </c>
      <c r="Q31">
        <v>2.683454275131226</v>
      </c>
    </row>
    <row r="32" spans="1:17" x14ac:dyDescent="0.3">
      <c r="A32" s="1">
        <v>30</v>
      </c>
      <c r="B32">
        <v>-1</v>
      </c>
      <c r="C32">
        <v>0.4975411593914032</v>
      </c>
      <c r="D32">
        <v>-0.95777338743209839</v>
      </c>
      <c r="E32">
        <v>0</v>
      </c>
      <c r="F32">
        <v>1637.76904296875</v>
      </c>
      <c r="G32">
        <v>-15537.26953125</v>
      </c>
      <c r="H32">
        <v>-55350.41015625</v>
      </c>
      <c r="I32">
        <v>-75.595199584960938</v>
      </c>
      <c r="J32">
        <v>73.362472534179688</v>
      </c>
      <c r="K32">
        <v>29.425624847412109</v>
      </c>
      <c r="L32">
        <v>19.739875793457031</v>
      </c>
      <c r="M32">
        <v>95.420867919921875</v>
      </c>
      <c r="N32">
        <v>318.67941284179688</v>
      </c>
      <c r="O32">
        <v>-21.572248458862301</v>
      </c>
      <c r="P32">
        <v>22.630636215209961</v>
      </c>
      <c r="Q32">
        <v>7.1481986045837402</v>
      </c>
    </row>
    <row r="33" spans="1:17" x14ac:dyDescent="0.3">
      <c r="A33" s="1">
        <v>31</v>
      </c>
      <c r="B33">
        <v>-1</v>
      </c>
      <c r="C33">
        <v>0.97734171152114868</v>
      </c>
      <c r="D33">
        <v>-0.85744380950927734</v>
      </c>
      <c r="E33">
        <v>0</v>
      </c>
      <c r="F33">
        <v>1545.608642578125</v>
      </c>
      <c r="G33">
        <v>-15537.1923828125</v>
      </c>
      <c r="H33">
        <v>-55348.9765625</v>
      </c>
      <c r="I33">
        <v>-76.812911987304688</v>
      </c>
      <c r="J33">
        <v>74.31243896484375</v>
      </c>
      <c r="K33">
        <v>27.583461761474609</v>
      </c>
      <c r="L33">
        <v>18.09746170043945</v>
      </c>
      <c r="M33">
        <v>100.4591064453125</v>
      </c>
      <c r="N33">
        <v>310.07144165039063</v>
      </c>
      <c r="O33">
        <v>-23.095418930053711</v>
      </c>
      <c r="P33">
        <v>21.421493530273441</v>
      </c>
      <c r="Q33">
        <v>11.115780830383301</v>
      </c>
    </row>
    <row r="34" spans="1:17" x14ac:dyDescent="0.3">
      <c r="A34" s="1">
        <v>32</v>
      </c>
      <c r="B34">
        <v>-0.38546618819236761</v>
      </c>
      <c r="C34">
        <v>1</v>
      </c>
      <c r="D34">
        <v>-0.53282791376113892</v>
      </c>
      <c r="E34">
        <v>0</v>
      </c>
      <c r="F34">
        <v>1454.631713867188</v>
      </c>
      <c r="G34">
        <v>-15536.958984375</v>
      </c>
      <c r="H34">
        <v>-55347.4375</v>
      </c>
      <c r="I34">
        <v>-77.916885375976563</v>
      </c>
      <c r="J34">
        <v>75.125991821289063</v>
      </c>
      <c r="K34">
        <v>24.839338302612301</v>
      </c>
      <c r="L34">
        <v>15.892063140869141</v>
      </c>
      <c r="M34">
        <v>105.13206481933589</v>
      </c>
      <c r="N34">
        <v>300.57327270507813</v>
      </c>
      <c r="O34">
        <v>-24.218509674072269</v>
      </c>
      <c r="P34">
        <v>20.967433929443359</v>
      </c>
      <c r="Q34">
        <v>14.911429405212401</v>
      </c>
    </row>
    <row r="35" spans="1:17" x14ac:dyDescent="0.3">
      <c r="A35" s="1">
        <v>33</v>
      </c>
      <c r="B35">
        <v>-0.91204637289047241</v>
      </c>
      <c r="C35">
        <v>0.51502656936645508</v>
      </c>
      <c r="D35">
        <v>-0.73062556982040405</v>
      </c>
      <c r="E35">
        <v>0</v>
      </c>
      <c r="F35">
        <v>1361.4423828125</v>
      </c>
      <c r="G35">
        <v>-15536.5322265625</v>
      </c>
      <c r="H35">
        <v>-55345.8203125</v>
      </c>
      <c r="I35">
        <v>-78.945594787597656</v>
      </c>
      <c r="J35">
        <v>75.564498901367188</v>
      </c>
      <c r="K35">
        <v>21.330226898193359</v>
      </c>
      <c r="L35">
        <v>13.2313232421875</v>
      </c>
      <c r="M35">
        <v>109.95314788818359</v>
      </c>
      <c r="N35">
        <v>290.30743408203119</v>
      </c>
      <c r="O35">
        <v>-25.22602462768555</v>
      </c>
      <c r="P35">
        <v>20.311384201049801</v>
      </c>
      <c r="Q35">
        <v>18.95430946350098</v>
      </c>
    </row>
    <row r="36" spans="1:17" x14ac:dyDescent="0.3">
      <c r="A36" s="1">
        <v>34</v>
      </c>
      <c r="B36">
        <v>-0.92635339498519897</v>
      </c>
      <c r="C36">
        <v>0.81251233816146851</v>
      </c>
      <c r="D36">
        <v>-1</v>
      </c>
      <c r="E36">
        <v>0</v>
      </c>
      <c r="F36">
        <v>1267.057983398438</v>
      </c>
      <c r="G36">
        <v>-15535.9189453125</v>
      </c>
      <c r="H36">
        <v>-55344.17578125</v>
      </c>
      <c r="I36">
        <v>-79.957794189453125</v>
      </c>
      <c r="J36">
        <v>75.416946411132813</v>
      </c>
      <c r="K36">
        <v>16.849411010742191</v>
      </c>
      <c r="L36">
        <v>10.24570941925049</v>
      </c>
      <c r="M36">
        <v>114.6285705566406</v>
      </c>
      <c r="N36">
        <v>278.588623046875</v>
      </c>
      <c r="O36">
        <v>-26.63570594787598</v>
      </c>
      <c r="P36">
        <v>18.12264442443848</v>
      </c>
      <c r="Q36">
        <v>22.92279052734375</v>
      </c>
    </row>
    <row r="37" spans="1:17" x14ac:dyDescent="0.3">
      <c r="A37" s="1">
        <v>35</v>
      </c>
      <c r="B37">
        <v>-0.88717526197433472</v>
      </c>
      <c r="C37">
        <v>0.81371331214904785</v>
      </c>
      <c r="D37">
        <v>-0.61774873733520508</v>
      </c>
      <c r="E37">
        <v>0</v>
      </c>
      <c r="F37">
        <v>1167.293823242188</v>
      </c>
      <c r="G37">
        <v>-15535.109375</v>
      </c>
      <c r="H37">
        <v>-55342.47265625</v>
      </c>
      <c r="I37">
        <v>-81.007606506347656</v>
      </c>
      <c r="J37">
        <v>74.766464233398438</v>
      </c>
      <c r="K37">
        <v>11.8891134262085</v>
      </c>
      <c r="L37">
        <v>7.0057463645935059</v>
      </c>
      <c r="M37">
        <v>119.11130523681641</v>
      </c>
      <c r="N37">
        <v>266.04855346679688</v>
      </c>
      <c r="O37">
        <v>-27.80428504943848</v>
      </c>
      <c r="P37">
        <v>15.119864463806151</v>
      </c>
      <c r="Q37">
        <v>26.38430213928223</v>
      </c>
    </row>
    <row r="38" spans="1:17" x14ac:dyDescent="0.3">
      <c r="A38" s="1">
        <v>36</v>
      </c>
      <c r="B38">
        <v>-1</v>
      </c>
      <c r="C38">
        <v>0.14231689274311071</v>
      </c>
      <c r="D38">
        <v>-0.38331896066665649</v>
      </c>
      <c r="E38">
        <v>0</v>
      </c>
      <c r="F38">
        <v>1074.508178710938</v>
      </c>
      <c r="G38">
        <v>-15534.2421875</v>
      </c>
      <c r="H38">
        <v>-55340.98046875</v>
      </c>
      <c r="I38">
        <v>-81.959304809570313</v>
      </c>
      <c r="J38">
        <v>73.915534973144531</v>
      </c>
      <c r="K38">
        <v>6.8274931907653809</v>
      </c>
      <c r="L38">
        <v>4.0169563293457031</v>
      </c>
      <c r="M38">
        <v>122.65863037109381</v>
      </c>
      <c r="N38">
        <v>252.93949890136719</v>
      </c>
      <c r="O38">
        <v>-28.6854133605957</v>
      </c>
      <c r="P38">
        <v>10.153152465820311</v>
      </c>
      <c r="Q38">
        <v>29.67757606506348</v>
      </c>
    </row>
    <row r="39" spans="1:17" x14ac:dyDescent="0.3">
      <c r="A39" s="1">
        <v>37</v>
      </c>
      <c r="B39">
        <v>-1</v>
      </c>
      <c r="C39">
        <v>1</v>
      </c>
      <c r="D39">
        <v>-1</v>
      </c>
      <c r="E39">
        <v>0</v>
      </c>
      <c r="F39">
        <v>972.287353515625</v>
      </c>
      <c r="G39">
        <v>-15533.1767578125</v>
      </c>
      <c r="H39">
        <v>-55339.4140625</v>
      </c>
      <c r="I39">
        <v>-83.034469604492188</v>
      </c>
      <c r="J39">
        <v>73.336013793945313</v>
      </c>
      <c r="K39">
        <v>1.227365970611572</v>
      </c>
      <c r="L39">
        <v>0.80527675151824951</v>
      </c>
      <c r="M39">
        <v>125.1270065307617</v>
      </c>
      <c r="N39">
        <v>237.8994445800781</v>
      </c>
      <c r="O39">
        <v>-29.70538330078125</v>
      </c>
      <c r="P39">
        <v>4.4551706314086914</v>
      </c>
      <c r="Q39">
        <v>31.862823486328121</v>
      </c>
    </row>
    <row r="40" spans="1:17" x14ac:dyDescent="0.3">
      <c r="A40" s="1">
        <v>38</v>
      </c>
      <c r="B40">
        <v>-0.62052106857299805</v>
      </c>
      <c r="C40">
        <v>0.69825845956802368</v>
      </c>
      <c r="D40">
        <v>-1</v>
      </c>
      <c r="E40">
        <v>0</v>
      </c>
      <c r="F40">
        <v>871.8192138671875</v>
      </c>
      <c r="G40">
        <v>-15531.9931640625</v>
      </c>
      <c r="H40">
        <v>-55338.05078125</v>
      </c>
      <c r="I40">
        <v>-84.095420837402344</v>
      </c>
      <c r="J40">
        <v>72.926284790039063</v>
      </c>
      <c r="K40">
        <v>-3.8278794288635249</v>
      </c>
      <c r="L40">
        <v>-2.160849809646606</v>
      </c>
      <c r="M40">
        <v>126.4910125732422</v>
      </c>
      <c r="N40">
        <v>222.49247741699219</v>
      </c>
      <c r="O40">
        <v>-30.703033447265621</v>
      </c>
      <c r="P40">
        <v>0.13923387229442599</v>
      </c>
      <c r="Q40">
        <v>32.539356231689453</v>
      </c>
    </row>
    <row r="41" spans="1:17" x14ac:dyDescent="0.3">
      <c r="A41" s="1">
        <v>39</v>
      </c>
      <c r="B41">
        <v>-0.49571454524993902</v>
      </c>
      <c r="C41">
        <v>0.29153329133987432</v>
      </c>
      <c r="D41">
        <v>-0.91558456420898438</v>
      </c>
      <c r="E41">
        <v>0</v>
      </c>
      <c r="F41">
        <v>771.426025390625</v>
      </c>
      <c r="G41">
        <v>-15530.6376953125</v>
      </c>
      <c r="H41">
        <v>-55336.9375</v>
      </c>
      <c r="I41">
        <v>-85.117088317871094</v>
      </c>
      <c r="J41">
        <v>72.819007873535156</v>
      </c>
      <c r="K41">
        <v>-8.2327194213867188</v>
      </c>
      <c r="L41">
        <v>-4.8056864738464364</v>
      </c>
      <c r="M41">
        <v>127.2070999145508</v>
      </c>
      <c r="N41">
        <v>206.9801330566406</v>
      </c>
      <c r="O41">
        <v>-31.1375846862793</v>
      </c>
      <c r="P41">
        <v>-3.1310186386108398</v>
      </c>
      <c r="Q41">
        <v>32.302280426025391</v>
      </c>
    </row>
    <row r="42" spans="1:17" x14ac:dyDescent="0.3">
      <c r="A42" s="1">
        <v>40</v>
      </c>
      <c r="B42">
        <v>-0.79786068201065063</v>
      </c>
      <c r="C42">
        <v>1</v>
      </c>
      <c r="D42">
        <v>-1</v>
      </c>
      <c r="E42">
        <v>0</v>
      </c>
      <c r="F42">
        <v>670.021728515625</v>
      </c>
      <c r="G42">
        <v>-15529.123046875</v>
      </c>
      <c r="H42">
        <v>-55336.12109375</v>
      </c>
      <c r="I42">
        <v>-86.116287231445313</v>
      </c>
      <c r="J42">
        <v>72.827964782714844</v>
      </c>
      <c r="K42">
        <v>-12.146950721740721</v>
      </c>
      <c r="L42">
        <v>-7.0992326736450204</v>
      </c>
      <c r="M42">
        <v>127.4969100952148</v>
      </c>
      <c r="N42">
        <v>191.2749938964844</v>
      </c>
      <c r="O42">
        <v>-32.066303253173828</v>
      </c>
      <c r="P42">
        <v>-6.3598661422729492</v>
      </c>
      <c r="Q42">
        <v>31.599369049072269</v>
      </c>
    </row>
    <row r="43" spans="1:17" x14ac:dyDescent="0.3">
      <c r="A43" s="1">
        <v>41</v>
      </c>
      <c r="B43">
        <v>-0.8915715217590332</v>
      </c>
      <c r="C43">
        <v>0.30209928750991821</v>
      </c>
      <c r="D43">
        <v>-0.65515232086181641</v>
      </c>
      <c r="E43">
        <v>0.30905762314796448</v>
      </c>
      <c r="F43">
        <v>567.85089111328125</v>
      </c>
      <c r="G43">
        <v>-15527.5634765625</v>
      </c>
      <c r="H43">
        <v>-55335.625</v>
      </c>
      <c r="I43">
        <v>-87.080162048339844</v>
      </c>
      <c r="J43">
        <v>73.079750061035156</v>
      </c>
      <c r="K43">
        <v>-15.16373443603516</v>
      </c>
      <c r="L43">
        <v>-8.9246120452880859</v>
      </c>
      <c r="M43">
        <v>127.2040710449219</v>
      </c>
      <c r="N43">
        <v>174.0320129394531</v>
      </c>
      <c r="O43">
        <v>-34.621349334716797</v>
      </c>
      <c r="P43">
        <v>-10.27335739135742</v>
      </c>
      <c r="Q43">
        <v>30.505563735961911</v>
      </c>
    </row>
    <row r="44" spans="1:17" x14ac:dyDescent="0.3">
      <c r="A44" s="1">
        <v>42</v>
      </c>
      <c r="B44">
        <v>-0.763580322265625</v>
      </c>
      <c r="C44">
        <v>0.6581997275352478</v>
      </c>
      <c r="D44">
        <v>-1</v>
      </c>
      <c r="E44">
        <v>0</v>
      </c>
      <c r="F44">
        <v>457.8870849609375</v>
      </c>
      <c r="G44">
        <v>-15526.1533203125</v>
      </c>
      <c r="H44">
        <v>-55335.5546875</v>
      </c>
      <c r="I44">
        <v>-88.076408386230469</v>
      </c>
      <c r="J44">
        <v>74.171745300292969</v>
      </c>
      <c r="K44">
        <v>-16.5875358581543</v>
      </c>
      <c r="L44">
        <v>-10.08826351165771</v>
      </c>
      <c r="M44">
        <v>126.03070068359381</v>
      </c>
      <c r="N44">
        <v>157.78520202636719</v>
      </c>
      <c r="O44">
        <v>-37.163970947265618</v>
      </c>
      <c r="P44">
        <v>-13.818106651306151</v>
      </c>
      <c r="Q44">
        <v>28.426994323730469</v>
      </c>
    </row>
    <row r="45" spans="1:17" x14ac:dyDescent="0.3">
      <c r="A45" s="1">
        <v>43</v>
      </c>
      <c r="B45">
        <v>-0.38494762778282171</v>
      </c>
      <c r="C45">
        <v>1</v>
      </c>
      <c r="D45">
        <v>-1</v>
      </c>
      <c r="E45">
        <v>0</v>
      </c>
      <c r="F45">
        <v>352.42333984375</v>
      </c>
      <c r="G45">
        <v>-15525.1328125</v>
      </c>
      <c r="H45">
        <v>-55335.86328125</v>
      </c>
      <c r="I45">
        <v>-89.023239135742188</v>
      </c>
      <c r="J45">
        <v>76.25457763671875</v>
      </c>
      <c r="K45">
        <v>-16.9067268371582</v>
      </c>
      <c r="L45">
        <v>-10.4865779876709</v>
      </c>
      <c r="M45">
        <v>123.91175842285161</v>
      </c>
      <c r="N45">
        <v>141.15892028808591</v>
      </c>
      <c r="O45">
        <v>-38.524085998535163</v>
      </c>
      <c r="P45">
        <v>-16.298030853271481</v>
      </c>
      <c r="Q45">
        <v>25.044355392456051</v>
      </c>
    </row>
    <row r="46" spans="1:17" x14ac:dyDescent="0.3">
      <c r="A46" s="1">
        <v>44</v>
      </c>
      <c r="B46">
        <v>-0.4012521505355835</v>
      </c>
      <c r="C46">
        <v>0.91067677736282349</v>
      </c>
      <c r="D46">
        <v>-0.45560944080352778</v>
      </c>
      <c r="E46">
        <v>0</v>
      </c>
      <c r="F46">
        <v>248.3215026855469</v>
      </c>
      <c r="G46">
        <v>-15524.328125</v>
      </c>
      <c r="H46">
        <v>-55336.5078125</v>
      </c>
      <c r="I46">
        <v>-89.834075927734375</v>
      </c>
      <c r="J46">
        <v>78.920005798339844</v>
      </c>
      <c r="K46">
        <v>-16.230499267578121</v>
      </c>
      <c r="L46">
        <v>-10.369686126708981</v>
      </c>
      <c r="M46">
        <v>121.0753555297852</v>
      </c>
      <c r="N46">
        <v>125.0067672729492</v>
      </c>
      <c r="O46">
        <v>-38.898067474365227</v>
      </c>
      <c r="P46">
        <v>-17.031404495239261</v>
      </c>
      <c r="Q46">
        <v>21.627168655395511</v>
      </c>
    </row>
    <row r="47" spans="1:17" x14ac:dyDescent="0.3">
      <c r="A47" s="1">
        <v>45</v>
      </c>
      <c r="B47">
        <v>-0.91853606700897217</v>
      </c>
      <c r="C47">
        <v>0.85937714576721191</v>
      </c>
      <c r="D47">
        <v>-1</v>
      </c>
      <c r="E47">
        <v>0</v>
      </c>
      <c r="F47">
        <v>142.50614929199219</v>
      </c>
      <c r="G47">
        <v>-15523.8876953125</v>
      </c>
      <c r="H47">
        <v>-55337.453125</v>
      </c>
      <c r="I47">
        <v>-90.499916076660156</v>
      </c>
      <c r="J47">
        <v>81.633697509765625</v>
      </c>
      <c r="K47">
        <v>-15.23523998260498</v>
      </c>
      <c r="L47">
        <v>-10.026542663574221</v>
      </c>
      <c r="M47">
        <v>117.9060516357422</v>
      </c>
      <c r="N47">
        <v>109.26564788818359</v>
      </c>
      <c r="O47">
        <v>-39.970939636230469</v>
      </c>
      <c r="P47">
        <v>-17.42001914978027</v>
      </c>
      <c r="Q47">
        <v>18.39498329162598</v>
      </c>
    </row>
    <row r="48" spans="1:17" x14ac:dyDescent="0.3">
      <c r="A48" s="1">
        <v>46</v>
      </c>
      <c r="B48">
        <v>-1</v>
      </c>
      <c r="C48">
        <v>1</v>
      </c>
      <c r="D48">
        <v>-0.67718946933746338</v>
      </c>
      <c r="E48">
        <v>0</v>
      </c>
      <c r="F48">
        <v>37.612106323242188</v>
      </c>
      <c r="G48">
        <v>-15523.81640625</v>
      </c>
      <c r="H48">
        <v>-55338.5703125</v>
      </c>
      <c r="I48">
        <v>-91.014335632324219</v>
      </c>
      <c r="J48">
        <v>84.220451354980469</v>
      </c>
      <c r="K48">
        <v>-13.78117656707764</v>
      </c>
      <c r="L48">
        <v>-9.3082695007324219</v>
      </c>
      <c r="M48">
        <v>114.3444290161133</v>
      </c>
      <c r="N48">
        <v>93.110015869140625</v>
      </c>
      <c r="O48">
        <v>-42.269428253173828</v>
      </c>
      <c r="P48">
        <v>-17.8087272644043</v>
      </c>
      <c r="Q48">
        <v>15.115091323852541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4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3209.83642578125</v>
      </c>
      <c r="G2">
        <v>-15535.3916015625</v>
      </c>
      <c r="H2">
        <v>-55360.02734375</v>
      </c>
      <c r="I2">
        <v>0.17696309089660639</v>
      </c>
      <c r="J2">
        <v>-7.5100645422935486E-2</v>
      </c>
      <c r="K2">
        <v>-2.3061236366629601E-2</v>
      </c>
      <c r="L2">
        <v>0.30890735983848572</v>
      </c>
      <c r="M2">
        <v>-0.18889008462429049</v>
      </c>
      <c r="N2">
        <v>109.7705459594727</v>
      </c>
      <c r="O2">
        <v>-6.3580676913261414E-2</v>
      </c>
      <c r="P2">
        <v>-0.22410932183265689</v>
      </c>
      <c r="Q2">
        <v>9.2388957273215055E-4</v>
      </c>
    </row>
    <row r="3" spans="1:17" x14ac:dyDescent="0.3">
      <c r="A3" s="1">
        <v>1</v>
      </c>
      <c r="B3">
        <v>-1</v>
      </c>
      <c r="C3">
        <v>0.78106111288070679</v>
      </c>
      <c r="D3">
        <v>-0.87573367357254028</v>
      </c>
      <c r="E3">
        <v>0</v>
      </c>
      <c r="F3">
        <v>3207.677490234375</v>
      </c>
      <c r="G3">
        <v>-15535.375</v>
      </c>
      <c r="H3">
        <v>-55360.04296875</v>
      </c>
      <c r="I3">
        <v>-0.143729567527771</v>
      </c>
      <c r="J3">
        <v>-6.7659668624401093E-2</v>
      </c>
      <c r="K3">
        <v>-2.515820786356926E-2</v>
      </c>
      <c r="L3">
        <v>0.28561857342720032</v>
      </c>
      <c r="M3">
        <v>-0.2534281313419342</v>
      </c>
      <c r="N3">
        <v>109.7289581298828</v>
      </c>
      <c r="O3">
        <v>-0.2477208077907562</v>
      </c>
      <c r="P3">
        <v>8.2217663526535034E-2</v>
      </c>
      <c r="Q3">
        <v>-0.8466143012046814</v>
      </c>
    </row>
    <row r="4" spans="1:17" x14ac:dyDescent="0.3">
      <c r="A4" s="1">
        <v>2</v>
      </c>
      <c r="B4">
        <v>-0.56705600023269653</v>
      </c>
      <c r="C4">
        <v>1</v>
      </c>
      <c r="D4">
        <v>-1</v>
      </c>
      <c r="E4">
        <v>0</v>
      </c>
      <c r="F4">
        <v>3201.53662109375</v>
      </c>
      <c r="G4">
        <v>-15535.3525390625</v>
      </c>
      <c r="H4">
        <v>-55360.046875</v>
      </c>
      <c r="I4">
        <v>-1.332953572273254</v>
      </c>
      <c r="J4">
        <v>-4.321008175611496E-2</v>
      </c>
      <c r="K4">
        <v>-4.747520387172699E-2</v>
      </c>
      <c r="L4">
        <v>0.15900279581546781</v>
      </c>
      <c r="M4">
        <v>-0.16474926471710211</v>
      </c>
      <c r="N4">
        <v>109.2242126464844</v>
      </c>
      <c r="O4">
        <v>-0.59834063053131104</v>
      </c>
      <c r="P4">
        <v>0.81403207778930664</v>
      </c>
      <c r="Q4">
        <v>-2.5817363262176509</v>
      </c>
    </row>
    <row r="5" spans="1:17" x14ac:dyDescent="0.3">
      <c r="A5" s="1">
        <v>3</v>
      </c>
      <c r="B5">
        <v>-0.9836266040802002</v>
      </c>
      <c r="C5">
        <v>0.16199323534965521</v>
      </c>
      <c r="D5">
        <v>-1</v>
      </c>
      <c r="E5">
        <v>0</v>
      </c>
      <c r="F5">
        <v>3191.46533203125</v>
      </c>
      <c r="G5">
        <v>-15535.328125</v>
      </c>
      <c r="H5">
        <v>-55360.04296875</v>
      </c>
      <c r="I5">
        <v>-3.3021423816680908</v>
      </c>
      <c r="J5">
        <v>4.7187890857458108E-2</v>
      </c>
      <c r="K5">
        <v>-0.1072574406862259</v>
      </c>
      <c r="L5">
        <v>-7.4967637658119202E-2</v>
      </c>
      <c r="M5">
        <v>0.18974542617797849</v>
      </c>
      <c r="N5">
        <v>108.0873184204102</v>
      </c>
      <c r="O5">
        <v>-0.92667382955551147</v>
      </c>
      <c r="P5">
        <v>1.322160482406616</v>
      </c>
      <c r="Q5">
        <v>-4.4244351387023926</v>
      </c>
    </row>
    <row r="6" spans="1:17" x14ac:dyDescent="0.3">
      <c r="A6" s="1">
        <v>4</v>
      </c>
      <c r="B6">
        <v>-0.48010531067848211</v>
      </c>
      <c r="C6">
        <v>1</v>
      </c>
      <c r="D6">
        <v>-1</v>
      </c>
      <c r="E6">
        <v>0</v>
      </c>
      <c r="F6">
        <v>3177.46826171875</v>
      </c>
      <c r="G6">
        <v>-15535.2998046875</v>
      </c>
      <c r="H6">
        <v>-55360.03125</v>
      </c>
      <c r="I6">
        <v>-5.8312473297119141</v>
      </c>
      <c r="J6">
        <v>0.21700066328048709</v>
      </c>
      <c r="K6">
        <v>-0.2262435853481293</v>
      </c>
      <c r="L6">
        <v>-0.42593774199485779</v>
      </c>
      <c r="M6">
        <v>0.68268829584121704</v>
      </c>
      <c r="N6">
        <v>106.3059463500977</v>
      </c>
      <c r="O6">
        <v>-1.2723318338394169</v>
      </c>
      <c r="P6">
        <v>1.8159230947494509</v>
      </c>
      <c r="Q6">
        <v>-6.256352424621582</v>
      </c>
    </row>
    <row r="7" spans="1:17" x14ac:dyDescent="0.3">
      <c r="A7" s="1">
        <v>5</v>
      </c>
      <c r="B7">
        <v>-0.9690861701965332</v>
      </c>
      <c r="C7">
        <v>0.68812555074691772</v>
      </c>
      <c r="D7">
        <v>-0.29949051141738892</v>
      </c>
      <c r="E7">
        <v>0</v>
      </c>
      <c r="F7">
        <v>3159.604248046875</v>
      </c>
      <c r="G7">
        <v>-15535.26953125</v>
      </c>
      <c r="H7">
        <v>-55360.0078125</v>
      </c>
      <c r="I7">
        <v>-8.7211036682128906</v>
      </c>
      <c r="J7">
        <v>0.52844655513763428</v>
      </c>
      <c r="K7">
        <v>-0.40839162468910217</v>
      </c>
      <c r="L7">
        <v>-0.8539699912071228</v>
      </c>
      <c r="M7">
        <v>1.4244426488876341</v>
      </c>
      <c r="N7">
        <v>103.9103240966797</v>
      </c>
      <c r="O7">
        <v>-1.596880197525024</v>
      </c>
      <c r="P7">
        <v>2.5715663433074951</v>
      </c>
      <c r="Q7">
        <v>-7.3901381492614746</v>
      </c>
    </row>
    <row r="8" spans="1:17" x14ac:dyDescent="0.3">
      <c r="A8" s="1">
        <v>6</v>
      </c>
      <c r="B8">
        <v>-1</v>
      </c>
      <c r="C8">
        <v>0.62029218673706055</v>
      </c>
      <c r="D8">
        <v>-0.70325350761413574</v>
      </c>
      <c r="E8">
        <v>0</v>
      </c>
      <c r="F8">
        <v>3137.84033203125</v>
      </c>
      <c r="G8">
        <v>-15535.236328125</v>
      </c>
      <c r="H8">
        <v>-55359.97265625</v>
      </c>
      <c r="I8">
        <v>-11.818949699401861</v>
      </c>
      <c r="J8">
        <v>1.029959917068481</v>
      </c>
      <c r="K8">
        <v>-0.67358332872390747</v>
      </c>
      <c r="L8">
        <v>-1.368478417396545</v>
      </c>
      <c r="M8">
        <v>2.433377742767334</v>
      </c>
      <c r="N8">
        <v>101.22267150878911</v>
      </c>
      <c r="O8">
        <v>-2.0554826259613042</v>
      </c>
      <c r="P8">
        <v>3.187883853912354</v>
      </c>
      <c r="Q8">
        <v>-8.2797260284423828</v>
      </c>
    </row>
    <row r="9" spans="1:17" x14ac:dyDescent="0.3">
      <c r="A9" s="1">
        <v>7</v>
      </c>
      <c r="B9">
        <v>-0.27280896902084351</v>
      </c>
      <c r="C9">
        <v>0.4303591251373291</v>
      </c>
      <c r="D9">
        <v>-0.67405164241790771</v>
      </c>
      <c r="E9">
        <v>0</v>
      </c>
      <c r="F9">
        <v>3112.16162109375</v>
      </c>
      <c r="G9">
        <v>-15535.19921875</v>
      </c>
      <c r="H9">
        <v>-55359.9296875</v>
      </c>
      <c r="I9">
        <v>-15.04763221740723</v>
      </c>
      <c r="J9">
        <v>1.7589483261108401</v>
      </c>
      <c r="K9">
        <v>-1.032731890678406</v>
      </c>
      <c r="L9">
        <v>-1.9738961458206179</v>
      </c>
      <c r="M9">
        <v>3.6937844753265381</v>
      </c>
      <c r="N9">
        <v>98.128829956054688</v>
      </c>
      <c r="O9">
        <v>-2.4075138568878169</v>
      </c>
      <c r="P9">
        <v>3.730942010879517</v>
      </c>
      <c r="Q9">
        <v>-9.4787006378173828</v>
      </c>
    </row>
    <row r="10" spans="1:17" x14ac:dyDescent="0.3">
      <c r="A10" s="1">
        <v>8</v>
      </c>
      <c r="B10">
        <v>-0.51675307750701904</v>
      </c>
      <c r="C10">
        <v>0.94974589347839355</v>
      </c>
      <c r="D10">
        <v>-1</v>
      </c>
      <c r="E10">
        <v>0</v>
      </c>
      <c r="F10">
        <v>3082.718505859375</v>
      </c>
      <c r="G10">
        <v>-15535.1611328125</v>
      </c>
      <c r="H10">
        <v>-55359.875</v>
      </c>
      <c r="I10">
        <v>-18.325334548950199</v>
      </c>
      <c r="J10">
        <v>2.7483375072479248</v>
      </c>
      <c r="K10">
        <v>-1.447132349014282</v>
      </c>
      <c r="L10">
        <v>-2.5745153427124019</v>
      </c>
      <c r="M10">
        <v>5.1884093284606934</v>
      </c>
      <c r="N10">
        <v>94.589675903320313</v>
      </c>
      <c r="O10">
        <v>-2.6453003883361821</v>
      </c>
      <c r="P10">
        <v>4.4199013710021973</v>
      </c>
      <c r="Q10">
        <v>-10.95085334777832</v>
      </c>
    </row>
    <row r="11" spans="1:17" x14ac:dyDescent="0.3">
      <c r="A11" s="1">
        <v>9</v>
      </c>
      <c r="B11">
        <v>-1</v>
      </c>
      <c r="C11">
        <v>0.74605768918991089</v>
      </c>
      <c r="D11">
        <v>-0.94748812913894653</v>
      </c>
      <c r="E11">
        <v>0</v>
      </c>
      <c r="F11">
        <v>3049.4267578125</v>
      </c>
      <c r="G11">
        <v>-15535.119140625</v>
      </c>
      <c r="H11">
        <v>-55359.8125</v>
      </c>
      <c r="I11">
        <v>-21.634355545043949</v>
      </c>
      <c r="J11">
        <v>4.0939288139343262</v>
      </c>
      <c r="K11">
        <v>-1.886349558830261</v>
      </c>
      <c r="L11">
        <v>-3.113275289535522</v>
      </c>
      <c r="M11">
        <v>7.0231528282165527</v>
      </c>
      <c r="N11">
        <v>90.451133728027344</v>
      </c>
      <c r="O11">
        <v>-3.0451846122741699</v>
      </c>
      <c r="P11">
        <v>5.2881259918212891</v>
      </c>
      <c r="Q11">
        <v>-12.634153366088871</v>
      </c>
    </row>
    <row r="12" spans="1:17" x14ac:dyDescent="0.3">
      <c r="A12" s="1">
        <v>10</v>
      </c>
      <c r="B12">
        <v>-0.65396291017532349</v>
      </c>
      <c r="C12">
        <v>0.19116230309009549</v>
      </c>
      <c r="D12">
        <v>-0.71723479032516479</v>
      </c>
      <c r="E12">
        <v>0</v>
      </c>
      <c r="F12">
        <v>3012.4169921875</v>
      </c>
      <c r="G12">
        <v>-15535.076171875</v>
      </c>
      <c r="H12">
        <v>-55359.7421875</v>
      </c>
      <c r="I12">
        <v>-24.94212532043457</v>
      </c>
      <c r="J12">
        <v>5.8930296897888184</v>
      </c>
      <c r="K12">
        <v>-2.3354449272155762</v>
      </c>
      <c r="L12">
        <v>-3.5871942043304439</v>
      </c>
      <c r="M12">
        <v>9.2235546112060547</v>
      </c>
      <c r="N12">
        <v>85.714447021484375</v>
      </c>
      <c r="O12">
        <v>-3.5158641338348389</v>
      </c>
      <c r="P12">
        <v>5.893671989440918</v>
      </c>
      <c r="Q12">
        <v>-13.99371910095215</v>
      </c>
    </row>
    <row r="13" spans="1:17" x14ac:dyDescent="0.3">
      <c r="A13" s="1">
        <v>11</v>
      </c>
      <c r="B13">
        <v>-1</v>
      </c>
      <c r="C13">
        <v>1</v>
      </c>
      <c r="D13">
        <v>-0.70804816484451294</v>
      </c>
      <c r="E13">
        <v>0</v>
      </c>
      <c r="F13">
        <v>2971.677734375</v>
      </c>
      <c r="G13">
        <v>-15535.0322265625</v>
      </c>
      <c r="H13">
        <v>-55359.6640625</v>
      </c>
      <c r="I13">
        <v>-28.237834930419918</v>
      </c>
      <c r="J13">
        <v>8.0029058456420898</v>
      </c>
      <c r="K13">
        <v>-2.73600172996521</v>
      </c>
      <c r="L13">
        <v>-3.946750402450562</v>
      </c>
      <c r="M13">
        <v>11.666172981262211</v>
      </c>
      <c r="N13">
        <v>80.509552001953125</v>
      </c>
      <c r="O13">
        <v>-3.9851782321929932</v>
      </c>
      <c r="P13">
        <v>6.6122007369995117</v>
      </c>
      <c r="Q13">
        <v>-15.0875129699707</v>
      </c>
    </row>
    <row r="14" spans="1:17" x14ac:dyDescent="0.3">
      <c r="A14" s="1">
        <v>12</v>
      </c>
      <c r="B14">
        <v>-0.53908956050872803</v>
      </c>
      <c r="C14">
        <v>0.29499813914299011</v>
      </c>
      <c r="D14">
        <v>-1</v>
      </c>
      <c r="E14">
        <v>0</v>
      </c>
      <c r="F14">
        <v>2927.23974609375</v>
      </c>
      <c r="G14">
        <v>-15534.9892578125</v>
      </c>
      <c r="H14">
        <v>-55359.57421875</v>
      </c>
      <c r="I14">
        <v>-31.508295059204102</v>
      </c>
      <c r="J14">
        <v>10.64572715759277</v>
      </c>
      <c r="K14">
        <v>-3.049054861068726</v>
      </c>
      <c r="L14">
        <v>-4.1615109443664551</v>
      </c>
      <c r="M14">
        <v>14.46966075897217</v>
      </c>
      <c r="N14">
        <v>74.877777099609375</v>
      </c>
      <c r="O14">
        <v>-4.4734463691711426</v>
      </c>
      <c r="P14">
        <v>7.4403166770935059</v>
      </c>
      <c r="Q14">
        <v>-16.392049789428711</v>
      </c>
    </row>
    <row r="15" spans="1:17" x14ac:dyDescent="0.3">
      <c r="A15" s="1">
        <v>13</v>
      </c>
      <c r="B15">
        <v>-0.63972377777099609</v>
      </c>
      <c r="C15">
        <v>1</v>
      </c>
      <c r="D15">
        <v>-1</v>
      </c>
      <c r="E15">
        <v>0</v>
      </c>
      <c r="F15">
        <v>2878.887451171875</v>
      </c>
      <c r="G15">
        <v>-15534.9501953125</v>
      </c>
      <c r="H15">
        <v>-55359.4765625</v>
      </c>
      <c r="I15">
        <v>-34.769367218017578</v>
      </c>
      <c r="J15">
        <v>13.81705951690674</v>
      </c>
      <c r="K15">
        <v>-3.1365149021148682</v>
      </c>
      <c r="L15">
        <v>-4.1094684600830078</v>
      </c>
      <c r="M15">
        <v>17.575925827026371</v>
      </c>
      <c r="N15">
        <v>68.716278076171875</v>
      </c>
      <c r="O15">
        <v>-4.8947944641113281</v>
      </c>
      <c r="P15">
        <v>8.2667751312255859</v>
      </c>
      <c r="Q15">
        <v>-17.889469146728519</v>
      </c>
    </row>
    <row r="16" spans="1:17" x14ac:dyDescent="0.3">
      <c r="A16" s="1">
        <v>14</v>
      </c>
      <c r="B16">
        <v>-1</v>
      </c>
      <c r="C16">
        <v>0.88176429271697998</v>
      </c>
      <c r="D16">
        <v>-0.46614229679107672</v>
      </c>
      <c r="E16">
        <v>0</v>
      </c>
      <c r="F16">
        <v>2827.56201171875</v>
      </c>
      <c r="G16">
        <v>-15534.91796875</v>
      </c>
      <c r="H16">
        <v>-55359.36328125</v>
      </c>
      <c r="I16">
        <v>-37.968517303466797</v>
      </c>
      <c r="J16">
        <v>17.42454719543457</v>
      </c>
      <c r="K16">
        <v>-2.891563892364502</v>
      </c>
      <c r="L16">
        <v>-3.696290254592896</v>
      </c>
      <c r="M16">
        <v>21.023799896240231</v>
      </c>
      <c r="N16">
        <v>62.056602478027337</v>
      </c>
      <c r="O16">
        <v>-5.4556035995483398</v>
      </c>
      <c r="P16">
        <v>9.3684825897216797</v>
      </c>
      <c r="Q16">
        <v>-18.7282829284668</v>
      </c>
    </row>
    <row r="17" spans="1:17" x14ac:dyDescent="0.3">
      <c r="A17" s="1">
        <v>15</v>
      </c>
      <c r="B17">
        <v>-1</v>
      </c>
      <c r="C17">
        <v>0.77123433351516724</v>
      </c>
      <c r="D17">
        <v>-1</v>
      </c>
      <c r="E17">
        <v>0</v>
      </c>
      <c r="F17">
        <v>2772.423095703125</v>
      </c>
      <c r="G17">
        <v>-15534.8955078125</v>
      </c>
      <c r="H17">
        <v>-55359.23828125</v>
      </c>
      <c r="I17">
        <v>-41.099979400634773</v>
      </c>
      <c r="J17">
        <v>21.538881301879879</v>
      </c>
      <c r="K17">
        <v>-2.3080213069915771</v>
      </c>
      <c r="L17">
        <v>-2.974490642547607</v>
      </c>
      <c r="M17">
        <v>24.789230346679691</v>
      </c>
      <c r="N17">
        <v>55.189655303955078</v>
      </c>
      <c r="O17">
        <v>-6.141972541809082</v>
      </c>
      <c r="P17">
        <v>10.363306999206539</v>
      </c>
      <c r="Q17">
        <v>-19.46828651428223</v>
      </c>
    </row>
    <row r="18" spans="1:17" x14ac:dyDescent="0.3">
      <c r="A18" s="1">
        <v>16</v>
      </c>
      <c r="B18">
        <v>-0.57125496864318848</v>
      </c>
      <c r="C18">
        <v>0.55070477724075317</v>
      </c>
      <c r="D18">
        <v>-0.69954979419708252</v>
      </c>
      <c r="E18">
        <v>0</v>
      </c>
      <c r="F18">
        <v>2710.431396484375</v>
      </c>
      <c r="G18">
        <v>-15534.884765625</v>
      </c>
      <c r="H18">
        <v>-55359.08203125</v>
      </c>
      <c r="I18">
        <v>-44.419689178466797</v>
      </c>
      <c r="J18">
        <v>26.58737754821777</v>
      </c>
      <c r="K18">
        <v>-1.130560159683228</v>
      </c>
      <c r="L18">
        <v>-1.790430903434753</v>
      </c>
      <c r="M18">
        <v>29.173105239868161</v>
      </c>
      <c r="N18">
        <v>47.086219787597663</v>
      </c>
      <c r="O18">
        <v>-6.9692683219909668</v>
      </c>
      <c r="P18">
        <v>11.3611946105957</v>
      </c>
      <c r="Q18">
        <v>-20.272686004638668</v>
      </c>
    </row>
    <row r="19" spans="1:17" x14ac:dyDescent="0.3">
      <c r="A19" s="1">
        <v>17</v>
      </c>
      <c r="B19">
        <v>-1</v>
      </c>
      <c r="C19">
        <v>1</v>
      </c>
      <c r="D19">
        <v>-0.95040583610534668</v>
      </c>
      <c r="E19">
        <v>0</v>
      </c>
      <c r="F19">
        <v>2640.18896484375</v>
      </c>
      <c r="G19">
        <v>-15534.8955078125</v>
      </c>
      <c r="H19">
        <v>-55358.890625</v>
      </c>
      <c r="I19">
        <v>-47.763187408447273</v>
      </c>
      <c r="J19">
        <v>31.687860488891602</v>
      </c>
      <c r="K19">
        <v>0.62608897686004639</v>
      </c>
      <c r="L19">
        <v>-8.774576336145401E-2</v>
      </c>
      <c r="M19">
        <v>33.675365447998047</v>
      </c>
      <c r="N19">
        <v>39.418006896972663</v>
      </c>
      <c r="O19">
        <v>-7.7201590538024902</v>
      </c>
      <c r="P19">
        <v>12.372762680053709</v>
      </c>
      <c r="Q19">
        <v>-20.701629638671879</v>
      </c>
    </row>
    <row r="20" spans="1:17" x14ac:dyDescent="0.3">
      <c r="A20" s="1">
        <v>18</v>
      </c>
      <c r="B20">
        <v>-0.8632851243019104</v>
      </c>
      <c r="C20">
        <v>0.52101868391036987</v>
      </c>
      <c r="D20">
        <v>-1.937345415353775E-2</v>
      </c>
      <c r="E20">
        <v>0</v>
      </c>
      <c r="F20">
        <v>2576.679931640625</v>
      </c>
      <c r="G20">
        <v>-15534.9306640625</v>
      </c>
      <c r="H20">
        <v>-55358.69140625</v>
      </c>
      <c r="I20">
        <v>-50.609706878662109</v>
      </c>
      <c r="J20">
        <v>36.575706481933587</v>
      </c>
      <c r="K20">
        <v>2.839325904846191</v>
      </c>
      <c r="L20">
        <v>1.8140605688095091</v>
      </c>
      <c r="M20">
        <v>37.878013610839837</v>
      </c>
      <c r="N20">
        <v>31.998044967651371</v>
      </c>
      <c r="O20">
        <v>-8.5163545608520508</v>
      </c>
      <c r="P20">
        <v>13.393997192382811</v>
      </c>
      <c r="Q20">
        <v>-20.196226119995121</v>
      </c>
    </row>
    <row r="21" spans="1:17" x14ac:dyDescent="0.3">
      <c r="A21" s="1">
        <v>19</v>
      </c>
      <c r="B21">
        <v>-0.52535581588745117</v>
      </c>
      <c r="C21">
        <v>1</v>
      </c>
      <c r="D21">
        <v>-0.43545573949813843</v>
      </c>
      <c r="E21">
        <v>0</v>
      </c>
      <c r="F21">
        <v>2509.1923828125</v>
      </c>
      <c r="G21">
        <v>-15534.9931640625</v>
      </c>
      <c r="H21">
        <v>-55358.4453125</v>
      </c>
      <c r="I21">
        <v>-53.445514678955078</v>
      </c>
      <c r="J21">
        <v>41.56463623046875</v>
      </c>
      <c r="K21">
        <v>5.4307866096496582</v>
      </c>
      <c r="L21">
        <v>3.9393904209136958</v>
      </c>
      <c r="M21">
        <v>42.265815734863281</v>
      </c>
      <c r="N21">
        <v>24.737447738647461</v>
      </c>
      <c r="O21">
        <v>-9.3107843399047852</v>
      </c>
      <c r="P21">
        <v>14.45039176940918</v>
      </c>
      <c r="Q21">
        <v>-18.998600006103519</v>
      </c>
    </row>
    <row r="22" spans="1:17" x14ac:dyDescent="0.3">
      <c r="A22" s="1">
        <v>20</v>
      </c>
      <c r="B22">
        <v>-0.70478963851928711</v>
      </c>
      <c r="C22">
        <v>1</v>
      </c>
      <c r="D22">
        <v>-0.70078593492507935</v>
      </c>
      <c r="E22">
        <v>0</v>
      </c>
      <c r="F22">
        <v>2437.310302734375</v>
      </c>
      <c r="G22">
        <v>-15535.0888671875</v>
      </c>
      <c r="H22">
        <v>-55358.1328125</v>
      </c>
      <c r="I22">
        <v>-56.208187103271477</v>
      </c>
      <c r="J22">
        <v>46.488853454589837</v>
      </c>
      <c r="K22">
        <v>8.3314437866210938</v>
      </c>
      <c r="L22">
        <v>6.1509695053100586</v>
      </c>
      <c r="M22">
        <v>46.8153076171875</v>
      </c>
      <c r="N22">
        <v>17.683856964111332</v>
      </c>
      <c r="O22">
        <v>-10.2174825668335</v>
      </c>
      <c r="P22">
        <v>15.883175849914551</v>
      </c>
      <c r="Q22">
        <v>-18.183897018432621</v>
      </c>
    </row>
    <row r="23" spans="1:17" x14ac:dyDescent="0.3">
      <c r="A23" s="1">
        <v>21</v>
      </c>
      <c r="B23">
        <v>-0.70515161752700806</v>
      </c>
      <c r="C23">
        <v>1</v>
      </c>
      <c r="D23">
        <v>-0.48528262972831732</v>
      </c>
      <c r="E23">
        <v>0</v>
      </c>
      <c r="F23">
        <v>2363.28759765625</v>
      </c>
      <c r="G23">
        <v>-15535.21875</v>
      </c>
      <c r="H23">
        <v>-55357.75</v>
      </c>
      <c r="I23">
        <v>-58.861320495605469</v>
      </c>
      <c r="J23">
        <v>51.286529541015618</v>
      </c>
      <c r="K23">
        <v>11.54032516479492</v>
      </c>
      <c r="L23">
        <v>8.5100345611572266</v>
      </c>
      <c r="M23">
        <v>51.614707946777337</v>
      </c>
      <c r="N23">
        <v>10.746242523193359</v>
      </c>
      <c r="O23">
        <v>-11.109297752380369</v>
      </c>
      <c r="P23">
        <v>17.406633377075199</v>
      </c>
      <c r="Q23">
        <v>-17.07414436340332</v>
      </c>
    </row>
    <row r="24" spans="1:17" x14ac:dyDescent="0.3">
      <c r="A24" s="1">
        <v>22</v>
      </c>
      <c r="B24">
        <v>-0.42528912425041199</v>
      </c>
      <c r="C24">
        <v>1</v>
      </c>
      <c r="D24">
        <v>-0.77116191387176514</v>
      </c>
      <c r="E24">
        <v>0</v>
      </c>
      <c r="F24">
        <v>2286.4228515625</v>
      </c>
      <c r="G24">
        <v>-15535.376953125</v>
      </c>
      <c r="H24">
        <v>-55357.28125</v>
      </c>
      <c r="I24">
        <v>-61.393913269042969</v>
      </c>
      <c r="J24">
        <v>55.874652862548828</v>
      </c>
      <c r="K24">
        <v>14.89315605163574</v>
      </c>
      <c r="L24">
        <v>10.94014263153076</v>
      </c>
      <c r="M24">
        <v>56.757747650146477</v>
      </c>
      <c r="N24">
        <v>4.0044894218444824</v>
      </c>
      <c r="O24">
        <v>-12.04110527038574</v>
      </c>
      <c r="P24">
        <v>19.107355117797852</v>
      </c>
      <c r="Q24">
        <v>-15.71320629119873</v>
      </c>
    </row>
    <row r="25" spans="1:17" x14ac:dyDescent="0.3">
      <c r="A25" s="1">
        <v>23</v>
      </c>
      <c r="B25">
        <v>-0.63600265979766846</v>
      </c>
      <c r="C25">
        <v>0.45893970131874079</v>
      </c>
      <c r="D25">
        <v>-0.8024030327796936</v>
      </c>
      <c r="E25">
        <v>0</v>
      </c>
      <c r="F25">
        <v>2207.890380859375</v>
      </c>
      <c r="G25">
        <v>-15535.5537109375</v>
      </c>
      <c r="H25">
        <v>-55356.734375</v>
      </c>
      <c r="I25">
        <v>-63.794773101806641</v>
      </c>
      <c r="J25">
        <v>60.016456604003913</v>
      </c>
      <c r="K25">
        <v>18.419914245605469</v>
      </c>
      <c r="L25">
        <v>13.354082107543951</v>
      </c>
      <c r="M25">
        <v>62.157005310058587</v>
      </c>
      <c r="N25">
        <v>357.410400390625</v>
      </c>
      <c r="O25">
        <v>-13.02252674102783</v>
      </c>
      <c r="P25">
        <v>20.818141937255859</v>
      </c>
      <c r="Q25">
        <v>-14.187846183776861</v>
      </c>
    </row>
    <row r="26" spans="1:17" x14ac:dyDescent="0.3">
      <c r="A26" s="1">
        <v>24</v>
      </c>
      <c r="B26">
        <v>-0.75147897005081177</v>
      </c>
      <c r="C26">
        <v>0.35593593120574951</v>
      </c>
      <c r="D26">
        <v>-1</v>
      </c>
      <c r="E26">
        <v>0</v>
      </c>
      <c r="F26">
        <v>2126.625244140625</v>
      </c>
      <c r="G26">
        <v>-15535.7431640625</v>
      </c>
      <c r="H26">
        <v>-55356.06640625</v>
      </c>
      <c r="I26">
        <v>-66.048599243164063</v>
      </c>
      <c r="J26">
        <v>63.597282409667969</v>
      </c>
      <c r="K26">
        <v>22.093402862548832</v>
      </c>
      <c r="L26">
        <v>15.747323036193849</v>
      </c>
      <c r="M26">
        <v>68.055778503417969</v>
      </c>
      <c r="N26">
        <v>350.83514404296881</v>
      </c>
      <c r="O26">
        <v>-14.29441452026367</v>
      </c>
      <c r="P26">
        <v>22.25301551818848</v>
      </c>
      <c r="Q26">
        <v>-12.21609497070312</v>
      </c>
    </row>
    <row r="27" spans="1:17" x14ac:dyDescent="0.3">
      <c r="A27" s="1">
        <v>25</v>
      </c>
      <c r="B27">
        <v>-0.6001051664352417</v>
      </c>
      <c r="C27">
        <v>0.85384005308151245</v>
      </c>
      <c r="D27">
        <v>-0.95859670639038086</v>
      </c>
      <c r="E27">
        <v>0</v>
      </c>
      <c r="F27">
        <v>2037.452270507812</v>
      </c>
      <c r="G27">
        <v>-15535.9443359375</v>
      </c>
      <c r="H27">
        <v>-55355.17578125</v>
      </c>
      <c r="I27">
        <v>-68.290992736816406</v>
      </c>
      <c r="J27">
        <v>66.562171936035156</v>
      </c>
      <c r="K27">
        <v>25.919631958007809</v>
      </c>
      <c r="L27">
        <v>18.151166915893551</v>
      </c>
      <c r="M27">
        <v>74.568855285644531</v>
      </c>
      <c r="N27">
        <v>343.05169677734381</v>
      </c>
      <c r="O27">
        <v>-16.20209884643555</v>
      </c>
      <c r="P27">
        <v>24.57862663269043</v>
      </c>
      <c r="Q27">
        <v>-9.2876968383789063</v>
      </c>
    </row>
    <row r="28" spans="1:17" x14ac:dyDescent="0.3">
      <c r="A28" s="1">
        <v>26</v>
      </c>
      <c r="B28">
        <v>-1</v>
      </c>
      <c r="C28">
        <v>0.95451885461807251</v>
      </c>
      <c r="D28">
        <v>-0.11419025808572771</v>
      </c>
      <c r="E28">
        <v>0</v>
      </c>
      <c r="F28">
        <v>1933.7099609375</v>
      </c>
      <c r="G28">
        <v>-15536.130859375</v>
      </c>
      <c r="H28">
        <v>-55353.87890625</v>
      </c>
      <c r="I28">
        <v>-70.632919311523438</v>
      </c>
      <c r="J28">
        <v>68.811492919921875</v>
      </c>
      <c r="K28">
        <v>29.514316558837891</v>
      </c>
      <c r="L28">
        <v>20.486776351928711</v>
      </c>
      <c r="M28">
        <v>82.650970458984375</v>
      </c>
      <c r="N28">
        <v>335.15679931640619</v>
      </c>
      <c r="O28">
        <v>-18.113653182983398</v>
      </c>
      <c r="P28">
        <v>26.19771766662598</v>
      </c>
      <c r="Q28">
        <v>-4.5808405876159668</v>
      </c>
    </row>
    <row r="29" spans="1:17" x14ac:dyDescent="0.3">
      <c r="A29" s="1">
        <v>27</v>
      </c>
      <c r="B29">
        <v>-1</v>
      </c>
      <c r="C29">
        <v>0.1040276363492012</v>
      </c>
      <c r="D29">
        <v>-0.98310810327529907</v>
      </c>
      <c r="E29">
        <v>0</v>
      </c>
      <c r="F29">
        <v>1831.043701171875</v>
      </c>
      <c r="G29">
        <v>-15536.2236328125</v>
      </c>
      <c r="H29">
        <v>-55352.4296875</v>
      </c>
      <c r="I29">
        <v>-72.547859191894531</v>
      </c>
      <c r="J29">
        <v>70.216796875</v>
      </c>
      <c r="K29">
        <v>31.087778091430661</v>
      </c>
      <c r="L29">
        <v>21.471927642822269</v>
      </c>
      <c r="M29">
        <v>90.474609375</v>
      </c>
      <c r="N29">
        <v>326.23434448242188</v>
      </c>
      <c r="O29">
        <v>-20.71542930603027</v>
      </c>
      <c r="P29">
        <v>25.876956939697269</v>
      </c>
      <c r="Q29">
        <v>1.0859720706939699</v>
      </c>
    </row>
    <row r="30" spans="1:17" x14ac:dyDescent="0.3">
      <c r="A30" s="1">
        <v>28</v>
      </c>
      <c r="B30">
        <v>-0.61521512269973755</v>
      </c>
      <c r="C30">
        <v>0.82671934366226196</v>
      </c>
      <c r="D30">
        <v>-0.95713406801223755</v>
      </c>
      <c r="E30">
        <v>0</v>
      </c>
      <c r="F30">
        <v>1724.765258789062</v>
      </c>
      <c r="G30">
        <v>-15536.22265625</v>
      </c>
      <c r="H30">
        <v>-55350.8125</v>
      </c>
      <c r="I30">
        <v>-74.251152038574219</v>
      </c>
      <c r="J30">
        <v>71.042282104492188</v>
      </c>
      <c r="K30">
        <v>31.378999710083011</v>
      </c>
      <c r="L30">
        <v>21.41999626159668</v>
      </c>
      <c r="M30">
        <v>97.312843322753906</v>
      </c>
      <c r="N30">
        <v>317.10311889648438</v>
      </c>
      <c r="O30">
        <v>-22.402242660522461</v>
      </c>
      <c r="P30">
        <v>25.82147216796875</v>
      </c>
      <c r="Q30">
        <v>5.5982022285461426</v>
      </c>
    </row>
    <row r="31" spans="1:17" x14ac:dyDescent="0.3">
      <c r="A31" s="1">
        <v>29</v>
      </c>
      <c r="B31">
        <v>-0.57026726007461548</v>
      </c>
      <c r="C31">
        <v>0.94278460741043091</v>
      </c>
      <c r="D31">
        <v>-0.16112308204174039</v>
      </c>
      <c r="E31">
        <v>0</v>
      </c>
      <c r="F31">
        <v>1618.1005859375</v>
      </c>
      <c r="G31">
        <v>-15536.0419921875</v>
      </c>
      <c r="H31">
        <v>-55349.0546875</v>
      </c>
      <c r="I31">
        <v>-75.74908447265625</v>
      </c>
      <c r="J31">
        <v>71.352745056152344</v>
      </c>
      <c r="K31">
        <v>30.802274703979489</v>
      </c>
      <c r="L31">
        <v>20.615594863891602</v>
      </c>
      <c r="M31">
        <v>104.9031448364258</v>
      </c>
      <c r="N31">
        <v>305.28082275390619</v>
      </c>
      <c r="O31">
        <v>-23.331806182861332</v>
      </c>
      <c r="P31">
        <v>26.367214202880859</v>
      </c>
      <c r="Q31">
        <v>11.775148391723629</v>
      </c>
    </row>
    <row r="32" spans="1:17" x14ac:dyDescent="0.3">
      <c r="A32" s="1">
        <v>30</v>
      </c>
      <c r="B32">
        <v>-1</v>
      </c>
      <c r="C32">
        <v>0.70984488725662231</v>
      </c>
      <c r="D32">
        <v>-0.23990634083747861</v>
      </c>
      <c r="E32">
        <v>0</v>
      </c>
      <c r="F32">
        <v>1502.452758789062</v>
      </c>
      <c r="G32">
        <v>-15535.5703125</v>
      </c>
      <c r="H32">
        <v>-55347.04296875</v>
      </c>
      <c r="I32">
        <v>-77.256439208984375</v>
      </c>
      <c r="J32">
        <v>71.147377014160156</v>
      </c>
      <c r="K32">
        <v>28.543523788452148</v>
      </c>
      <c r="L32">
        <v>18.69477653503418</v>
      </c>
      <c r="M32">
        <v>112.0177459716797</v>
      </c>
      <c r="N32">
        <v>293.8414306640625</v>
      </c>
      <c r="O32">
        <v>-24.1422119140625</v>
      </c>
      <c r="P32">
        <v>24.302944183349609</v>
      </c>
      <c r="Q32">
        <v>18.018180847167969</v>
      </c>
    </row>
    <row r="33" spans="1:17" x14ac:dyDescent="0.3">
      <c r="A33" s="1">
        <v>31</v>
      </c>
      <c r="B33">
        <v>-0.87204015254974365</v>
      </c>
      <c r="C33">
        <v>1</v>
      </c>
      <c r="D33">
        <v>-0.81495767831802368</v>
      </c>
      <c r="E33">
        <v>0</v>
      </c>
      <c r="F33">
        <v>1391.483276367188</v>
      </c>
      <c r="G33">
        <v>-15534.9140625</v>
      </c>
      <c r="H33">
        <v>-55345.10546875</v>
      </c>
      <c r="I33">
        <v>-78.618522644042969</v>
      </c>
      <c r="J33">
        <v>70.850433349609375</v>
      </c>
      <c r="K33">
        <v>24.380098342895511</v>
      </c>
      <c r="L33">
        <v>15.84797954559326</v>
      </c>
      <c r="M33">
        <v>117.8415222167969</v>
      </c>
      <c r="N33">
        <v>280.4385986328125</v>
      </c>
      <c r="O33">
        <v>-25.68650054931641</v>
      </c>
      <c r="P33">
        <v>20.97377967834473</v>
      </c>
      <c r="Q33">
        <v>23.254413604736332</v>
      </c>
    </row>
    <row r="34" spans="1:17" x14ac:dyDescent="0.3">
      <c r="A34" s="1">
        <v>32</v>
      </c>
      <c r="B34">
        <v>-0.57589554786682129</v>
      </c>
      <c r="C34">
        <v>1</v>
      </c>
      <c r="D34">
        <v>-0.56495523452758789</v>
      </c>
      <c r="E34">
        <v>0</v>
      </c>
      <c r="F34">
        <v>1286.409790039062</v>
      </c>
      <c r="G34">
        <v>-15534.1552734375</v>
      </c>
      <c r="H34">
        <v>-55343.3046875</v>
      </c>
      <c r="I34">
        <v>-79.926605224609375</v>
      </c>
      <c r="J34">
        <v>70.450393676757813</v>
      </c>
      <c r="K34">
        <v>19.393692016601559</v>
      </c>
      <c r="L34">
        <v>12.54920482635498</v>
      </c>
      <c r="M34">
        <v>122.57643890380859</v>
      </c>
      <c r="N34">
        <v>265.2933349609375</v>
      </c>
      <c r="O34">
        <v>-26.704860687255859</v>
      </c>
      <c r="P34">
        <v>17.850845336914059</v>
      </c>
      <c r="Q34">
        <v>27.80096435546875</v>
      </c>
    </row>
    <row r="35" spans="1:17" x14ac:dyDescent="0.3">
      <c r="A35" s="1">
        <v>33</v>
      </c>
      <c r="B35">
        <v>-0.77665871381759644</v>
      </c>
      <c r="C35">
        <v>1</v>
      </c>
      <c r="D35">
        <v>-0.67146033048629761</v>
      </c>
      <c r="E35">
        <v>0</v>
      </c>
      <c r="F35">
        <v>1178.185180664062</v>
      </c>
      <c r="G35">
        <v>-15533.2431640625</v>
      </c>
      <c r="H35">
        <v>-55341.62890625</v>
      </c>
      <c r="I35">
        <v>-81.056678771972656</v>
      </c>
      <c r="J35">
        <v>69.862289428710938</v>
      </c>
      <c r="K35">
        <v>14.63497352600098</v>
      </c>
      <c r="L35">
        <v>9.5590972900390625</v>
      </c>
      <c r="M35">
        <v>126.05543518066411</v>
      </c>
      <c r="N35">
        <v>251.3341064453125</v>
      </c>
      <c r="O35">
        <v>-27.41695404052734</v>
      </c>
      <c r="P35">
        <v>14.46087074279785</v>
      </c>
      <c r="Q35">
        <v>31.29145431518555</v>
      </c>
    </row>
    <row r="36" spans="1:17" x14ac:dyDescent="0.3">
      <c r="A36" s="1">
        <v>34</v>
      </c>
      <c r="B36">
        <v>-0.34467616677284241</v>
      </c>
      <c r="C36">
        <v>1</v>
      </c>
      <c r="D36">
        <v>-1</v>
      </c>
      <c r="E36">
        <v>0</v>
      </c>
      <c r="F36">
        <v>1078.437866210938</v>
      </c>
      <c r="G36">
        <v>-15532.265625</v>
      </c>
      <c r="H36">
        <v>-55340.171875</v>
      </c>
      <c r="I36">
        <v>-82.204666137695313</v>
      </c>
      <c r="J36">
        <v>69.250083923339844</v>
      </c>
      <c r="K36">
        <v>9.5508441925048828</v>
      </c>
      <c r="L36">
        <v>6.4975876808166504</v>
      </c>
      <c r="M36">
        <v>128.7833557128906</v>
      </c>
      <c r="N36">
        <v>236.35780334472659</v>
      </c>
      <c r="O36">
        <v>-27.392757415771481</v>
      </c>
      <c r="P36">
        <v>10.335800170898439</v>
      </c>
      <c r="Q36">
        <v>33.349815368652337</v>
      </c>
    </row>
    <row r="37" spans="1:17" x14ac:dyDescent="0.3">
      <c r="A37" s="1">
        <v>35</v>
      </c>
      <c r="B37">
        <v>-1</v>
      </c>
      <c r="C37">
        <v>1</v>
      </c>
      <c r="D37">
        <v>-0.58475583791732788</v>
      </c>
      <c r="E37">
        <v>0</v>
      </c>
      <c r="F37">
        <v>979.5926513671875</v>
      </c>
      <c r="G37">
        <v>-15531.1552734375</v>
      </c>
      <c r="H37">
        <v>-55338.87109375</v>
      </c>
      <c r="I37">
        <v>-83.369377136230469</v>
      </c>
      <c r="J37">
        <v>68.725814819335938</v>
      </c>
      <c r="K37">
        <v>4.4874796867370614</v>
      </c>
      <c r="L37">
        <v>3.5366196632385249</v>
      </c>
      <c r="M37">
        <v>130.7786560058594</v>
      </c>
      <c r="N37">
        <v>221.07951354980469</v>
      </c>
      <c r="O37">
        <v>-27.365018844604489</v>
      </c>
      <c r="P37">
        <v>5.8562006950378418</v>
      </c>
      <c r="Q37">
        <v>34.866233825683587</v>
      </c>
    </row>
    <row r="38" spans="1:17" x14ac:dyDescent="0.3">
      <c r="A38" s="1">
        <v>36</v>
      </c>
      <c r="B38">
        <v>-0.60263961553573608</v>
      </c>
      <c r="C38">
        <v>0.52393853664398193</v>
      </c>
      <c r="D38">
        <v>-0.50016689300537109</v>
      </c>
      <c r="E38">
        <v>0</v>
      </c>
      <c r="F38">
        <v>874.51422119140625</v>
      </c>
      <c r="G38">
        <v>-15529.931640625</v>
      </c>
      <c r="H38">
        <v>-55337.703125</v>
      </c>
      <c r="I38">
        <v>-84.59271240234375</v>
      </c>
      <c r="J38">
        <v>68.482139587402344</v>
      </c>
      <c r="K38">
        <v>-0.69254904985427856</v>
      </c>
      <c r="L38">
        <v>0.60335332155227661</v>
      </c>
      <c r="M38">
        <v>131.88926696777341</v>
      </c>
      <c r="N38">
        <v>205.2635192871094</v>
      </c>
      <c r="O38">
        <v>-27.975833892822269</v>
      </c>
      <c r="P38">
        <v>0.86745160818099976</v>
      </c>
      <c r="Q38">
        <v>36.061115264892578</v>
      </c>
    </row>
    <row r="39" spans="1:17" x14ac:dyDescent="0.3">
      <c r="A39" s="1">
        <v>37</v>
      </c>
      <c r="B39">
        <v>-1</v>
      </c>
      <c r="C39">
        <v>0.75400388240814209</v>
      </c>
      <c r="D39">
        <v>-0.16910238564014429</v>
      </c>
      <c r="E39">
        <v>0</v>
      </c>
      <c r="F39">
        <v>773.70831298828125</v>
      </c>
      <c r="G39">
        <v>-15528.6953125</v>
      </c>
      <c r="H39">
        <v>-55336.76953125</v>
      </c>
      <c r="I39">
        <v>-85.761283874511719</v>
      </c>
      <c r="J39">
        <v>68.808082580566406</v>
      </c>
      <c r="K39">
        <v>-5.7364654541015616</v>
      </c>
      <c r="L39">
        <v>-2.238972663879395</v>
      </c>
      <c r="M39">
        <v>132.0078125</v>
      </c>
      <c r="N39">
        <v>188.8547668457031</v>
      </c>
      <c r="O39">
        <v>-28.645662307739261</v>
      </c>
      <c r="P39">
        <v>-4.3124818801879883</v>
      </c>
      <c r="Q39">
        <v>36.934772491455078</v>
      </c>
    </row>
    <row r="40" spans="1:17" x14ac:dyDescent="0.3">
      <c r="A40" s="1">
        <v>38</v>
      </c>
      <c r="B40">
        <v>-1</v>
      </c>
      <c r="C40">
        <v>0.50899934768676758</v>
      </c>
      <c r="D40">
        <v>-0.42387792468070978</v>
      </c>
      <c r="E40">
        <v>0</v>
      </c>
      <c r="F40">
        <v>666.65753173828125</v>
      </c>
      <c r="G40">
        <v>-15527.37109375</v>
      </c>
      <c r="H40">
        <v>-55336.0390625</v>
      </c>
      <c r="I40">
        <v>-86.9730224609375</v>
      </c>
      <c r="J40">
        <v>69.739707946777344</v>
      </c>
      <c r="K40">
        <v>-10.91523551940918</v>
      </c>
      <c r="L40">
        <v>-5.3469862937927246</v>
      </c>
      <c r="M40">
        <v>131.05638122558591</v>
      </c>
      <c r="N40">
        <v>171.97735595703119</v>
      </c>
      <c r="O40">
        <v>-30.069831848144531</v>
      </c>
      <c r="P40">
        <v>-9.9699640274047852</v>
      </c>
      <c r="Q40">
        <v>37.029403686523438</v>
      </c>
    </row>
    <row r="41" spans="1:17" x14ac:dyDescent="0.3">
      <c r="A41" s="1">
        <v>39</v>
      </c>
      <c r="B41">
        <v>-0.91960358619689941</v>
      </c>
      <c r="C41">
        <v>1</v>
      </c>
      <c r="D41">
        <v>-1</v>
      </c>
      <c r="E41">
        <v>0</v>
      </c>
      <c r="F41">
        <v>560.62493896484375</v>
      </c>
      <c r="G41">
        <v>-15526.1162109375</v>
      </c>
      <c r="H41">
        <v>-55335.59765625</v>
      </c>
      <c r="I41">
        <v>-88.028701782226563</v>
      </c>
      <c r="J41">
        <v>71.303756713867188</v>
      </c>
      <c r="K41">
        <v>-15.59333324432373</v>
      </c>
      <c r="L41">
        <v>-8.2645711898803711</v>
      </c>
      <c r="M41">
        <v>129.10137939453119</v>
      </c>
      <c r="N41">
        <v>155.55830383300781</v>
      </c>
      <c r="O41">
        <v>-31.700284957885739</v>
      </c>
      <c r="P41">
        <v>-14.749616622924799</v>
      </c>
      <c r="Q41">
        <v>35.397392272949219</v>
      </c>
    </row>
    <row r="42" spans="1:17" x14ac:dyDescent="0.3">
      <c r="A42" s="1">
        <v>40</v>
      </c>
      <c r="B42">
        <v>-0.79296684265136719</v>
      </c>
      <c r="C42">
        <v>0.95005065202713013</v>
      </c>
      <c r="D42">
        <v>-0.79004800319671631</v>
      </c>
      <c r="E42">
        <v>0</v>
      </c>
      <c r="F42">
        <v>458.17108154296881</v>
      </c>
      <c r="G42">
        <v>-15525.0087890625</v>
      </c>
      <c r="H42">
        <v>-55335.44140625</v>
      </c>
      <c r="I42">
        <v>-88.975379943847656</v>
      </c>
      <c r="J42">
        <v>73.265602111816406</v>
      </c>
      <c r="K42">
        <v>-19.5297737121582</v>
      </c>
      <c r="L42">
        <v>-10.95335102081299</v>
      </c>
      <c r="M42">
        <v>126.42356872558589</v>
      </c>
      <c r="N42">
        <v>138.90748596191409</v>
      </c>
      <c r="O42">
        <v>-33.79168701171875</v>
      </c>
      <c r="P42">
        <v>-18.483074188232418</v>
      </c>
      <c r="Q42">
        <v>32.625343322753913</v>
      </c>
    </row>
    <row r="43" spans="1:17" x14ac:dyDescent="0.3">
      <c r="A43" s="1">
        <v>41</v>
      </c>
      <c r="B43">
        <v>-0.3322502076625824</v>
      </c>
      <c r="C43">
        <v>1</v>
      </c>
      <c r="D43">
        <v>-0.88453108072280884</v>
      </c>
      <c r="E43">
        <v>1.096480526030064E-2</v>
      </c>
      <c r="F43">
        <v>351.95416259765619</v>
      </c>
      <c r="G43">
        <v>-15524.0927734375</v>
      </c>
      <c r="H43">
        <v>-55335.5859375</v>
      </c>
      <c r="I43">
        <v>-89.79180908203125</v>
      </c>
      <c r="J43">
        <v>75.530601501464844</v>
      </c>
      <c r="K43">
        <v>-22.401060104370121</v>
      </c>
      <c r="L43">
        <v>-13.225865364074711</v>
      </c>
      <c r="M43">
        <v>123.2051162719727</v>
      </c>
      <c r="N43">
        <v>122.23289489746089</v>
      </c>
      <c r="O43">
        <v>-35.738185882568359</v>
      </c>
      <c r="P43">
        <v>-21.169597625732418</v>
      </c>
      <c r="Q43">
        <v>28.794260025024411</v>
      </c>
    </row>
    <row r="44" spans="1:17" x14ac:dyDescent="0.3">
      <c r="A44" s="1">
        <v>42</v>
      </c>
      <c r="B44">
        <v>-0.95299321413040161</v>
      </c>
      <c r="C44">
        <v>1</v>
      </c>
      <c r="D44">
        <v>-0.65603452920913696</v>
      </c>
      <c r="E44">
        <v>0</v>
      </c>
      <c r="F44">
        <v>239.51585388183591</v>
      </c>
      <c r="G44">
        <v>-15523.4931640625</v>
      </c>
      <c r="H44">
        <v>-55336.05078125</v>
      </c>
      <c r="I44">
        <v>-90.512619018554688</v>
      </c>
      <c r="J44">
        <v>78.590950012207031</v>
      </c>
      <c r="K44">
        <v>-24.812625885009769</v>
      </c>
      <c r="L44">
        <v>-15.27550029754639</v>
      </c>
      <c r="M44">
        <v>118.7306213378906</v>
      </c>
      <c r="N44">
        <v>99.774452209472656</v>
      </c>
      <c r="O44">
        <v>-38.22796630859375</v>
      </c>
      <c r="P44">
        <v>-23.240907669067379</v>
      </c>
      <c r="Q44">
        <v>23.20894622802734</v>
      </c>
    </row>
    <row r="45" spans="1:17" x14ac:dyDescent="0.3">
      <c r="A45" s="1">
        <v>43</v>
      </c>
      <c r="B45">
        <v>-0.81694322824478149</v>
      </c>
      <c r="C45">
        <v>0.84687238931655884</v>
      </c>
      <c r="D45">
        <v>-0.96930104494094849</v>
      </c>
      <c r="E45">
        <v>0</v>
      </c>
      <c r="F45">
        <v>102.8008193969727</v>
      </c>
      <c r="G45">
        <v>-15523.3662109375</v>
      </c>
      <c r="H45">
        <v>-55336.81640625</v>
      </c>
      <c r="I45">
        <v>-91.080711364746094</v>
      </c>
      <c r="J45">
        <v>80.955215454101563</v>
      </c>
      <c r="K45">
        <v>-25.353351593017582</v>
      </c>
      <c r="L45">
        <v>-16.38840484619141</v>
      </c>
      <c r="M45">
        <v>114.6621627807617</v>
      </c>
      <c r="N45">
        <v>83.518119812011719</v>
      </c>
      <c r="O45">
        <v>-40.88226318359375</v>
      </c>
      <c r="P45">
        <v>-23.8109016418457</v>
      </c>
      <c r="Q45">
        <v>18.60977745056152</v>
      </c>
    </row>
    <row r="46" spans="1:17" x14ac:dyDescent="0.3">
      <c r="A46" s="1">
        <v>44</v>
      </c>
      <c r="B46">
        <v>-1</v>
      </c>
      <c r="C46">
        <v>0.45723074674606318</v>
      </c>
      <c r="D46">
        <v>-0.70290446281433105</v>
      </c>
      <c r="E46">
        <v>0</v>
      </c>
      <c r="F46">
        <v>0</v>
      </c>
      <c r="G46">
        <v>-15523.75</v>
      </c>
      <c r="H46">
        <v>-55337.421875</v>
      </c>
      <c r="I46">
        <v>-91.338180541992188</v>
      </c>
      <c r="J46">
        <v>83.157676696777344</v>
      </c>
      <c r="K46">
        <v>-24.4554557800293</v>
      </c>
      <c r="L46">
        <v>-16.394699096679691</v>
      </c>
      <c r="M46">
        <v>111.0062713623047</v>
      </c>
      <c r="N46">
        <v>66.723350524902344</v>
      </c>
      <c r="O46">
        <v>-37.603084564208977</v>
      </c>
      <c r="P46">
        <v>-63.048831939697273</v>
      </c>
      <c r="Q46">
        <v>12.677046775817869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4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3209.75830078125</v>
      </c>
      <c r="G2">
        <v>-15535.37890625</v>
      </c>
      <c r="H2">
        <v>-55360.046875</v>
      </c>
      <c r="I2">
        <v>9.5890894532203674E-2</v>
      </c>
      <c r="J2">
        <v>-9.0133689343929291E-2</v>
      </c>
      <c r="K2">
        <v>-2.7990223839879039E-2</v>
      </c>
      <c r="L2">
        <v>0.29208877682685852</v>
      </c>
      <c r="M2">
        <v>-0.24301896989345551</v>
      </c>
      <c r="N2">
        <v>109.77060699462891</v>
      </c>
      <c r="O2">
        <v>-6.6097915172576904E-2</v>
      </c>
      <c r="P2">
        <v>-0.21993926167488101</v>
      </c>
      <c r="Q2">
        <v>6.8706879392266273E-4</v>
      </c>
    </row>
    <row r="3" spans="1:17" x14ac:dyDescent="0.3">
      <c r="A3" s="1">
        <v>1</v>
      </c>
      <c r="B3">
        <v>-1</v>
      </c>
      <c r="C3">
        <v>1</v>
      </c>
      <c r="D3">
        <v>-0.49306961894035339</v>
      </c>
      <c r="E3">
        <v>0</v>
      </c>
      <c r="F3">
        <v>3206.336669921875</v>
      </c>
      <c r="G3">
        <v>-15535.35546875</v>
      </c>
      <c r="H3">
        <v>-55360.0625</v>
      </c>
      <c r="I3">
        <v>-0.50566792488098145</v>
      </c>
      <c r="J3">
        <v>-8.6045920848846436E-2</v>
      </c>
      <c r="K3">
        <v>-3.1837988644838333E-2</v>
      </c>
      <c r="L3">
        <v>0.2661251425743103</v>
      </c>
      <c r="M3">
        <v>-0.31167691946029658</v>
      </c>
      <c r="N3">
        <v>109.7475204467773</v>
      </c>
      <c r="O3">
        <v>-0.24915957450866699</v>
      </c>
      <c r="P3">
        <v>0.16476051509380341</v>
      </c>
      <c r="Q3">
        <v>-0.46823152899742132</v>
      </c>
    </row>
    <row r="4" spans="1:17" x14ac:dyDescent="0.3">
      <c r="A4" s="1">
        <v>2</v>
      </c>
      <c r="B4">
        <v>-0.39492744207382202</v>
      </c>
      <c r="C4">
        <v>0.90714132785797119</v>
      </c>
      <c r="D4">
        <v>-0.76373261213302612</v>
      </c>
      <c r="E4">
        <v>0</v>
      </c>
      <c r="F4">
        <v>3198.968994140625</v>
      </c>
      <c r="G4">
        <v>-15535.3291015625</v>
      </c>
      <c r="H4">
        <v>-55360.07421875</v>
      </c>
      <c r="I4">
        <v>-1.9237545728683469</v>
      </c>
      <c r="J4">
        <v>-5.6573234498500817E-2</v>
      </c>
      <c r="K4">
        <v>-5.7371627539396293E-2</v>
      </c>
      <c r="L4">
        <v>0.14005847275257111</v>
      </c>
      <c r="M4">
        <v>-0.1798272579908371</v>
      </c>
      <c r="N4">
        <v>109.4576110839844</v>
      </c>
      <c r="O4">
        <v>-0.57253217697143555</v>
      </c>
      <c r="P4">
        <v>0.95083355903625488</v>
      </c>
      <c r="Q4">
        <v>-1.622314453125</v>
      </c>
    </row>
    <row r="5" spans="1:17" x14ac:dyDescent="0.3">
      <c r="A5" s="1">
        <v>3</v>
      </c>
      <c r="B5">
        <v>-0.36042112112045288</v>
      </c>
      <c r="C5">
        <v>1</v>
      </c>
      <c r="D5">
        <v>-1</v>
      </c>
      <c r="E5">
        <v>0</v>
      </c>
      <c r="F5">
        <v>3188.116455078125</v>
      </c>
      <c r="G5">
        <v>-15535.30078125</v>
      </c>
      <c r="H5">
        <v>-55360.0703125</v>
      </c>
      <c r="I5">
        <v>-4.0063657760620117</v>
      </c>
      <c r="J5">
        <v>4.891568049788475E-2</v>
      </c>
      <c r="K5">
        <v>-0.1166335493326187</v>
      </c>
      <c r="L5">
        <v>-7.2555050253868103E-2</v>
      </c>
      <c r="M5">
        <v>0.21628241240978241</v>
      </c>
      <c r="N5">
        <v>108.71763610839839</v>
      </c>
      <c r="O5">
        <v>-0.74620789289474487</v>
      </c>
      <c r="P5">
        <v>1.7309936285018921</v>
      </c>
      <c r="Q5">
        <v>-3.2399063110351558</v>
      </c>
    </row>
    <row r="6" spans="1:17" x14ac:dyDescent="0.3">
      <c r="A6" s="1">
        <v>4</v>
      </c>
      <c r="B6">
        <v>-1</v>
      </c>
      <c r="C6">
        <v>1</v>
      </c>
      <c r="D6">
        <v>-0.46219012141227722</v>
      </c>
      <c r="E6">
        <v>0</v>
      </c>
      <c r="F6">
        <v>3172.9580078125</v>
      </c>
      <c r="G6">
        <v>-15535.26953125</v>
      </c>
      <c r="H6">
        <v>-55360.05859375</v>
      </c>
      <c r="I6">
        <v>-6.6712422370910636</v>
      </c>
      <c r="J6">
        <v>0.28435680270195007</v>
      </c>
      <c r="K6">
        <v>-0.2167685925960541</v>
      </c>
      <c r="L6">
        <v>-0.34428694844245911</v>
      </c>
      <c r="M6">
        <v>0.91262519359588623</v>
      </c>
      <c r="N6">
        <v>107.3736190795898</v>
      </c>
      <c r="O6">
        <v>-1.0419572591781621</v>
      </c>
      <c r="P6">
        <v>2.5754635334014888</v>
      </c>
      <c r="Q6">
        <v>-4.5515351295471191</v>
      </c>
    </row>
    <row r="7" spans="1:17" x14ac:dyDescent="0.3">
      <c r="A7" s="1">
        <v>5</v>
      </c>
      <c r="B7">
        <v>-0.8444024920463562</v>
      </c>
      <c r="C7">
        <v>0.55815809965133667</v>
      </c>
      <c r="D7">
        <v>-0.30326029658317571</v>
      </c>
      <c r="E7">
        <v>0</v>
      </c>
      <c r="F7">
        <v>3154.1181640625</v>
      </c>
      <c r="G7">
        <v>-15535.234375</v>
      </c>
      <c r="H7">
        <v>-55360.03515625</v>
      </c>
      <c r="I7">
        <v>-9.5921506881713867</v>
      </c>
      <c r="J7">
        <v>0.70497637987136841</v>
      </c>
      <c r="K7">
        <v>-0.38307511806488043</v>
      </c>
      <c r="L7">
        <v>-0.7060849666595459</v>
      </c>
      <c r="M7">
        <v>1.8956755399703979</v>
      </c>
      <c r="N7">
        <v>105.6739196777344</v>
      </c>
      <c r="O7">
        <v>-1.469527959823608</v>
      </c>
      <c r="P7">
        <v>3.253562211990356</v>
      </c>
      <c r="Q7">
        <v>-5.2109661102294922</v>
      </c>
    </row>
    <row r="8" spans="1:17" x14ac:dyDescent="0.3">
      <c r="A8" s="1">
        <v>6</v>
      </c>
      <c r="B8">
        <v>-1</v>
      </c>
      <c r="C8">
        <v>1</v>
      </c>
      <c r="D8">
        <v>-0.75274890661239624</v>
      </c>
      <c r="E8">
        <v>0</v>
      </c>
      <c r="F8">
        <v>3131.2490234375</v>
      </c>
      <c r="G8">
        <v>-15535.1962890625</v>
      </c>
      <c r="H8">
        <v>-55360.00390625</v>
      </c>
      <c r="I8">
        <v>-12.703554153442379</v>
      </c>
      <c r="J8">
        <v>1.331512451171875</v>
      </c>
      <c r="K8">
        <v>-0.63258671760559082</v>
      </c>
      <c r="L8">
        <v>-1.1862443685531621</v>
      </c>
      <c r="M8">
        <v>3.131643533706665</v>
      </c>
      <c r="N8">
        <v>103.7421493530273</v>
      </c>
      <c r="O8">
        <v>-1.8979805707931521</v>
      </c>
      <c r="P8">
        <v>3.930355310440063</v>
      </c>
      <c r="Q8">
        <v>-6.147881031036377</v>
      </c>
    </row>
    <row r="9" spans="1:17" x14ac:dyDescent="0.3">
      <c r="A9" s="1">
        <v>7</v>
      </c>
      <c r="B9">
        <v>-0.4100571870803833</v>
      </c>
      <c r="C9">
        <v>0.56411218643188477</v>
      </c>
      <c r="D9">
        <v>-0.76791220903396606</v>
      </c>
      <c r="E9">
        <v>0</v>
      </c>
      <c r="F9">
        <v>3104.61962890625</v>
      </c>
      <c r="G9">
        <v>-15535.1572265625</v>
      </c>
      <c r="H9">
        <v>-55359.9609375</v>
      </c>
      <c r="I9">
        <v>-15.942460060119631</v>
      </c>
      <c r="J9">
        <v>2.2326304912567139</v>
      </c>
      <c r="K9">
        <v>-0.97270691394805908</v>
      </c>
      <c r="L9">
        <v>-1.7357156276702881</v>
      </c>
      <c r="M9">
        <v>4.6355381011962891</v>
      </c>
      <c r="N9">
        <v>101.3345565795898</v>
      </c>
      <c r="O9">
        <v>-2.2806990146636958</v>
      </c>
      <c r="P9">
        <v>4.6600804328918457</v>
      </c>
      <c r="Q9">
        <v>-7.4966011047363281</v>
      </c>
    </row>
    <row r="10" spans="1:17" x14ac:dyDescent="0.3">
      <c r="A10" s="1">
        <v>8</v>
      </c>
      <c r="B10">
        <v>-0.95934367179870605</v>
      </c>
      <c r="C10">
        <v>0.98725312948226929</v>
      </c>
      <c r="D10">
        <v>-0.88851398229598999</v>
      </c>
      <c r="E10">
        <v>0</v>
      </c>
      <c r="F10">
        <v>3071.758544921875</v>
      </c>
      <c r="G10">
        <v>-15535.111328125</v>
      </c>
      <c r="H10">
        <v>-55359.90625</v>
      </c>
      <c r="I10">
        <v>-19.442451477050781</v>
      </c>
      <c r="J10">
        <v>3.5477263927459721</v>
      </c>
      <c r="K10">
        <v>-1.3978062868118291</v>
      </c>
      <c r="L10">
        <v>-2.3352470397949219</v>
      </c>
      <c r="M10">
        <v>6.546144962310791</v>
      </c>
      <c r="N10">
        <v>98.295982360839844</v>
      </c>
      <c r="O10">
        <v>-2.6444635391235352</v>
      </c>
      <c r="P10">
        <v>5.4097027778625488</v>
      </c>
      <c r="Q10">
        <v>-8.9911623001098633</v>
      </c>
    </row>
    <row r="11" spans="1:17" x14ac:dyDescent="0.3">
      <c r="A11" s="1">
        <v>9</v>
      </c>
      <c r="B11">
        <v>4.3070465326309197E-2</v>
      </c>
      <c r="C11">
        <v>1</v>
      </c>
      <c r="D11">
        <v>-0.66822785139083862</v>
      </c>
      <c r="E11">
        <v>0</v>
      </c>
      <c r="F11">
        <v>3036.35205078125</v>
      </c>
      <c r="G11">
        <v>-15535.064453125</v>
      </c>
      <c r="H11">
        <v>-55359.84375</v>
      </c>
      <c r="I11">
        <v>-22.861396789550781</v>
      </c>
      <c r="J11">
        <v>5.2081265449523926</v>
      </c>
      <c r="K11">
        <v>-1.8471391201019289</v>
      </c>
      <c r="L11">
        <v>-2.891899585723877</v>
      </c>
      <c r="M11">
        <v>8.7506542205810547</v>
      </c>
      <c r="N11">
        <v>94.764877319335938</v>
      </c>
      <c r="O11">
        <v>-2.9816584587097168</v>
      </c>
      <c r="P11">
        <v>6.3782544136047363</v>
      </c>
      <c r="Q11">
        <v>-10.31833076477051</v>
      </c>
    </row>
    <row r="12" spans="1:17" x14ac:dyDescent="0.3">
      <c r="A12" s="1">
        <v>10</v>
      </c>
      <c r="B12">
        <v>-0.97202396392822266</v>
      </c>
      <c r="C12">
        <v>0.4537549614906311</v>
      </c>
      <c r="D12">
        <v>-0.6383785605430603</v>
      </c>
      <c r="E12">
        <v>0</v>
      </c>
      <c r="F12">
        <v>2997.876220703125</v>
      </c>
      <c r="G12">
        <v>-15535.017578125</v>
      </c>
      <c r="H12">
        <v>-55359.7734375</v>
      </c>
      <c r="I12">
        <v>-26.164976119995121</v>
      </c>
      <c r="J12">
        <v>7.3044619560241699</v>
      </c>
      <c r="K12">
        <v>-2.2439918518066411</v>
      </c>
      <c r="L12">
        <v>-3.29961085319519</v>
      </c>
      <c r="M12">
        <v>11.276418685913089</v>
      </c>
      <c r="N12">
        <v>90.889167785644531</v>
      </c>
      <c r="O12">
        <v>-3.2639377117156978</v>
      </c>
      <c r="P12">
        <v>7.1159811019897461</v>
      </c>
      <c r="Q12">
        <v>-11.325876235961911</v>
      </c>
    </row>
    <row r="13" spans="1:17" x14ac:dyDescent="0.3">
      <c r="A13" s="1">
        <v>11</v>
      </c>
      <c r="B13">
        <v>-1</v>
      </c>
      <c r="C13">
        <v>0.54747432470321655</v>
      </c>
      <c r="D13">
        <v>-1</v>
      </c>
      <c r="E13">
        <v>0</v>
      </c>
      <c r="F13">
        <v>2955.765869140625</v>
      </c>
      <c r="G13">
        <v>-15534.9716796875</v>
      </c>
      <c r="H13">
        <v>-55359.6953125</v>
      </c>
      <c r="I13">
        <v>-29.4505729675293</v>
      </c>
      <c r="J13">
        <v>9.8282203674316406</v>
      </c>
      <c r="K13">
        <v>-2.5939970016479492</v>
      </c>
      <c r="L13">
        <v>-3.5900757312774658</v>
      </c>
      <c r="M13">
        <v>14.053763389587401</v>
      </c>
      <c r="N13">
        <v>86.610397338867188</v>
      </c>
      <c r="O13">
        <v>-3.8119018077850342</v>
      </c>
      <c r="P13">
        <v>7.6651120185852051</v>
      </c>
      <c r="Q13">
        <v>-12.606201171875</v>
      </c>
    </row>
    <row r="14" spans="1:17" x14ac:dyDescent="0.3">
      <c r="A14" s="1">
        <v>12</v>
      </c>
      <c r="B14">
        <v>-1</v>
      </c>
      <c r="C14">
        <v>0.36890795826911932</v>
      </c>
      <c r="D14">
        <v>-0.49201333522796631</v>
      </c>
      <c r="E14">
        <v>0</v>
      </c>
      <c r="F14">
        <v>2910.06298828125</v>
      </c>
      <c r="G14">
        <v>-15534.9296875</v>
      </c>
      <c r="H14">
        <v>-55359.60546875</v>
      </c>
      <c r="I14">
        <v>-32.745475769042969</v>
      </c>
      <c r="J14">
        <v>12.81251907348633</v>
      </c>
      <c r="K14">
        <v>-2.8380317687988281</v>
      </c>
      <c r="L14">
        <v>-3.729516983032227</v>
      </c>
      <c r="M14">
        <v>17.139066696166989</v>
      </c>
      <c r="N14">
        <v>81.80279541015625</v>
      </c>
      <c r="O14">
        <v>-4.3960452079772949</v>
      </c>
      <c r="P14">
        <v>8.2051458358764648</v>
      </c>
      <c r="Q14">
        <v>-13.632320404052731</v>
      </c>
    </row>
    <row r="15" spans="1:17" x14ac:dyDescent="0.3">
      <c r="A15" s="1">
        <v>13</v>
      </c>
      <c r="B15">
        <v>-1</v>
      </c>
      <c r="C15">
        <v>0.41331708431243902</v>
      </c>
      <c r="D15">
        <v>-0.78843295574188232</v>
      </c>
      <c r="E15">
        <v>0</v>
      </c>
      <c r="F15">
        <v>2860.663818359375</v>
      </c>
      <c r="G15">
        <v>-15534.892578125</v>
      </c>
      <c r="H15">
        <v>-55359.5078125</v>
      </c>
      <c r="I15">
        <v>-35.926994323730469</v>
      </c>
      <c r="J15">
        <v>16.16486930847168</v>
      </c>
      <c r="K15">
        <v>-2.955173015594482</v>
      </c>
      <c r="L15">
        <v>-3.7115852832794189</v>
      </c>
      <c r="M15">
        <v>20.352067947387699</v>
      </c>
      <c r="N15">
        <v>76.67626953125</v>
      </c>
      <c r="O15">
        <v>-5.0253725051879883</v>
      </c>
      <c r="P15">
        <v>8.678924560546875</v>
      </c>
      <c r="Q15">
        <v>-14.39086818695068</v>
      </c>
    </row>
    <row r="16" spans="1:17" x14ac:dyDescent="0.3">
      <c r="A16" s="1">
        <v>14</v>
      </c>
      <c r="B16">
        <v>-0.97649663686752319</v>
      </c>
      <c r="C16">
        <v>0.99874085187911987</v>
      </c>
      <c r="D16">
        <v>-0.26468148827552801</v>
      </c>
      <c r="E16">
        <v>0</v>
      </c>
      <c r="F16">
        <v>2807.47314453125</v>
      </c>
      <c r="G16">
        <v>-15534.8642578125</v>
      </c>
      <c r="H16">
        <v>-55359.3984375</v>
      </c>
      <c r="I16">
        <v>-39.105342864990227</v>
      </c>
      <c r="J16">
        <v>19.928396224975589</v>
      </c>
      <c r="K16">
        <v>-2.8654525279998779</v>
      </c>
      <c r="L16">
        <v>-3.505555391311646</v>
      </c>
      <c r="M16">
        <v>23.771347045898441</v>
      </c>
      <c r="N16">
        <v>71.214935302734375</v>
      </c>
      <c r="O16">
        <v>-5.6809444427490234</v>
      </c>
      <c r="P16">
        <v>9.4186916351318359</v>
      </c>
      <c r="Q16">
        <v>-14.781913757324221</v>
      </c>
    </row>
    <row r="17" spans="1:17" x14ac:dyDescent="0.3">
      <c r="A17" s="1">
        <v>15</v>
      </c>
      <c r="B17">
        <v>-0.6126251220703125</v>
      </c>
      <c r="C17">
        <v>0.78013592958450317</v>
      </c>
      <c r="D17">
        <v>-0.69257980585098267</v>
      </c>
      <c r="E17">
        <v>0</v>
      </c>
      <c r="F17">
        <v>2751.4521484375</v>
      </c>
      <c r="G17">
        <v>-15534.8515625</v>
      </c>
      <c r="H17">
        <v>-55359.2734375</v>
      </c>
      <c r="I17">
        <v>-42.232601165771477</v>
      </c>
      <c r="J17">
        <v>24.126167297363281</v>
      </c>
      <c r="K17">
        <v>-2.590312242507935</v>
      </c>
      <c r="L17">
        <v>-3.14415454864502</v>
      </c>
      <c r="M17">
        <v>27.47348594665527</v>
      </c>
      <c r="N17">
        <v>65.604324340820313</v>
      </c>
      <c r="O17">
        <v>-6.3531880378723136</v>
      </c>
      <c r="P17">
        <v>10.289308547973629</v>
      </c>
      <c r="Q17">
        <v>-14.935367584228519</v>
      </c>
    </row>
    <row r="18" spans="1:17" x14ac:dyDescent="0.3">
      <c r="A18" s="1">
        <v>16</v>
      </c>
      <c r="B18">
        <v>-0.95991206169128418</v>
      </c>
      <c r="C18">
        <v>1</v>
      </c>
      <c r="D18">
        <v>-0.60761189460754395</v>
      </c>
      <c r="E18">
        <v>0</v>
      </c>
      <c r="F18">
        <v>2691.748046875</v>
      </c>
      <c r="G18">
        <v>-15534.86328125</v>
      </c>
      <c r="H18">
        <v>-55359.12890625</v>
      </c>
      <c r="I18">
        <v>-45.299488067626953</v>
      </c>
      <c r="J18">
        <v>28.705451965332031</v>
      </c>
      <c r="K18">
        <v>-2.029701709747314</v>
      </c>
      <c r="L18">
        <v>-2.5745899677276611</v>
      </c>
      <c r="M18">
        <v>31.430547714233398</v>
      </c>
      <c r="N18">
        <v>59.898384094238281</v>
      </c>
      <c r="O18">
        <v>-7.1301112174987793</v>
      </c>
      <c r="P18">
        <v>11.1147403717041</v>
      </c>
      <c r="Q18">
        <v>-15.19765472412109</v>
      </c>
    </row>
    <row r="19" spans="1:17" x14ac:dyDescent="0.3">
      <c r="A19" s="1">
        <v>17</v>
      </c>
      <c r="B19">
        <v>-0.93459868431091309</v>
      </c>
      <c r="C19">
        <v>0.76609998941421509</v>
      </c>
      <c r="D19">
        <v>-1</v>
      </c>
      <c r="E19">
        <v>0</v>
      </c>
      <c r="F19">
        <v>2628.658935546875</v>
      </c>
      <c r="G19">
        <v>-15534.9033203125</v>
      </c>
      <c r="H19">
        <v>-55358.95703125</v>
      </c>
      <c r="I19">
        <v>-48.292697906494141</v>
      </c>
      <c r="J19">
        <v>33.588481903076172</v>
      </c>
      <c r="K19">
        <v>-1.1915123462677</v>
      </c>
      <c r="L19">
        <v>-1.811020493507385</v>
      </c>
      <c r="M19">
        <v>35.652877807617188</v>
      </c>
      <c r="N19">
        <v>53.999233245849609</v>
      </c>
      <c r="O19">
        <v>-8.0980091094970703</v>
      </c>
      <c r="P19">
        <v>11.922385215759279</v>
      </c>
      <c r="Q19">
        <v>-15.522722244262701</v>
      </c>
    </row>
    <row r="20" spans="1:17" x14ac:dyDescent="0.3">
      <c r="A20" s="1">
        <v>18</v>
      </c>
      <c r="B20">
        <v>-0.431080162525177</v>
      </c>
      <c r="C20">
        <v>0.2082928270101547</v>
      </c>
      <c r="D20">
        <v>-0.67271900177001953</v>
      </c>
      <c r="E20">
        <v>0</v>
      </c>
      <c r="F20">
        <v>2560.165771484375</v>
      </c>
      <c r="G20">
        <v>-15534.9853515625</v>
      </c>
      <c r="H20">
        <v>-55358.74609375</v>
      </c>
      <c r="I20">
        <v>-51.262290954589837</v>
      </c>
      <c r="J20">
        <v>38.71820068359375</v>
      </c>
      <c r="K20">
        <v>4.4833123683929443E-2</v>
      </c>
      <c r="L20">
        <v>-0.78248393535614014</v>
      </c>
      <c r="M20">
        <v>40.044834136962891</v>
      </c>
      <c r="N20">
        <v>47.754913330078118</v>
      </c>
      <c r="O20">
        <v>-8.9904336929321289</v>
      </c>
      <c r="P20">
        <v>12.598318099975589</v>
      </c>
      <c r="Q20">
        <v>-15.74580669403076</v>
      </c>
    </row>
    <row r="21" spans="1:17" x14ac:dyDescent="0.3">
      <c r="A21" s="1">
        <v>19</v>
      </c>
      <c r="B21">
        <v>-0.66032612323760986</v>
      </c>
      <c r="C21">
        <v>1</v>
      </c>
      <c r="D21">
        <v>-0.52717691659927368</v>
      </c>
      <c r="E21">
        <v>0</v>
      </c>
      <c r="F21">
        <v>2495.036865234375</v>
      </c>
      <c r="G21">
        <v>-15535.0966796875</v>
      </c>
      <c r="H21">
        <v>-55358.5078125</v>
      </c>
      <c r="I21">
        <v>-53.999191284179688</v>
      </c>
      <c r="J21">
        <v>43.717792510986328</v>
      </c>
      <c r="K21">
        <v>1.5694316625595091</v>
      </c>
      <c r="L21">
        <v>0.47426638007164001</v>
      </c>
      <c r="M21">
        <v>44.401596069335938</v>
      </c>
      <c r="N21">
        <v>41.830005645751953</v>
      </c>
      <c r="O21">
        <v>-9.7712469100952148</v>
      </c>
      <c r="P21">
        <v>13.391886711120611</v>
      </c>
      <c r="Q21">
        <v>-15.32147789001465</v>
      </c>
    </row>
    <row r="22" spans="1:17" x14ac:dyDescent="0.3">
      <c r="A22" s="1">
        <v>20</v>
      </c>
      <c r="B22">
        <v>-0.92561161518096924</v>
      </c>
      <c r="C22">
        <v>0.80565333366394043</v>
      </c>
      <c r="D22">
        <v>-0.52329576015472412</v>
      </c>
      <c r="E22">
        <v>0</v>
      </c>
      <c r="F22">
        <v>2424.607666015625</v>
      </c>
      <c r="G22">
        <v>-15535.2470703125</v>
      </c>
      <c r="H22">
        <v>-55358.23046875</v>
      </c>
      <c r="I22">
        <v>-56.622772216796882</v>
      </c>
      <c r="J22">
        <v>48.727329254150391</v>
      </c>
      <c r="K22">
        <v>3.403683185577393</v>
      </c>
      <c r="L22">
        <v>1.849716901779175</v>
      </c>
      <c r="M22">
        <v>48.936267852783203</v>
      </c>
      <c r="N22">
        <v>35.62506103515625</v>
      </c>
      <c r="O22">
        <v>-10.85457229614258</v>
      </c>
      <c r="P22">
        <v>14.418726921081539</v>
      </c>
      <c r="Q22">
        <v>-14.39486503601074</v>
      </c>
    </row>
    <row r="23" spans="1:17" x14ac:dyDescent="0.3">
      <c r="A23" s="1">
        <v>21</v>
      </c>
      <c r="B23">
        <v>-0.61060404777526855</v>
      </c>
      <c r="C23">
        <v>0.76674503087997437</v>
      </c>
      <c r="D23">
        <v>-0.5391850471496582</v>
      </c>
      <c r="E23">
        <v>8.7821550667285919E-2</v>
      </c>
      <c r="F23">
        <v>2350.94970703125</v>
      </c>
      <c r="G23">
        <v>-15535.447265625</v>
      </c>
      <c r="H23">
        <v>-55357.87890625</v>
      </c>
      <c r="I23">
        <v>-59.255302429199219</v>
      </c>
      <c r="J23">
        <v>53.732734680175781</v>
      </c>
      <c r="K23">
        <v>5.3889188766479492</v>
      </c>
      <c r="L23">
        <v>3.26054859161377</v>
      </c>
      <c r="M23">
        <v>53.846530914306641</v>
      </c>
      <c r="N23">
        <v>29.488401412963871</v>
      </c>
      <c r="O23">
        <v>-12.146754264831539</v>
      </c>
      <c r="P23">
        <v>15.75717067718506</v>
      </c>
      <c r="Q23">
        <v>-13.18421649932861</v>
      </c>
    </row>
    <row r="24" spans="1:17" x14ac:dyDescent="0.3">
      <c r="A24" s="1">
        <v>22</v>
      </c>
      <c r="B24">
        <v>-0.87845462560653687</v>
      </c>
      <c r="C24">
        <v>0.86956095695495605</v>
      </c>
      <c r="D24">
        <v>-0.93585443496704102</v>
      </c>
      <c r="E24">
        <v>0</v>
      </c>
      <c r="F24">
        <v>2270.432861328125</v>
      </c>
      <c r="G24">
        <v>-15535.6669921875</v>
      </c>
      <c r="H24">
        <v>-55357.3828125</v>
      </c>
      <c r="I24">
        <v>-61.814754486083977</v>
      </c>
      <c r="J24">
        <v>58.710746765136719</v>
      </c>
      <c r="K24">
        <v>7.4570674896240234</v>
      </c>
      <c r="L24">
        <v>4.6323847770690918</v>
      </c>
      <c r="M24">
        <v>59.280281066894531</v>
      </c>
      <c r="N24">
        <v>23.05318641662598</v>
      </c>
      <c r="O24">
        <v>-13.590176582336429</v>
      </c>
      <c r="P24">
        <v>17.32753944396973</v>
      </c>
      <c r="Q24">
        <v>-11.872621536254879</v>
      </c>
    </row>
    <row r="25" spans="1:17" x14ac:dyDescent="0.3">
      <c r="A25" s="1">
        <v>23</v>
      </c>
      <c r="B25">
        <v>-0.30257737636566162</v>
      </c>
      <c r="C25">
        <v>0.63199937343597412</v>
      </c>
      <c r="D25">
        <v>-1</v>
      </c>
      <c r="E25">
        <v>0</v>
      </c>
      <c r="F25">
        <v>2191.34716796875</v>
      </c>
      <c r="G25">
        <v>-15535.88671875</v>
      </c>
      <c r="H25">
        <v>-55356.80078125</v>
      </c>
      <c r="I25">
        <v>-64.090171813964844</v>
      </c>
      <c r="J25">
        <v>63.244430541992188</v>
      </c>
      <c r="K25">
        <v>9.5041131973266602</v>
      </c>
      <c r="L25">
        <v>5.920473575592041</v>
      </c>
      <c r="M25">
        <v>64.880622863769531</v>
      </c>
      <c r="N25">
        <v>16.781869888305661</v>
      </c>
      <c r="O25">
        <v>-14.732484817504879</v>
      </c>
      <c r="P25">
        <v>18.813144683837891</v>
      </c>
      <c r="Q25">
        <v>-10.728537559509279</v>
      </c>
    </row>
    <row r="26" spans="1:17" x14ac:dyDescent="0.3">
      <c r="A26" s="1">
        <v>24</v>
      </c>
      <c r="B26">
        <v>-6.5402932465076447E-2</v>
      </c>
      <c r="C26">
        <v>1</v>
      </c>
      <c r="D26">
        <v>-0.48776569962501531</v>
      </c>
      <c r="E26">
        <v>0</v>
      </c>
      <c r="F26">
        <v>2106.047607421875</v>
      </c>
      <c r="G26">
        <v>-15536.16015625</v>
      </c>
      <c r="H26">
        <v>-55356.06640625</v>
      </c>
      <c r="I26">
        <v>-66.344375610351563</v>
      </c>
      <c r="J26">
        <v>67.579048156738281</v>
      </c>
      <c r="K26">
        <v>12.00160503387451</v>
      </c>
      <c r="L26">
        <v>7.4074039459228516</v>
      </c>
      <c r="M26">
        <v>71.259994506835938</v>
      </c>
      <c r="N26">
        <v>10.08852386474609</v>
      </c>
      <c r="O26">
        <v>-15.294748306274411</v>
      </c>
      <c r="P26">
        <v>20.8651008605957</v>
      </c>
      <c r="Q26">
        <v>-8.9922170639038086</v>
      </c>
    </row>
    <row r="27" spans="1:17" x14ac:dyDescent="0.3">
      <c r="A27" s="1">
        <v>25</v>
      </c>
      <c r="B27">
        <v>-0.1015033796429634</v>
      </c>
      <c r="C27">
        <v>0.67405354976654053</v>
      </c>
      <c r="D27">
        <v>-0.42432761192321777</v>
      </c>
      <c r="E27">
        <v>0</v>
      </c>
      <c r="F27">
        <v>2020.171142578125</v>
      </c>
      <c r="G27">
        <v>-15536.466796875</v>
      </c>
      <c r="H27">
        <v>-55355.1875</v>
      </c>
      <c r="I27">
        <v>-68.420829772949219</v>
      </c>
      <c r="J27">
        <v>71.054656982421875</v>
      </c>
      <c r="K27">
        <v>14.547817230224609</v>
      </c>
      <c r="L27">
        <v>8.9028549194335938</v>
      </c>
      <c r="M27">
        <v>78.079559326171875</v>
      </c>
      <c r="N27">
        <v>4.0078444480895996</v>
      </c>
      <c r="O27">
        <v>-15.30831813812256</v>
      </c>
      <c r="P27">
        <v>22.9415397644043</v>
      </c>
      <c r="Q27">
        <v>-6.5025134086608887</v>
      </c>
    </row>
    <row r="28" spans="1:17" x14ac:dyDescent="0.3">
      <c r="A28" s="1">
        <v>26</v>
      </c>
      <c r="B28">
        <v>-0.37440258264541632</v>
      </c>
      <c r="C28">
        <v>0.78175342082977295</v>
      </c>
      <c r="D28">
        <v>-1</v>
      </c>
      <c r="E28">
        <v>0</v>
      </c>
      <c r="F28">
        <v>1931.896118164062</v>
      </c>
      <c r="G28">
        <v>-15536.791015625</v>
      </c>
      <c r="H28">
        <v>-55354.12890625</v>
      </c>
      <c r="I28">
        <v>-70.398780822753906</v>
      </c>
      <c r="J28">
        <v>73.570663452148438</v>
      </c>
      <c r="K28">
        <v>16.891693115234379</v>
      </c>
      <c r="L28">
        <v>10.23308277130127</v>
      </c>
      <c r="M28">
        <v>85.582748413085938</v>
      </c>
      <c r="N28">
        <v>358.11874389648438</v>
      </c>
      <c r="O28">
        <v>-15.65962505340576</v>
      </c>
      <c r="P28">
        <v>24.753824234008789</v>
      </c>
      <c r="Q28">
        <v>-3.9590718746185298</v>
      </c>
    </row>
    <row r="29" spans="1:17" x14ac:dyDescent="0.3">
      <c r="A29" s="1">
        <v>27</v>
      </c>
      <c r="B29">
        <v>-1</v>
      </c>
      <c r="C29">
        <v>0.65378928184509277</v>
      </c>
      <c r="D29">
        <v>-0.97228819131851196</v>
      </c>
      <c r="E29">
        <v>0</v>
      </c>
      <c r="F29">
        <v>1840.271850585938</v>
      </c>
      <c r="G29">
        <v>-15537.1162109375</v>
      </c>
      <c r="H29">
        <v>-55352.8828125</v>
      </c>
      <c r="I29">
        <v>-72.272834777832031</v>
      </c>
      <c r="J29">
        <v>74.671958923339844</v>
      </c>
      <c r="K29">
        <v>18.900289535522461</v>
      </c>
      <c r="L29">
        <v>11.44975471496582</v>
      </c>
      <c r="M29">
        <v>93.713905334472656</v>
      </c>
      <c r="N29">
        <v>352.07415771484381</v>
      </c>
      <c r="O29">
        <v>-16.842287063598629</v>
      </c>
      <c r="P29">
        <v>25.628849029541019</v>
      </c>
      <c r="Q29">
        <v>-1.044641494750977</v>
      </c>
    </row>
    <row r="30" spans="1:17" x14ac:dyDescent="0.3">
      <c r="A30" s="1">
        <v>28</v>
      </c>
      <c r="B30">
        <v>-1</v>
      </c>
      <c r="C30">
        <v>0.59864777326583862</v>
      </c>
      <c r="D30">
        <v>-0.62391155958175659</v>
      </c>
      <c r="E30">
        <v>0</v>
      </c>
      <c r="F30">
        <v>1746.227905273438</v>
      </c>
      <c r="G30">
        <v>-15537.4189453125</v>
      </c>
      <c r="H30">
        <v>-55351.515625</v>
      </c>
      <c r="I30">
        <v>-74.009140014648438</v>
      </c>
      <c r="J30">
        <v>74.155792236328125</v>
      </c>
      <c r="K30">
        <v>20.53410530090332</v>
      </c>
      <c r="L30">
        <v>12.44060230255127</v>
      </c>
      <c r="M30">
        <v>101.9395370483398</v>
      </c>
      <c r="N30">
        <v>345.24212646484381</v>
      </c>
      <c r="O30">
        <v>-18.769876480102539</v>
      </c>
      <c r="P30">
        <v>25.591928482055661</v>
      </c>
      <c r="Q30">
        <v>3.235134363174438</v>
      </c>
    </row>
    <row r="31" spans="1:17" x14ac:dyDescent="0.3">
      <c r="A31" s="1">
        <v>29</v>
      </c>
      <c r="B31">
        <v>-1</v>
      </c>
      <c r="C31">
        <v>0.23007239401340479</v>
      </c>
      <c r="D31">
        <v>-1</v>
      </c>
      <c r="E31">
        <v>0</v>
      </c>
      <c r="F31">
        <v>1648.764770507812</v>
      </c>
      <c r="G31">
        <v>-15537.673828125</v>
      </c>
      <c r="H31">
        <v>-55349.97265625</v>
      </c>
      <c r="I31">
        <v>-75.614517211914063</v>
      </c>
      <c r="J31">
        <v>72.403335571289063</v>
      </c>
      <c r="K31">
        <v>21.501680374145511</v>
      </c>
      <c r="L31">
        <v>12.955880165100099</v>
      </c>
      <c r="M31">
        <v>110.0554580688477</v>
      </c>
      <c r="N31">
        <v>337.25491333007813</v>
      </c>
      <c r="O31">
        <v>-20.548198699951168</v>
      </c>
      <c r="P31">
        <v>24.61446571350098</v>
      </c>
      <c r="Q31">
        <v>7.7441468238830566</v>
      </c>
    </row>
    <row r="32" spans="1:17" x14ac:dyDescent="0.3">
      <c r="A32" s="1">
        <v>30</v>
      </c>
      <c r="B32">
        <v>-1</v>
      </c>
      <c r="C32">
        <v>1</v>
      </c>
      <c r="D32">
        <v>-0.51941061019897461</v>
      </c>
      <c r="E32">
        <v>0</v>
      </c>
      <c r="F32">
        <v>1540.65185546875</v>
      </c>
      <c r="G32">
        <v>-15537.8505859375</v>
      </c>
      <c r="H32">
        <v>-55348.18359375</v>
      </c>
      <c r="I32">
        <v>-77.153144836425781</v>
      </c>
      <c r="J32">
        <v>69.467140197753906</v>
      </c>
      <c r="K32">
        <v>22.16322135925293</v>
      </c>
      <c r="L32">
        <v>13.21699810028076</v>
      </c>
      <c r="M32">
        <v>117.9372634887695</v>
      </c>
      <c r="N32">
        <v>326.59332275390619</v>
      </c>
      <c r="O32">
        <v>-22.291706085205082</v>
      </c>
      <c r="P32">
        <v>22.823471069335941</v>
      </c>
      <c r="Q32">
        <v>13.064541816711429</v>
      </c>
    </row>
    <row r="33" spans="1:17" x14ac:dyDescent="0.3">
      <c r="A33" s="1">
        <v>31</v>
      </c>
      <c r="B33">
        <v>-1</v>
      </c>
      <c r="C33">
        <v>1</v>
      </c>
      <c r="D33">
        <v>-0.80768889188766479</v>
      </c>
      <c r="E33">
        <v>0</v>
      </c>
      <c r="F33">
        <v>1425.27197265625</v>
      </c>
      <c r="G33">
        <v>-15537.880859375</v>
      </c>
      <c r="H33">
        <v>-55346.19140625</v>
      </c>
      <c r="I33">
        <v>-78.625999450683594</v>
      </c>
      <c r="J33">
        <v>66.439247131347656</v>
      </c>
      <c r="K33">
        <v>22.294679641723629</v>
      </c>
      <c r="L33">
        <v>13.23264789581299</v>
      </c>
      <c r="M33">
        <v>124.852409362793</v>
      </c>
      <c r="N33">
        <v>315.04571533203119</v>
      </c>
      <c r="O33">
        <v>-23.8286247253418</v>
      </c>
      <c r="P33">
        <v>20.794208526611332</v>
      </c>
      <c r="Q33">
        <v>17.764850616455082</v>
      </c>
    </row>
    <row r="34" spans="1:17" x14ac:dyDescent="0.3">
      <c r="A34" s="1">
        <v>32</v>
      </c>
      <c r="B34">
        <v>-0.65701067447662354</v>
      </c>
      <c r="C34">
        <v>1</v>
      </c>
      <c r="D34">
        <v>-0.84263902902603149</v>
      </c>
      <c r="E34">
        <v>0</v>
      </c>
      <c r="F34">
        <v>1316.651733398438</v>
      </c>
      <c r="G34">
        <v>-15537.75</v>
      </c>
      <c r="H34">
        <v>-55344.2734375</v>
      </c>
      <c r="I34">
        <v>-79.949951171875</v>
      </c>
      <c r="J34">
        <v>63.799045562744141</v>
      </c>
      <c r="K34">
        <v>22.255092620849609</v>
      </c>
      <c r="L34">
        <v>13.258382797241209</v>
      </c>
      <c r="M34">
        <v>130.0374450683594</v>
      </c>
      <c r="N34">
        <v>302.42041015625</v>
      </c>
      <c r="O34">
        <v>-24.938570022583011</v>
      </c>
      <c r="P34">
        <v>18.425029754638668</v>
      </c>
      <c r="Q34">
        <v>21.48677825927734</v>
      </c>
    </row>
    <row r="35" spans="1:17" x14ac:dyDescent="0.3">
      <c r="A35" s="1">
        <v>33</v>
      </c>
      <c r="B35">
        <v>-1</v>
      </c>
      <c r="C35">
        <v>0.14879986643791199</v>
      </c>
      <c r="D35">
        <v>-1</v>
      </c>
      <c r="E35">
        <v>0</v>
      </c>
      <c r="F35">
        <v>1214.037231445312</v>
      </c>
      <c r="G35">
        <v>-15537.484375</v>
      </c>
      <c r="H35">
        <v>-55342.46875</v>
      </c>
      <c r="I35">
        <v>-81.187713623046875</v>
      </c>
      <c r="J35">
        <v>61.954822540283203</v>
      </c>
      <c r="K35">
        <v>22.247312545776371</v>
      </c>
      <c r="L35">
        <v>13.389506340026861</v>
      </c>
      <c r="M35">
        <v>133.6598205566406</v>
      </c>
      <c r="N35">
        <v>289.73077392578119</v>
      </c>
      <c r="O35">
        <v>-25.669443130493161</v>
      </c>
      <c r="P35">
        <v>15.05330276489258</v>
      </c>
      <c r="Q35">
        <v>24.30742263793945</v>
      </c>
    </row>
    <row r="36" spans="1:17" x14ac:dyDescent="0.3">
      <c r="A36" s="1">
        <v>34</v>
      </c>
      <c r="B36">
        <v>-0.66871917247772217</v>
      </c>
      <c r="C36">
        <v>0.40598097443580627</v>
      </c>
      <c r="D36">
        <v>-1</v>
      </c>
      <c r="E36">
        <v>0</v>
      </c>
      <c r="F36">
        <v>1112.17431640625</v>
      </c>
      <c r="G36">
        <v>-15537.09765625</v>
      </c>
      <c r="H36">
        <v>-55340.72265625</v>
      </c>
      <c r="I36">
        <v>-82.435531616210938</v>
      </c>
      <c r="J36">
        <v>61.382072448730469</v>
      </c>
      <c r="K36">
        <v>22.231292724609379</v>
      </c>
      <c r="L36">
        <v>13.641037940979</v>
      </c>
      <c r="M36">
        <v>135.6152648925781</v>
      </c>
      <c r="N36">
        <v>275.98822021484381</v>
      </c>
      <c r="O36">
        <v>-26.348932266235352</v>
      </c>
      <c r="P36">
        <v>10.977677345275881</v>
      </c>
      <c r="Q36">
        <v>26.401203155517582</v>
      </c>
    </row>
    <row r="37" spans="1:17" x14ac:dyDescent="0.3">
      <c r="A37" s="1">
        <v>35</v>
      </c>
      <c r="B37">
        <v>-0.63698244094848633</v>
      </c>
      <c r="C37">
        <v>0.39946383237838751</v>
      </c>
      <c r="D37">
        <v>-0.2131385803222656</v>
      </c>
      <c r="E37">
        <v>0</v>
      </c>
      <c r="F37">
        <v>1003.916198730469</v>
      </c>
      <c r="G37">
        <v>-15536.5400390625</v>
      </c>
      <c r="H37">
        <v>-55338.94921875</v>
      </c>
      <c r="I37">
        <v>-83.767364501953125</v>
      </c>
      <c r="J37">
        <v>62.316432952880859</v>
      </c>
      <c r="K37">
        <v>21.94289398193359</v>
      </c>
      <c r="L37">
        <v>13.79934024810791</v>
      </c>
      <c r="M37">
        <v>135.92848205566409</v>
      </c>
      <c r="N37">
        <v>261.38265991210938</v>
      </c>
      <c r="O37">
        <v>-26.610319137573239</v>
      </c>
      <c r="P37">
        <v>6.9141511917114258</v>
      </c>
      <c r="Q37">
        <v>28.507942199707031</v>
      </c>
    </row>
    <row r="38" spans="1:17" x14ac:dyDescent="0.3">
      <c r="A38" s="1">
        <v>36</v>
      </c>
      <c r="B38">
        <v>-1</v>
      </c>
      <c r="C38">
        <v>0.31836405396461492</v>
      </c>
      <c r="D38">
        <v>-1</v>
      </c>
      <c r="E38">
        <v>0</v>
      </c>
      <c r="F38">
        <v>894.990478515625</v>
      </c>
      <c r="G38">
        <v>-15535.8720703125</v>
      </c>
      <c r="H38">
        <v>-55337.25390625</v>
      </c>
      <c r="I38">
        <v>-85.123725891113281</v>
      </c>
      <c r="J38">
        <v>65.075904846191406</v>
      </c>
      <c r="K38">
        <v>20.38345909118652</v>
      </c>
      <c r="L38">
        <v>13.320905685424799</v>
      </c>
      <c r="M38">
        <v>134.4797668457031</v>
      </c>
      <c r="N38">
        <v>245.92103576660159</v>
      </c>
      <c r="O38">
        <v>-27.272312164306641</v>
      </c>
      <c r="P38">
        <v>2.2626972198486328</v>
      </c>
      <c r="Q38">
        <v>29.995296478271481</v>
      </c>
    </row>
    <row r="39" spans="1:17" x14ac:dyDescent="0.3">
      <c r="A39" s="1">
        <v>37</v>
      </c>
      <c r="B39">
        <v>0.1311140954494476</v>
      </c>
      <c r="C39">
        <v>1</v>
      </c>
      <c r="D39">
        <v>-0.41686484217643738</v>
      </c>
      <c r="E39">
        <v>0</v>
      </c>
      <c r="F39">
        <v>787.7578125</v>
      </c>
      <c r="G39">
        <v>-15535.14453125</v>
      </c>
      <c r="H39">
        <v>-55335.7421875</v>
      </c>
      <c r="I39">
        <v>-86.397071838378906</v>
      </c>
      <c r="J39">
        <v>68.848518371582031</v>
      </c>
      <c r="K39">
        <v>18.14737510681152</v>
      </c>
      <c r="L39">
        <v>12.25187969207764</v>
      </c>
      <c r="M39">
        <v>131.6471862792969</v>
      </c>
      <c r="N39">
        <v>231.21185302734381</v>
      </c>
      <c r="O39">
        <v>-28.082473754882809</v>
      </c>
      <c r="P39">
        <v>-0.76455128192901611</v>
      </c>
      <c r="Q39">
        <v>30.67529296875</v>
      </c>
    </row>
    <row r="40" spans="1:17" x14ac:dyDescent="0.3">
      <c r="A40" s="1">
        <v>38</v>
      </c>
      <c r="B40">
        <v>-1</v>
      </c>
      <c r="C40">
        <v>1</v>
      </c>
      <c r="D40">
        <v>-1</v>
      </c>
      <c r="E40">
        <v>0</v>
      </c>
      <c r="F40">
        <v>682.15447998046875</v>
      </c>
      <c r="G40">
        <v>-15534.3203125</v>
      </c>
      <c r="H40">
        <v>-55334.40625</v>
      </c>
      <c r="I40">
        <v>-87.619857788085938</v>
      </c>
      <c r="J40">
        <v>73.148605346679688</v>
      </c>
      <c r="K40">
        <v>14.571433067321779</v>
      </c>
      <c r="L40">
        <v>10.28903865814209</v>
      </c>
      <c r="M40">
        <v>128.2094421386719</v>
      </c>
      <c r="N40">
        <v>215.9578552246094</v>
      </c>
      <c r="O40">
        <v>-28.677640914916989</v>
      </c>
      <c r="P40">
        <v>-3.355524063110352</v>
      </c>
      <c r="Q40">
        <v>30.985988616943359</v>
      </c>
    </row>
    <row r="41" spans="1:17" x14ac:dyDescent="0.3">
      <c r="A41" s="1">
        <v>39</v>
      </c>
      <c r="B41">
        <v>-1</v>
      </c>
      <c r="C41">
        <v>5.6521065533161163E-2</v>
      </c>
      <c r="D41">
        <v>-1</v>
      </c>
      <c r="E41">
        <v>0</v>
      </c>
      <c r="F41">
        <v>577.17431640625</v>
      </c>
      <c r="G41">
        <v>-15533.4248046875</v>
      </c>
      <c r="H41">
        <v>-55333.28125</v>
      </c>
      <c r="I41">
        <v>-88.758987426757813</v>
      </c>
      <c r="J41">
        <v>77.334747314453125</v>
      </c>
      <c r="K41">
        <v>9.9430198669433594</v>
      </c>
      <c r="L41">
        <v>7.6297059059143066</v>
      </c>
      <c r="M41">
        <v>124.42645263671881</v>
      </c>
      <c r="N41">
        <v>201.28546142578119</v>
      </c>
      <c r="O41">
        <v>-29.765102386474609</v>
      </c>
      <c r="P41">
        <v>-7.193389892578125</v>
      </c>
      <c r="Q41">
        <v>30.54842567443848</v>
      </c>
    </row>
    <row r="42" spans="1:17" x14ac:dyDescent="0.3">
      <c r="A42" s="1">
        <v>40</v>
      </c>
      <c r="B42">
        <v>-1</v>
      </c>
      <c r="C42">
        <v>0.86719858646392822</v>
      </c>
      <c r="D42">
        <v>-0.98513913154602051</v>
      </c>
      <c r="E42">
        <v>0</v>
      </c>
      <c r="F42">
        <v>470.2930908203125</v>
      </c>
      <c r="G42">
        <v>-15532.4814453125</v>
      </c>
      <c r="H42">
        <v>-55332.37890625</v>
      </c>
      <c r="I42">
        <v>-89.7969970703125</v>
      </c>
      <c r="J42">
        <v>81.561027526855469</v>
      </c>
      <c r="K42">
        <v>4.3216123580932617</v>
      </c>
      <c r="L42">
        <v>4.2520503997802734</v>
      </c>
      <c r="M42">
        <v>119.94456481933589</v>
      </c>
      <c r="N42">
        <v>186.2076721191406</v>
      </c>
      <c r="O42">
        <v>-31.05157470703125</v>
      </c>
      <c r="P42">
        <v>-11.01602268218994</v>
      </c>
      <c r="Q42">
        <v>29.503873825073239</v>
      </c>
    </row>
    <row r="43" spans="1:17" x14ac:dyDescent="0.3">
      <c r="A43" s="1">
        <v>41</v>
      </c>
      <c r="B43">
        <v>-0.33510252833366388</v>
      </c>
      <c r="C43">
        <v>1</v>
      </c>
      <c r="D43">
        <v>-1</v>
      </c>
      <c r="E43">
        <v>5.0512872636318207E-2</v>
      </c>
      <c r="F43">
        <v>360.844970703125</v>
      </c>
      <c r="G43">
        <v>-15531.5087890625</v>
      </c>
      <c r="H43">
        <v>-55331.74609375</v>
      </c>
      <c r="I43">
        <v>-90.713577270507813</v>
      </c>
      <c r="J43">
        <v>85.069374084472656</v>
      </c>
      <c r="K43">
        <v>-1.886307954788208</v>
      </c>
      <c r="L43">
        <v>0.22178277373313901</v>
      </c>
      <c r="M43">
        <v>115.1441268920898</v>
      </c>
      <c r="N43">
        <v>170.97349548339841</v>
      </c>
      <c r="O43">
        <v>-32.266830444335938</v>
      </c>
      <c r="P43">
        <v>-12.73254489898682</v>
      </c>
      <c r="Q43">
        <v>27.305398941040039</v>
      </c>
    </row>
    <row r="44" spans="1:17" x14ac:dyDescent="0.3">
      <c r="A44" s="1">
        <v>42</v>
      </c>
      <c r="B44">
        <v>-0.34703469276428223</v>
      </c>
      <c r="C44">
        <v>0.48367366194725042</v>
      </c>
      <c r="D44">
        <v>-0.69449657201766968</v>
      </c>
      <c r="E44">
        <v>0</v>
      </c>
      <c r="F44">
        <v>246.4708251953125</v>
      </c>
      <c r="G44">
        <v>-15530.625</v>
      </c>
      <c r="H44">
        <v>-55331.55078125</v>
      </c>
      <c r="I44">
        <v>-91.502655029296875</v>
      </c>
      <c r="J44">
        <v>87.416839599609375</v>
      </c>
      <c r="K44">
        <v>-8.4606895446777344</v>
      </c>
      <c r="L44">
        <v>-4.4359288215637207</v>
      </c>
      <c r="M44">
        <v>110.8833389282227</v>
      </c>
      <c r="N44">
        <v>155.66349792480469</v>
      </c>
      <c r="O44">
        <v>-32.922096252441413</v>
      </c>
      <c r="P44">
        <v>-12.003719329833981</v>
      </c>
      <c r="Q44">
        <v>24.915704727172852</v>
      </c>
    </row>
    <row r="45" spans="1:17" x14ac:dyDescent="0.3">
      <c r="A45" s="1">
        <v>43</v>
      </c>
      <c r="B45">
        <v>-0.85145044326782227</v>
      </c>
      <c r="C45">
        <v>0.40132185816764832</v>
      </c>
      <c r="D45">
        <v>0.25578731298446661</v>
      </c>
      <c r="E45">
        <v>0</v>
      </c>
      <c r="F45">
        <v>127.6329040527344</v>
      </c>
      <c r="G45">
        <v>-15529.9638671875</v>
      </c>
      <c r="H45">
        <v>-55331.8984375</v>
      </c>
      <c r="I45">
        <v>-92.114517211914063</v>
      </c>
      <c r="J45">
        <v>88.23565673828125</v>
      </c>
      <c r="K45">
        <v>-15.00183582305908</v>
      </c>
      <c r="L45">
        <v>-8.9468908309936523</v>
      </c>
      <c r="M45">
        <v>108.2532119750977</v>
      </c>
      <c r="N45">
        <v>140.84712219238281</v>
      </c>
      <c r="O45">
        <v>-33.910861968994141</v>
      </c>
      <c r="P45">
        <v>-13.49328517913818</v>
      </c>
      <c r="Q45">
        <v>24.197465896606449</v>
      </c>
    </row>
    <row r="46" spans="1:17" x14ac:dyDescent="0.3">
      <c r="A46" s="1">
        <v>44</v>
      </c>
      <c r="B46">
        <v>-0.37588608264923101</v>
      </c>
      <c r="C46">
        <v>1</v>
      </c>
      <c r="D46">
        <v>-0.36635246872901922</v>
      </c>
      <c r="E46">
        <v>0</v>
      </c>
      <c r="F46">
        <v>19.137546539306641</v>
      </c>
      <c r="G46">
        <v>-15529.5791015625</v>
      </c>
      <c r="H46">
        <v>-55332.515625</v>
      </c>
      <c r="I46">
        <v>-92.571502685546875</v>
      </c>
      <c r="J46">
        <v>88.106170654296875</v>
      </c>
      <c r="K46">
        <v>-21.815200805664059</v>
      </c>
      <c r="L46">
        <v>-13.50243663787842</v>
      </c>
      <c r="M46">
        <v>106.00417327880859</v>
      </c>
      <c r="N46">
        <v>126.6759872436523</v>
      </c>
      <c r="O46">
        <v>-34.396675109863281</v>
      </c>
      <c r="P46">
        <v>-15.03349781036377</v>
      </c>
      <c r="Q46">
        <v>23.247453689575199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8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3209.91455078125</v>
      </c>
      <c r="G2">
        <v>-15535.34375</v>
      </c>
      <c r="H2">
        <v>-55360.09375</v>
      </c>
      <c r="I2">
        <v>7.9550165683031082E-3</v>
      </c>
      <c r="J2">
        <v>-0.1036653444170952</v>
      </c>
      <c r="K2">
        <v>-3.1990505754947662E-2</v>
      </c>
      <c r="L2">
        <v>0.2505306601524353</v>
      </c>
      <c r="M2">
        <v>-0.3847116231918335</v>
      </c>
      <c r="N2">
        <v>109.7704238891602</v>
      </c>
      <c r="O2">
        <v>-7.6796747744083405E-2</v>
      </c>
      <c r="P2">
        <v>-0.25997689366340643</v>
      </c>
      <c r="Q2">
        <v>8.9570658747106791E-4</v>
      </c>
    </row>
    <row r="3" spans="1:17" x14ac:dyDescent="0.3">
      <c r="A3" s="1">
        <v>1</v>
      </c>
      <c r="B3">
        <v>-1</v>
      </c>
      <c r="C3">
        <v>0.62943083047866821</v>
      </c>
      <c r="D3">
        <v>-1</v>
      </c>
      <c r="E3">
        <v>0</v>
      </c>
      <c r="F3">
        <v>3207.91064453125</v>
      </c>
      <c r="G3">
        <v>-15535.3203125</v>
      </c>
      <c r="H3">
        <v>-55360.1171875</v>
      </c>
      <c r="I3">
        <v>-0.27573758363723749</v>
      </c>
      <c r="J3">
        <v>-0.1080349981784821</v>
      </c>
      <c r="K3">
        <v>-3.8045048713684082E-2</v>
      </c>
      <c r="L3">
        <v>0.2203075438737869</v>
      </c>
      <c r="M3">
        <v>-0.46679398417472839</v>
      </c>
      <c r="N3">
        <v>109.7184371948242</v>
      </c>
      <c r="O3">
        <v>-0.26718726754188538</v>
      </c>
      <c r="P3">
        <v>-7.1310349740087986E-3</v>
      </c>
      <c r="Q3">
        <v>-0.97863125801086426</v>
      </c>
    </row>
    <row r="4" spans="1:17" x14ac:dyDescent="0.3">
      <c r="A4" s="1">
        <v>2</v>
      </c>
      <c r="B4">
        <v>-0.38315156102180481</v>
      </c>
      <c r="C4">
        <v>1</v>
      </c>
      <c r="D4">
        <v>-0.54947078227996826</v>
      </c>
      <c r="E4">
        <v>0</v>
      </c>
      <c r="F4">
        <v>3201.83154296875</v>
      </c>
      <c r="G4">
        <v>-15535.29296875</v>
      </c>
      <c r="H4">
        <v>-55360.1328125</v>
      </c>
      <c r="I4">
        <v>-1.3796205520629881</v>
      </c>
      <c r="J4">
        <v>-0.102587878704071</v>
      </c>
      <c r="K4">
        <v>-6.4204402267932892E-2</v>
      </c>
      <c r="L4">
        <v>8.8188499212265015E-2</v>
      </c>
      <c r="M4">
        <v>-0.42052540183067322</v>
      </c>
      <c r="N4">
        <v>109.1816711425781</v>
      </c>
      <c r="O4">
        <v>-0.57999610900878906</v>
      </c>
      <c r="P4">
        <v>0.63205438852310181</v>
      </c>
      <c r="Q4">
        <v>-2.3641023635864258</v>
      </c>
    </row>
    <row r="5" spans="1:17" x14ac:dyDescent="0.3">
      <c r="A5" s="1">
        <v>3</v>
      </c>
      <c r="B5">
        <v>-6.5489493310451508E-2</v>
      </c>
      <c r="C5">
        <v>0.99035322666168213</v>
      </c>
      <c r="D5">
        <v>-1</v>
      </c>
      <c r="E5">
        <v>0</v>
      </c>
      <c r="F5">
        <v>3192.457763671875</v>
      </c>
      <c r="G5">
        <v>-15535.263671875</v>
      </c>
      <c r="H5">
        <v>-55360.13671875</v>
      </c>
      <c r="I5">
        <v>-3.1922826766967769</v>
      </c>
      <c r="J5">
        <v>-4.1081812232732773E-2</v>
      </c>
      <c r="K5">
        <v>-0.12234779447317121</v>
      </c>
      <c r="L5">
        <v>-0.12727311253547671</v>
      </c>
      <c r="M5">
        <v>-0.12607476115226751</v>
      </c>
      <c r="N5">
        <v>108.2142333984375</v>
      </c>
      <c r="O5">
        <v>-0.69591033458709717</v>
      </c>
      <c r="P5">
        <v>1.452083468437195</v>
      </c>
      <c r="Q5">
        <v>-3.8016972541809082</v>
      </c>
    </row>
    <row r="6" spans="1:17" x14ac:dyDescent="0.3">
      <c r="A6" s="1">
        <v>4</v>
      </c>
      <c r="B6">
        <v>-0.57802790403366089</v>
      </c>
      <c r="C6">
        <v>0.36086457967758179</v>
      </c>
      <c r="D6">
        <v>-1</v>
      </c>
      <c r="E6">
        <v>0</v>
      </c>
      <c r="F6">
        <v>3177.81787109375</v>
      </c>
      <c r="G6">
        <v>-15535.2294921875</v>
      </c>
      <c r="H6">
        <v>-55360.12890625</v>
      </c>
      <c r="I6">
        <v>-5.7830886840820313</v>
      </c>
      <c r="J6">
        <v>0.14459571242332461</v>
      </c>
      <c r="K6">
        <v>-0.21744200587272641</v>
      </c>
      <c r="L6">
        <v>-0.38471624255180359</v>
      </c>
      <c r="M6">
        <v>0.49333673715591431</v>
      </c>
      <c r="N6">
        <v>106.5719833374023</v>
      </c>
      <c r="O6">
        <v>-0.83969050645828247</v>
      </c>
      <c r="P6">
        <v>2.0876989364624019</v>
      </c>
      <c r="Q6">
        <v>-5.7425084114074707</v>
      </c>
    </row>
    <row r="7" spans="1:17" x14ac:dyDescent="0.3">
      <c r="A7" s="1">
        <v>5</v>
      </c>
      <c r="B7">
        <v>-8.9932650327682495E-2</v>
      </c>
      <c r="C7">
        <v>0.35720840096473688</v>
      </c>
      <c r="D7">
        <v>-1</v>
      </c>
      <c r="E7">
        <v>0</v>
      </c>
      <c r="F7">
        <v>3159.259521484375</v>
      </c>
      <c r="G7">
        <v>-15535.19140625</v>
      </c>
      <c r="H7">
        <v>-55360.109375</v>
      </c>
      <c r="I7">
        <v>-8.88653564453125</v>
      </c>
      <c r="J7">
        <v>0.48561695218086243</v>
      </c>
      <c r="K7">
        <v>-0.36246716976165771</v>
      </c>
      <c r="L7">
        <v>-0.6965019702911377</v>
      </c>
      <c r="M7">
        <v>1.343369841575623</v>
      </c>
      <c r="N7">
        <v>104.1387100219727</v>
      </c>
      <c r="O7">
        <v>-1.047730088233948</v>
      </c>
      <c r="P7">
        <v>2.4378187656402588</v>
      </c>
      <c r="Q7">
        <v>-7.6830410957336426</v>
      </c>
    </row>
    <row r="8" spans="1:17" x14ac:dyDescent="0.3">
      <c r="A8" s="1">
        <v>6</v>
      </c>
      <c r="B8">
        <v>-0.82661235332489014</v>
      </c>
      <c r="C8">
        <v>0.37818360328674322</v>
      </c>
      <c r="D8">
        <v>-1</v>
      </c>
      <c r="E8">
        <v>0</v>
      </c>
      <c r="F8">
        <v>3136.359619140625</v>
      </c>
      <c r="G8">
        <v>-15535.1513671875</v>
      </c>
      <c r="H8">
        <v>-55360.08203125</v>
      </c>
      <c r="I8">
        <v>-12.008467674255369</v>
      </c>
      <c r="J8">
        <v>0.95292890071868896</v>
      </c>
      <c r="K8">
        <v>-0.52726948261260986</v>
      </c>
      <c r="L8">
        <v>-0.98758167028427124</v>
      </c>
      <c r="M8">
        <v>2.2754397392272949</v>
      </c>
      <c r="N8">
        <v>101.19886779785161</v>
      </c>
      <c r="O8">
        <v>-1.2624775171279909</v>
      </c>
      <c r="P8">
        <v>2.787479162216187</v>
      </c>
      <c r="Q8">
        <v>-9.5054597854614258</v>
      </c>
    </row>
    <row r="9" spans="1:17" x14ac:dyDescent="0.3">
      <c r="A9" s="1">
        <v>7</v>
      </c>
      <c r="B9">
        <v>-0.50370419025421143</v>
      </c>
      <c r="C9">
        <v>0.98165673017501831</v>
      </c>
      <c r="D9">
        <v>-0.4340377151966095</v>
      </c>
      <c r="E9">
        <v>0</v>
      </c>
      <c r="F9">
        <v>3110.23583984375</v>
      </c>
      <c r="G9">
        <v>-15535.109375</v>
      </c>
      <c r="H9">
        <v>-55360.04296875</v>
      </c>
      <c r="I9">
        <v>-15.25340366363525</v>
      </c>
      <c r="J9">
        <v>1.5991472005844121</v>
      </c>
      <c r="K9">
        <v>-0.73412859439849854</v>
      </c>
      <c r="L9">
        <v>-1.303048729896545</v>
      </c>
      <c r="M9">
        <v>3.3625843524932861</v>
      </c>
      <c r="N9">
        <v>97.659439086914063</v>
      </c>
      <c r="O9">
        <v>-1.6181725263595581</v>
      </c>
      <c r="P9">
        <v>3.3871207237243648</v>
      </c>
      <c r="Q9">
        <v>-10.785758972167971</v>
      </c>
    </row>
    <row r="10" spans="1:17" x14ac:dyDescent="0.3">
      <c r="A10" s="1">
        <v>8</v>
      </c>
      <c r="B10">
        <v>-0.64844352006912231</v>
      </c>
      <c r="C10">
        <v>1</v>
      </c>
      <c r="D10">
        <v>-1</v>
      </c>
      <c r="E10">
        <v>0</v>
      </c>
      <c r="F10">
        <v>3080.848876953125</v>
      </c>
      <c r="G10">
        <v>-15535.0654296875</v>
      </c>
      <c r="H10">
        <v>-55359.99609375</v>
      </c>
      <c r="I10">
        <v>-18.532546997070309</v>
      </c>
      <c r="J10">
        <v>2.535366535186768</v>
      </c>
      <c r="K10">
        <v>-0.98175966739654541</v>
      </c>
      <c r="L10">
        <v>-1.634375333786011</v>
      </c>
      <c r="M10">
        <v>4.7540574073791504</v>
      </c>
      <c r="N10">
        <v>93.609123229980469</v>
      </c>
      <c r="O10">
        <v>-1.948162198066711</v>
      </c>
      <c r="P10">
        <v>4.3318977355957031</v>
      </c>
      <c r="Q10">
        <v>-12.089035987854</v>
      </c>
    </row>
    <row r="11" spans="1:17" x14ac:dyDescent="0.3">
      <c r="A11" s="1">
        <v>9</v>
      </c>
      <c r="B11">
        <v>-0.40521791577339172</v>
      </c>
      <c r="C11">
        <v>1</v>
      </c>
      <c r="D11">
        <v>-0.71080726385116577</v>
      </c>
      <c r="E11">
        <v>0</v>
      </c>
      <c r="F11">
        <v>3045.655029296875</v>
      </c>
      <c r="G11">
        <v>-15535.0166015625</v>
      </c>
      <c r="H11">
        <v>-55359.9375</v>
      </c>
      <c r="I11">
        <v>-21.99470329284668</v>
      </c>
      <c r="J11">
        <v>3.8872940540313721</v>
      </c>
      <c r="K11">
        <v>-1.241728782653809</v>
      </c>
      <c r="L11">
        <v>-1.9410814046859739</v>
      </c>
      <c r="M11">
        <v>6.5890846252441406</v>
      </c>
      <c r="N11">
        <v>88.9033203125</v>
      </c>
      <c r="O11">
        <v>-2.3031084537506099</v>
      </c>
      <c r="P11">
        <v>5.3589029312133789</v>
      </c>
      <c r="Q11">
        <v>-13.66069507598877</v>
      </c>
    </row>
    <row r="12" spans="1:17" x14ac:dyDescent="0.3">
      <c r="A12" s="1">
        <v>10</v>
      </c>
      <c r="B12">
        <v>-0.76519125699996948</v>
      </c>
      <c r="C12">
        <v>0.93663167953491211</v>
      </c>
      <c r="D12">
        <v>-0.56392461061477661</v>
      </c>
      <c r="E12">
        <v>0</v>
      </c>
      <c r="F12">
        <v>3008.214599609375</v>
      </c>
      <c r="G12">
        <v>-15534.966796875</v>
      </c>
      <c r="H12">
        <v>-55359.875</v>
      </c>
      <c r="I12">
        <v>-25.304695129394531</v>
      </c>
      <c r="J12">
        <v>5.6084070205688477</v>
      </c>
      <c r="K12">
        <v>-1.4439220428466799</v>
      </c>
      <c r="L12">
        <v>-2.1310749053955078</v>
      </c>
      <c r="M12">
        <v>8.7231931686401367</v>
      </c>
      <c r="N12">
        <v>83.918319702148438</v>
      </c>
      <c r="O12">
        <v>-2.6553187370300289</v>
      </c>
      <c r="P12">
        <v>6.294163703918457</v>
      </c>
      <c r="Q12">
        <v>-14.65913772583008</v>
      </c>
    </row>
    <row r="13" spans="1:17" x14ac:dyDescent="0.3">
      <c r="A13" s="1">
        <v>11</v>
      </c>
      <c r="B13">
        <v>-0.32249477505683899</v>
      </c>
      <c r="C13">
        <v>1</v>
      </c>
      <c r="D13">
        <v>-1</v>
      </c>
      <c r="E13">
        <v>0</v>
      </c>
      <c r="F13">
        <v>2967.05517578125</v>
      </c>
      <c r="G13">
        <v>-15534.91796875</v>
      </c>
      <c r="H13">
        <v>-55359.80078125</v>
      </c>
      <c r="I13">
        <v>-28.595670700073239</v>
      </c>
      <c r="J13">
        <v>7.7846050262451172</v>
      </c>
      <c r="K13">
        <v>-1.569764375686646</v>
      </c>
      <c r="L13">
        <v>-2.2020225524902339</v>
      </c>
      <c r="M13">
        <v>11.220522880554199</v>
      </c>
      <c r="N13">
        <v>78.5574951171875</v>
      </c>
      <c r="O13">
        <v>-3.0460612773895259</v>
      </c>
      <c r="P13">
        <v>7.2687039375305176</v>
      </c>
      <c r="Q13">
        <v>-15.929422378540041</v>
      </c>
    </row>
    <row r="14" spans="1:17" x14ac:dyDescent="0.3">
      <c r="A14" s="1">
        <v>12</v>
      </c>
      <c r="B14">
        <v>-0.79308503866195679</v>
      </c>
      <c r="C14">
        <v>0.58353233337402344</v>
      </c>
      <c r="D14">
        <v>-0.42109325528144842</v>
      </c>
      <c r="E14">
        <v>0.69317692518234253</v>
      </c>
      <c r="F14">
        <v>2921.887451171875</v>
      </c>
      <c r="G14">
        <v>-15534.869140625</v>
      </c>
      <c r="H14">
        <v>-55359.71875</v>
      </c>
      <c r="I14">
        <v>-31.866230010986332</v>
      </c>
      <c r="J14">
        <v>10.371785163879389</v>
      </c>
      <c r="K14">
        <v>-1.24502170085907</v>
      </c>
      <c r="L14">
        <v>-2.071621179580688</v>
      </c>
      <c r="M14">
        <v>14.10822582244873</v>
      </c>
      <c r="N14">
        <v>72.681243896484375</v>
      </c>
      <c r="O14">
        <v>-5.3077692985534668</v>
      </c>
      <c r="P14">
        <v>10.15450859069824</v>
      </c>
      <c r="Q14">
        <v>-16.923210144042969</v>
      </c>
    </row>
    <row r="15" spans="1:17" x14ac:dyDescent="0.3">
      <c r="A15" s="1">
        <v>13</v>
      </c>
      <c r="B15">
        <v>-0.38348513841629028</v>
      </c>
      <c r="C15">
        <v>0.85122382640838623</v>
      </c>
      <c r="D15">
        <v>-1</v>
      </c>
      <c r="E15">
        <v>0</v>
      </c>
      <c r="F15">
        <v>2875.37109375</v>
      </c>
      <c r="G15">
        <v>-15534.96484375</v>
      </c>
      <c r="H15">
        <v>-55359.51171875</v>
      </c>
      <c r="I15">
        <v>-34.860408782958977</v>
      </c>
      <c r="J15">
        <v>13.840256690979</v>
      </c>
      <c r="K15">
        <v>-1.1266241073608401</v>
      </c>
      <c r="L15">
        <v>-2.6419062614440918</v>
      </c>
      <c r="M15">
        <v>18.358438491821289</v>
      </c>
      <c r="N15">
        <v>66.233062744140625</v>
      </c>
      <c r="O15">
        <v>-8.2741775512695313</v>
      </c>
      <c r="P15">
        <v>13.53953838348389</v>
      </c>
      <c r="Q15">
        <v>-17.531562805175781</v>
      </c>
    </row>
    <row r="16" spans="1:17" x14ac:dyDescent="0.3">
      <c r="A16" s="1">
        <v>14</v>
      </c>
      <c r="B16">
        <v>-1</v>
      </c>
      <c r="C16">
        <v>0.8657117486000061</v>
      </c>
      <c r="D16">
        <v>-0.88318568468093872</v>
      </c>
      <c r="E16">
        <v>0</v>
      </c>
      <c r="F16">
        <v>2826.68408203125</v>
      </c>
      <c r="G16">
        <v>-15535.1748046875</v>
      </c>
      <c r="H16">
        <v>-55359.19921875</v>
      </c>
      <c r="I16">
        <v>-37.366867065429688</v>
      </c>
      <c r="J16">
        <v>18.542121887207031</v>
      </c>
      <c r="K16">
        <v>-1.5330812931060791</v>
      </c>
      <c r="L16">
        <v>-3.195576667785645</v>
      </c>
      <c r="M16">
        <v>23.581954956054691</v>
      </c>
      <c r="N16">
        <v>59.322799682617188</v>
      </c>
      <c r="O16">
        <v>-8.7567129135131836</v>
      </c>
      <c r="P16">
        <v>14.896652221679689</v>
      </c>
      <c r="Q16">
        <v>-18.2928466796875</v>
      </c>
    </row>
    <row r="17" spans="1:17" x14ac:dyDescent="0.3">
      <c r="A17" s="1">
        <v>15</v>
      </c>
      <c r="B17">
        <v>-1</v>
      </c>
      <c r="C17">
        <v>1</v>
      </c>
      <c r="D17">
        <v>-0.14426104724407199</v>
      </c>
      <c r="E17">
        <v>0</v>
      </c>
      <c r="F17">
        <v>2774.57861328125</v>
      </c>
      <c r="G17">
        <v>-15535.392578125</v>
      </c>
      <c r="H17">
        <v>-55358.87890625</v>
      </c>
      <c r="I17">
        <v>-39.849704742431641</v>
      </c>
      <c r="J17">
        <v>23.923379898071289</v>
      </c>
      <c r="K17">
        <v>-1.5274257659912109</v>
      </c>
      <c r="L17">
        <v>-3.180397748947144</v>
      </c>
      <c r="M17">
        <v>29.3303337097168</v>
      </c>
      <c r="N17">
        <v>52.143936157226563</v>
      </c>
      <c r="O17">
        <v>-9.5405969619750977</v>
      </c>
      <c r="P17">
        <v>16.221502304077148</v>
      </c>
      <c r="Q17">
        <v>-17.925699234008789</v>
      </c>
    </row>
    <row r="18" spans="1:17" x14ac:dyDescent="0.3">
      <c r="A18" s="1">
        <v>16</v>
      </c>
      <c r="B18">
        <v>-0.88998287916183472</v>
      </c>
      <c r="C18">
        <v>1</v>
      </c>
      <c r="D18">
        <v>-1</v>
      </c>
      <c r="E18">
        <v>0</v>
      </c>
      <c r="F18">
        <v>2718.922607421875</v>
      </c>
      <c r="G18">
        <v>-15535.625</v>
      </c>
      <c r="H18">
        <v>-55358.5390625</v>
      </c>
      <c r="I18">
        <v>-42.455856323242188</v>
      </c>
      <c r="J18">
        <v>29.819061279296879</v>
      </c>
      <c r="K18">
        <v>-1.1775220632553101</v>
      </c>
      <c r="L18">
        <v>-2.7822632789611821</v>
      </c>
      <c r="M18">
        <v>35.482528686523438</v>
      </c>
      <c r="N18">
        <v>45.085647583007813</v>
      </c>
      <c r="O18">
        <v>-10.363454818725589</v>
      </c>
      <c r="P18">
        <v>17.503988265991211</v>
      </c>
      <c r="Q18">
        <v>-17.456733703613281</v>
      </c>
    </row>
    <row r="19" spans="1:17" x14ac:dyDescent="0.3">
      <c r="A19" s="1">
        <v>17</v>
      </c>
      <c r="B19">
        <v>-0.86927759647369385</v>
      </c>
      <c r="C19">
        <v>0.92367649078369141</v>
      </c>
      <c r="D19">
        <v>-0.86161810159683228</v>
      </c>
      <c r="E19">
        <v>0</v>
      </c>
      <c r="F19">
        <v>2659.541015625</v>
      </c>
      <c r="G19">
        <v>-15535.8828125</v>
      </c>
      <c r="H19">
        <v>-55358.16796875</v>
      </c>
      <c r="I19">
        <v>-45.236297607421882</v>
      </c>
      <c r="J19">
        <v>36.437030792236328</v>
      </c>
      <c r="K19">
        <v>-0.1760857105255127</v>
      </c>
      <c r="L19">
        <v>-1.856279850006104</v>
      </c>
      <c r="M19">
        <v>42.302722930908203</v>
      </c>
      <c r="N19">
        <v>37.514617919921882</v>
      </c>
      <c r="O19">
        <v>-11.259415626525881</v>
      </c>
      <c r="P19">
        <v>18.770368576049801</v>
      </c>
      <c r="Q19">
        <v>-17.300273895263668</v>
      </c>
    </row>
    <row r="20" spans="1:17" x14ac:dyDescent="0.3">
      <c r="A20" s="1">
        <v>18</v>
      </c>
      <c r="B20">
        <v>-0.82613527774810791</v>
      </c>
      <c r="C20">
        <v>1</v>
      </c>
      <c r="D20">
        <v>-0.59431129693984985</v>
      </c>
      <c r="E20">
        <v>0</v>
      </c>
      <c r="F20">
        <v>2594.911865234375</v>
      </c>
      <c r="G20">
        <v>-15536.162109375</v>
      </c>
      <c r="H20">
        <v>-55357.765625</v>
      </c>
      <c r="I20">
        <v>-48.041580200195313</v>
      </c>
      <c r="J20">
        <v>42.641098022460938</v>
      </c>
      <c r="K20">
        <v>1.3358762264251709</v>
      </c>
      <c r="L20">
        <v>-0.36752131581306458</v>
      </c>
      <c r="M20">
        <v>49.134929656982422</v>
      </c>
      <c r="N20">
        <v>30.574281692504879</v>
      </c>
      <c r="O20">
        <v>-12.121452331542971</v>
      </c>
      <c r="P20">
        <v>19.91395378112793</v>
      </c>
      <c r="Q20">
        <v>-16.450336456298832</v>
      </c>
    </row>
    <row r="21" spans="1:17" x14ac:dyDescent="0.3">
      <c r="A21" s="1">
        <v>19</v>
      </c>
      <c r="B21">
        <v>-1</v>
      </c>
      <c r="C21">
        <v>0.76580029726028442</v>
      </c>
      <c r="D21">
        <v>-0.55056190490722656</v>
      </c>
      <c r="E21">
        <v>0</v>
      </c>
      <c r="F21">
        <v>2525.05517578125</v>
      </c>
      <c r="G21">
        <v>-15536.501953125</v>
      </c>
      <c r="H21">
        <v>-55357.2578125</v>
      </c>
      <c r="I21">
        <v>-51.176166534423828</v>
      </c>
      <c r="J21">
        <v>49.5628662109375</v>
      </c>
      <c r="K21">
        <v>3.7800250053405762</v>
      </c>
      <c r="L21">
        <v>1.76964259147644</v>
      </c>
      <c r="M21">
        <v>57.210113525390618</v>
      </c>
      <c r="N21">
        <v>22.734531402587891</v>
      </c>
      <c r="O21">
        <v>-13.132485389709471</v>
      </c>
      <c r="P21">
        <v>21.18990516662598</v>
      </c>
      <c r="Q21">
        <v>-14.60990142822266</v>
      </c>
    </row>
    <row r="22" spans="1:17" x14ac:dyDescent="0.3">
      <c r="A22" s="1">
        <v>20</v>
      </c>
      <c r="B22">
        <v>-0.29707974195480352</v>
      </c>
      <c r="C22">
        <v>0.53806287050247192</v>
      </c>
      <c r="D22">
        <v>-0.36240261793136602</v>
      </c>
      <c r="E22">
        <v>0</v>
      </c>
      <c r="F22">
        <v>2452.044677734375</v>
      </c>
      <c r="G22">
        <v>-15536.830078125</v>
      </c>
      <c r="H22">
        <v>-55356.7421875</v>
      </c>
      <c r="I22">
        <v>-53.801334381103523</v>
      </c>
      <c r="J22">
        <v>55.148002624511719</v>
      </c>
      <c r="K22">
        <v>6.3502364158630371</v>
      </c>
      <c r="L22">
        <v>3.828189373016357</v>
      </c>
      <c r="M22">
        <v>64.588150024414063</v>
      </c>
      <c r="N22">
        <v>16.070171356201168</v>
      </c>
      <c r="O22">
        <v>-13.766261100769039</v>
      </c>
      <c r="P22">
        <v>22.388620376586911</v>
      </c>
      <c r="Q22">
        <v>-12.51618766784668</v>
      </c>
    </row>
    <row r="23" spans="1:17" x14ac:dyDescent="0.3">
      <c r="A23" s="1">
        <v>21</v>
      </c>
      <c r="B23">
        <v>-1</v>
      </c>
      <c r="C23">
        <v>0.54012531042098999</v>
      </c>
      <c r="D23">
        <v>-0.2413724213838577</v>
      </c>
      <c r="E23">
        <v>0</v>
      </c>
      <c r="F23">
        <v>2379.441162109375</v>
      </c>
      <c r="G23">
        <v>-15537.1953125</v>
      </c>
      <c r="H23">
        <v>-55356.125</v>
      </c>
      <c r="I23">
        <v>-56.388050079345703</v>
      </c>
      <c r="J23">
        <v>59.838790893554688</v>
      </c>
      <c r="K23">
        <v>9.0063858032226563</v>
      </c>
      <c r="L23">
        <v>5.9310746192932129</v>
      </c>
      <c r="M23">
        <v>71.897781372070313</v>
      </c>
      <c r="N23">
        <v>9.9043941497802734</v>
      </c>
      <c r="O23">
        <v>-14.508171081542971</v>
      </c>
      <c r="P23">
        <v>23.233608245849609</v>
      </c>
      <c r="Q23">
        <v>-9.7327384948730469</v>
      </c>
    </row>
    <row r="24" spans="1:17" x14ac:dyDescent="0.3">
      <c r="A24" s="1">
        <v>22</v>
      </c>
      <c r="B24">
        <v>-0.80268275737762451</v>
      </c>
      <c r="C24">
        <v>0.70914894342422485</v>
      </c>
      <c r="D24">
        <v>-0.57661271095275879</v>
      </c>
      <c r="E24">
        <v>5.8266878128051758E-2</v>
      </c>
      <c r="F24">
        <v>2304.1630859375</v>
      </c>
      <c r="G24">
        <v>-15537.572265625</v>
      </c>
      <c r="H24">
        <v>-55355.4296875</v>
      </c>
      <c r="I24">
        <v>-58.910663604736328</v>
      </c>
      <c r="J24">
        <v>63.574516296386719</v>
      </c>
      <c r="K24">
        <v>11.446391105651861</v>
      </c>
      <c r="L24">
        <v>7.828615665435791</v>
      </c>
      <c r="M24">
        <v>79.658027648925781</v>
      </c>
      <c r="N24">
        <v>3.9600157737731929</v>
      </c>
      <c r="O24">
        <v>-15.75984573364258</v>
      </c>
      <c r="P24">
        <v>24.047685623168949</v>
      </c>
      <c r="Q24">
        <v>-6.7061781883239746</v>
      </c>
    </row>
    <row r="25" spans="1:17" x14ac:dyDescent="0.3">
      <c r="A25" s="1">
        <v>23</v>
      </c>
      <c r="B25">
        <v>-0.62011080980300903</v>
      </c>
      <c r="C25">
        <v>0.8974042534828186</v>
      </c>
      <c r="D25">
        <v>-1</v>
      </c>
      <c r="E25">
        <v>0</v>
      </c>
      <c r="F25">
        <v>2224.122802734375</v>
      </c>
      <c r="G25">
        <v>-15537.9189453125</v>
      </c>
      <c r="H25">
        <v>-55354.58203125</v>
      </c>
      <c r="I25">
        <v>-61.306854248046882</v>
      </c>
      <c r="J25">
        <v>66.169486999511719</v>
      </c>
      <c r="K25">
        <v>13.845474243164061</v>
      </c>
      <c r="L25">
        <v>9.4043645858764648</v>
      </c>
      <c r="M25">
        <v>87.864517211914063</v>
      </c>
      <c r="N25">
        <v>357.58511352539063</v>
      </c>
      <c r="O25">
        <v>-16.75008392333984</v>
      </c>
      <c r="P25">
        <v>25.3194694519043</v>
      </c>
      <c r="Q25">
        <v>-3.99489426612854</v>
      </c>
    </row>
    <row r="26" spans="1:17" x14ac:dyDescent="0.3">
      <c r="A26" s="1">
        <v>24</v>
      </c>
      <c r="B26">
        <v>-1</v>
      </c>
      <c r="C26">
        <v>0.35541099309921259</v>
      </c>
      <c r="D26">
        <v>-0.65651577711105347</v>
      </c>
      <c r="E26">
        <v>0</v>
      </c>
      <c r="F26">
        <v>2143.15771484375</v>
      </c>
      <c r="G26">
        <v>-15538.208984375</v>
      </c>
      <c r="H26">
        <v>-55353.62109375</v>
      </c>
      <c r="I26">
        <v>-63.514530181884773</v>
      </c>
      <c r="J26">
        <v>67.269599914550781</v>
      </c>
      <c r="K26">
        <v>15.999677658081049</v>
      </c>
      <c r="L26">
        <v>10.8425178527832</v>
      </c>
      <c r="M26">
        <v>95.83209228515625</v>
      </c>
      <c r="N26">
        <v>351.53079223632813</v>
      </c>
      <c r="O26">
        <v>-17.717409133911129</v>
      </c>
      <c r="P26">
        <v>25.67738151550293</v>
      </c>
      <c r="Q26">
        <v>-0.97879868745803833</v>
      </c>
    </row>
    <row r="27" spans="1:17" x14ac:dyDescent="0.3">
      <c r="A27" s="1">
        <v>25</v>
      </c>
      <c r="B27">
        <v>-1</v>
      </c>
      <c r="C27">
        <v>1</v>
      </c>
      <c r="D27">
        <v>-0.69965624809265137</v>
      </c>
      <c r="E27">
        <v>0</v>
      </c>
      <c r="F27">
        <v>2061.212646484375</v>
      </c>
      <c r="G27">
        <v>-15538.4716796875</v>
      </c>
      <c r="H27">
        <v>-55352.5625</v>
      </c>
      <c r="I27">
        <v>-65.536094665527344</v>
      </c>
      <c r="J27">
        <v>67.065139770507813</v>
      </c>
      <c r="K27">
        <v>17.794486999511719</v>
      </c>
      <c r="L27">
        <v>12.02316856384277</v>
      </c>
      <c r="M27">
        <v>103.589485168457</v>
      </c>
      <c r="N27">
        <v>345.02960205078119</v>
      </c>
      <c r="O27">
        <v>-19.106985092163089</v>
      </c>
      <c r="P27">
        <v>25.494277954101559</v>
      </c>
      <c r="Q27">
        <v>2.7216413021087651</v>
      </c>
    </row>
    <row r="28" spans="1:17" x14ac:dyDescent="0.3">
      <c r="A28" s="1">
        <v>26</v>
      </c>
      <c r="B28">
        <v>-1</v>
      </c>
      <c r="C28">
        <v>1</v>
      </c>
      <c r="D28">
        <v>-0.90808373689651489</v>
      </c>
      <c r="E28">
        <v>0</v>
      </c>
      <c r="F28">
        <v>1978.439331054688</v>
      </c>
      <c r="G28">
        <v>-15538.6845703125</v>
      </c>
      <c r="H28">
        <v>-55351.40625</v>
      </c>
      <c r="I28">
        <v>-67.421272277832031</v>
      </c>
      <c r="J28">
        <v>65.716552734375</v>
      </c>
      <c r="K28">
        <v>19.331708908081051</v>
      </c>
      <c r="L28">
        <v>12.910219192504879</v>
      </c>
      <c r="M28">
        <v>111.07110595703119</v>
      </c>
      <c r="N28">
        <v>337.71395874023438</v>
      </c>
      <c r="O28">
        <v>-20.581363677978519</v>
      </c>
      <c r="P28">
        <v>25.45501708984375</v>
      </c>
      <c r="Q28">
        <v>6.4133806228637704</v>
      </c>
    </row>
    <row r="29" spans="1:17" x14ac:dyDescent="0.3">
      <c r="A29" s="1">
        <v>27</v>
      </c>
      <c r="B29">
        <v>-0.45272502303123469</v>
      </c>
      <c r="C29">
        <v>0.71203458309173584</v>
      </c>
      <c r="D29">
        <v>-0.53120273351669312</v>
      </c>
      <c r="E29">
        <v>0</v>
      </c>
      <c r="F29">
        <v>1893.373657226562</v>
      </c>
      <c r="G29">
        <v>-15538.826171875</v>
      </c>
      <c r="H29">
        <v>-55350.1328125</v>
      </c>
      <c r="I29">
        <v>-69.185157775878906</v>
      </c>
      <c r="J29">
        <v>63.455440521240227</v>
      </c>
      <c r="K29">
        <v>20.772356033325199</v>
      </c>
      <c r="L29">
        <v>13.69869327545166</v>
      </c>
      <c r="M29">
        <v>118.245979309082</v>
      </c>
      <c r="N29">
        <v>329.34463500976563</v>
      </c>
      <c r="O29">
        <v>-21.579349517822269</v>
      </c>
      <c r="P29">
        <v>25.11599159240723</v>
      </c>
      <c r="Q29">
        <v>10.264384269714361</v>
      </c>
    </row>
    <row r="30" spans="1:17" x14ac:dyDescent="0.3">
      <c r="A30" s="1">
        <v>28</v>
      </c>
      <c r="B30">
        <v>-0.86320847272872925</v>
      </c>
      <c r="C30">
        <v>0.4991544783115387</v>
      </c>
      <c r="D30">
        <v>-1</v>
      </c>
      <c r="E30">
        <v>0</v>
      </c>
      <c r="F30">
        <v>1803.363647460938</v>
      </c>
      <c r="G30">
        <v>-15538.869140625</v>
      </c>
      <c r="H30">
        <v>-55348.71484375</v>
      </c>
      <c r="I30">
        <v>-70.937248229980469</v>
      </c>
      <c r="J30">
        <v>60.452011108398438</v>
      </c>
      <c r="K30">
        <v>22.118061065673832</v>
      </c>
      <c r="L30">
        <v>14.449992179870611</v>
      </c>
      <c r="M30">
        <v>125.2383728027344</v>
      </c>
      <c r="N30">
        <v>320.01165771484381</v>
      </c>
      <c r="O30">
        <v>-22.14517974853516</v>
      </c>
      <c r="P30">
        <v>23.98078727722168</v>
      </c>
      <c r="Q30">
        <v>13.84323310852051</v>
      </c>
    </row>
    <row r="31" spans="1:17" x14ac:dyDescent="0.3">
      <c r="A31" s="1">
        <v>29</v>
      </c>
      <c r="B31">
        <v>-1</v>
      </c>
      <c r="C31">
        <v>0.1980648189783096</v>
      </c>
      <c r="D31">
        <v>-0.43422937393188482</v>
      </c>
      <c r="E31">
        <v>0</v>
      </c>
      <c r="F31">
        <v>1711.418823242188</v>
      </c>
      <c r="G31">
        <v>-15538.7998046875</v>
      </c>
      <c r="H31">
        <v>-55347.22265625</v>
      </c>
      <c r="I31">
        <v>-72.653999328613281</v>
      </c>
      <c r="J31">
        <v>57.120815277099609</v>
      </c>
      <c r="K31">
        <v>23.515060424804691</v>
      </c>
      <c r="L31">
        <v>15.354726791381839</v>
      </c>
      <c r="M31">
        <v>131.3760986328125</v>
      </c>
      <c r="N31">
        <v>309.4068603515625</v>
      </c>
      <c r="O31">
        <v>-22.918691635131839</v>
      </c>
      <c r="P31">
        <v>21.12497711181641</v>
      </c>
      <c r="Q31">
        <v>17.584671020507809</v>
      </c>
    </row>
    <row r="32" spans="1:17" x14ac:dyDescent="0.3">
      <c r="A32" s="1">
        <v>30</v>
      </c>
      <c r="B32">
        <v>-0.33949020504951483</v>
      </c>
      <c r="C32">
        <v>0.41498243808746338</v>
      </c>
      <c r="D32">
        <v>-0.14876192808151251</v>
      </c>
      <c r="E32">
        <v>0</v>
      </c>
      <c r="F32">
        <v>1618.694946289062</v>
      </c>
      <c r="G32">
        <v>-15538.6630859375</v>
      </c>
      <c r="H32">
        <v>-55345.765625</v>
      </c>
      <c r="I32">
        <v>-74.292228698730469</v>
      </c>
      <c r="J32">
        <v>54.862075805664063</v>
      </c>
      <c r="K32">
        <v>24.626235961914059</v>
      </c>
      <c r="L32">
        <v>16.296407699584961</v>
      </c>
      <c r="M32">
        <v>135.50126647949219</v>
      </c>
      <c r="N32">
        <v>298.78805541992188</v>
      </c>
      <c r="O32">
        <v>-23.058025360107418</v>
      </c>
      <c r="P32">
        <v>18.180912017822269</v>
      </c>
      <c r="Q32">
        <v>20.921220779418949</v>
      </c>
    </row>
    <row r="33" spans="1:17" x14ac:dyDescent="0.3">
      <c r="A33" s="1">
        <v>31</v>
      </c>
      <c r="B33">
        <v>-0.69706559181213379</v>
      </c>
      <c r="C33">
        <v>0.30135476589202881</v>
      </c>
      <c r="D33">
        <v>-0.76679259538650513</v>
      </c>
      <c r="E33">
        <v>5.3896330296993263E-2</v>
      </c>
      <c r="F33">
        <v>1530.151977539062</v>
      </c>
      <c r="G33">
        <v>-15538.501953125</v>
      </c>
      <c r="H33">
        <v>-55344.390625</v>
      </c>
      <c r="I33">
        <v>-75.853500366210938</v>
      </c>
      <c r="J33">
        <v>53.555793762207031</v>
      </c>
      <c r="K33">
        <v>25.499237060546879</v>
      </c>
      <c r="L33">
        <v>17.016241073608398</v>
      </c>
      <c r="M33">
        <v>138.29541015625</v>
      </c>
      <c r="N33">
        <v>287.1944580078125</v>
      </c>
      <c r="O33">
        <v>-23.056011199951168</v>
      </c>
      <c r="P33">
        <v>15.440456390380859</v>
      </c>
      <c r="Q33">
        <v>23.62260627746582</v>
      </c>
    </row>
    <row r="34" spans="1:17" x14ac:dyDescent="0.3">
      <c r="A34" s="1">
        <v>32</v>
      </c>
      <c r="B34">
        <v>-1</v>
      </c>
      <c r="C34">
        <v>0.24487596750259399</v>
      </c>
      <c r="D34">
        <v>-1</v>
      </c>
      <c r="E34">
        <v>0</v>
      </c>
      <c r="F34">
        <v>1441.826293945312</v>
      </c>
      <c r="G34">
        <v>-15538.2841796875</v>
      </c>
      <c r="H34">
        <v>-55343.09375</v>
      </c>
      <c r="I34">
        <v>-77.397552490234375</v>
      </c>
      <c r="J34">
        <v>53.222824096679688</v>
      </c>
      <c r="K34">
        <v>26.21739387512207</v>
      </c>
      <c r="L34">
        <v>17.620296478271481</v>
      </c>
      <c r="M34">
        <v>139.699462890625</v>
      </c>
      <c r="N34">
        <v>275.79574584960938</v>
      </c>
      <c r="O34">
        <v>-23.593647003173832</v>
      </c>
      <c r="P34">
        <v>12.18176746368408</v>
      </c>
      <c r="Q34">
        <v>25.41207122802734</v>
      </c>
    </row>
    <row r="35" spans="1:17" x14ac:dyDescent="0.3">
      <c r="A35" s="1">
        <v>33</v>
      </c>
      <c r="B35">
        <v>-1</v>
      </c>
      <c r="C35">
        <v>1</v>
      </c>
      <c r="D35">
        <v>-1</v>
      </c>
      <c r="E35">
        <v>0</v>
      </c>
      <c r="F35">
        <v>1348.871948242188</v>
      </c>
      <c r="G35">
        <v>-15537.994140625</v>
      </c>
      <c r="H35">
        <v>-55341.8203125</v>
      </c>
      <c r="I35">
        <v>-79.010917663574219</v>
      </c>
      <c r="J35">
        <v>54.306144714355469</v>
      </c>
      <c r="K35">
        <v>26.767333984375</v>
      </c>
      <c r="L35">
        <v>18.17819786071777</v>
      </c>
      <c r="M35">
        <v>139.59410095214841</v>
      </c>
      <c r="N35">
        <v>262.65631103515619</v>
      </c>
      <c r="O35">
        <v>-24.29830360412598</v>
      </c>
      <c r="P35">
        <v>8.3293619155883789</v>
      </c>
      <c r="Q35">
        <v>26.72528076171875</v>
      </c>
    </row>
    <row r="36" spans="1:17" x14ac:dyDescent="0.3">
      <c r="A36" s="1">
        <v>34</v>
      </c>
      <c r="B36">
        <v>-1</v>
      </c>
      <c r="C36">
        <v>0.77467912435531616</v>
      </c>
      <c r="D36">
        <v>-0.90287655591964722</v>
      </c>
      <c r="E36">
        <v>0</v>
      </c>
      <c r="F36">
        <v>1250.500244140625</v>
      </c>
      <c r="G36">
        <v>-15537.6220703125</v>
      </c>
      <c r="H36">
        <v>-55340.5390625</v>
      </c>
      <c r="I36">
        <v>-80.617172241210938</v>
      </c>
      <c r="J36">
        <v>56.771133422851563</v>
      </c>
      <c r="K36">
        <v>26.895271301269531</v>
      </c>
      <c r="L36">
        <v>18.468759536743161</v>
      </c>
      <c r="M36">
        <v>137.9805908203125</v>
      </c>
      <c r="N36">
        <v>249.5707092285156</v>
      </c>
      <c r="O36">
        <v>-25.150699615478519</v>
      </c>
      <c r="P36">
        <v>4.9231686592102051</v>
      </c>
      <c r="Q36">
        <v>27.711338043212891</v>
      </c>
    </row>
    <row r="37" spans="1:17" x14ac:dyDescent="0.3">
      <c r="A37" s="1">
        <v>35</v>
      </c>
      <c r="B37">
        <v>-1</v>
      </c>
      <c r="C37">
        <v>0.38376781344413757</v>
      </c>
      <c r="D37">
        <v>-0.9864879846572876</v>
      </c>
      <c r="E37">
        <v>0</v>
      </c>
      <c r="F37">
        <v>1152.161010742188</v>
      </c>
      <c r="G37">
        <v>-15537.1875</v>
      </c>
      <c r="H37">
        <v>-55339.35546875</v>
      </c>
      <c r="I37">
        <v>-82.12744140625</v>
      </c>
      <c r="J37">
        <v>60.687984466552727</v>
      </c>
      <c r="K37">
        <v>26.359308242797852</v>
      </c>
      <c r="L37">
        <v>18.266323089599609</v>
      </c>
      <c r="M37">
        <v>134.8717956542969</v>
      </c>
      <c r="N37">
        <v>235.08729553222659</v>
      </c>
      <c r="O37">
        <v>-26.533660888671879</v>
      </c>
      <c r="P37">
        <v>1.2082264423370359</v>
      </c>
      <c r="Q37">
        <v>28.405466079711911</v>
      </c>
    </row>
    <row r="38" spans="1:17" x14ac:dyDescent="0.3">
      <c r="A38" s="1">
        <v>36</v>
      </c>
      <c r="B38">
        <v>-0.35725060105323792</v>
      </c>
      <c r="C38">
        <v>0.11867675185203549</v>
      </c>
      <c r="D38">
        <v>-0.29106438159942633</v>
      </c>
      <c r="E38">
        <v>0</v>
      </c>
      <c r="F38">
        <v>1052.877075195312</v>
      </c>
      <c r="G38">
        <v>-15536.677734375</v>
      </c>
      <c r="H38">
        <v>-55338.29296875</v>
      </c>
      <c r="I38">
        <v>-83.521209716796875</v>
      </c>
      <c r="J38">
        <v>65.737350463867188</v>
      </c>
      <c r="K38">
        <v>24.813957214355469</v>
      </c>
      <c r="L38">
        <v>17.407098770141602</v>
      </c>
      <c r="M38">
        <v>130.56648254394531</v>
      </c>
      <c r="N38">
        <v>220.6090087890625</v>
      </c>
      <c r="O38">
        <v>-27.347272872924801</v>
      </c>
      <c r="P38">
        <v>-2.2904303073883061</v>
      </c>
      <c r="Q38">
        <v>28.63716888427734</v>
      </c>
    </row>
    <row r="39" spans="1:17" x14ac:dyDescent="0.3">
      <c r="A39" s="1">
        <v>37</v>
      </c>
      <c r="B39">
        <v>-1</v>
      </c>
      <c r="C39">
        <v>0.91349196434020996</v>
      </c>
      <c r="D39">
        <v>-1</v>
      </c>
      <c r="E39">
        <v>0</v>
      </c>
      <c r="F39">
        <v>952.31585693359375</v>
      </c>
      <c r="G39">
        <v>-15536.1337890625</v>
      </c>
      <c r="H39">
        <v>-55337.3125</v>
      </c>
      <c r="I39">
        <v>-84.829574584960938</v>
      </c>
      <c r="J39">
        <v>71.652107238769531</v>
      </c>
      <c r="K39">
        <v>21.49146842956543</v>
      </c>
      <c r="L39">
        <v>15.48015022277832</v>
      </c>
      <c r="M39">
        <v>125.43308258056641</v>
      </c>
      <c r="N39">
        <v>206.45039367675781</v>
      </c>
      <c r="O39">
        <v>-27.81398963928223</v>
      </c>
      <c r="P39">
        <v>-5.4320178031921387</v>
      </c>
      <c r="Q39">
        <v>28.552713394165039</v>
      </c>
    </row>
    <row r="40" spans="1:17" x14ac:dyDescent="0.3">
      <c r="A40" s="1">
        <v>38</v>
      </c>
      <c r="B40">
        <v>-0.71594321727752686</v>
      </c>
      <c r="C40">
        <v>0.49513113498687739</v>
      </c>
      <c r="D40">
        <v>-1</v>
      </c>
      <c r="E40">
        <v>0</v>
      </c>
      <c r="F40">
        <v>850.52069091796875</v>
      </c>
      <c r="G40">
        <v>-15535.580078125</v>
      </c>
      <c r="H40">
        <v>-55336.4296875</v>
      </c>
      <c r="I40">
        <v>-86.064643859863281</v>
      </c>
      <c r="J40">
        <v>77.173591613769531</v>
      </c>
      <c r="K40">
        <v>16.78452110290527</v>
      </c>
      <c r="L40">
        <v>12.479715347290041</v>
      </c>
      <c r="M40">
        <v>119.8547897338867</v>
      </c>
      <c r="N40">
        <v>192.2257995605469</v>
      </c>
      <c r="O40">
        <v>-29.258035659790039</v>
      </c>
      <c r="P40">
        <v>-7.8554487228393546</v>
      </c>
      <c r="Q40">
        <v>27.928060531616211</v>
      </c>
    </row>
    <row r="41" spans="1:17" x14ac:dyDescent="0.3">
      <c r="A41" s="1">
        <v>39</v>
      </c>
      <c r="B41">
        <v>-0.71775627136230469</v>
      </c>
      <c r="C41">
        <v>0.5341382622718811</v>
      </c>
      <c r="D41">
        <v>-1</v>
      </c>
      <c r="E41">
        <v>0</v>
      </c>
      <c r="F41">
        <v>747.1029052734375</v>
      </c>
      <c r="G41">
        <v>-15535.0205078125</v>
      </c>
      <c r="H41">
        <v>-55335.72265625</v>
      </c>
      <c r="I41">
        <v>-87.177421569824219</v>
      </c>
      <c r="J41">
        <v>82.006134033203125</v>
      </c>
      <c r="K41">
        <v>11.120059967041019</v>
      </c>
      <c r="L41">
        <v>8.6447696685791016</v>
      </c>
      <c r="M41">
        <v>114.3973770141602</v>
      </c>
      <c r="N41">
        <v>178.29670715332031</v>
      </c>
      <c r="O41">
        <v>-30.953168869018551</v>
      </c>
      <c r="P41">
        <v>-9.9903583526611328</v>
      </c>
      <c r="Q41">
        <v>26.782087326049801</v>
      </c>
    </row>
    <row r="42" spans="1:17" x14ac:dyDescent="0.3">
      <c r="A42" s="1">
        <v>40</v>
      </c>
      <c r="B42">
        <v>-1</v>
      </c>
      <c r="C42">
        <v>1</v>
      </c>
      <c r="D42">
        <v>-1</v>
      </c>
      <c r="E42">
        <v>0</v>
      </c>
      <c r="F42">
        <v>644.4674072265625</v>
      </c>
      <c r="G42">
        <v>-15534.4853515625</v>
      </c>
      <c r="H42">
        <v>-55335.2890625</v>
      </c>
      <c r="I42">
        <v>-88.135757446289063</v>
      </c>
      <c r="J42">
        <v>85.721717834472656</v>
      </c>
      <c r="K42">
        <v>4.5217628479003906</v>
      </c>
      <c r="L42">
        <v>4.1669344902038574</v>
      </c>
      <c r="M42">
        <v>109.2280731201172</v>
      </c>
      <c r="N42">
        <v>164.6196594238281</v>
      </c>
      <c r="O42">
        <v>-32.561000823974609</v>
      </c>
      <c r="P42">
        <v>-11.98769474029541</v>
      </c>
      <c r="Q42">
        <v>25.214462280273441</v>
      </c>
    </row>
    <row r="43" spans="1:17" x14ac:dyDescent="0.3">
      <c r="A43" s="1">
        <v>41</v>
      </c>
      <c r="B43">
        <v>-0.73999631404876709</v>
      </c>
      <c r="C43">
        <v>1</v>
      </c>
      <c r="D43">
        <v>-0.74745631217956543</v>
      </c>
      <c r="E43">
        <v>0</v>
      </c>
      <c r="F43">
        <v>540.41888427734375</v>
      </c>
      <c r="G43">
        <v>-15534.029296875</v>
      </c>
      <c r="H43">
        <v>-55335.1328125</v>
      </c>
      <c r="I43">
        <v>-88.940032958984375</v>
      </c>
      <c r="J43">
        <v>88.017066955566406</v>
      </c>
      <c r="K43">
        <v>-2.6924340724945068</v>
      </c>
      <c r="L43">
        <v>-0.76141172647476196</v>
      </c>
      <c r="M43">
        <v>104.5450057983398</v>
      </c>
      <c r="N43">
        <v>151.0785217285156</v>
      </c>
      <c r="O43">
        <v>-34.641593933105469</v>
      </c>
      <c r="P43">
        <v>-13.389523506164551</v>
      </c>
      <c r="Q43">
        <v>23.517387390136719</v>
      </c>
    </row>
    <row r="44" spans="1:17" x14ac:dyDescent="0.3">
      <c r="A44" s="1">
        <v>42</v>
      </c>
      <c r="B44">
        <v>-0.96331512928009033</v>
      </c>
      <c r="C44">
        <v>0.27858209609985352</v>
      </c>
      <c r="D44">
        <v>-1</v>
      </c>
      <c r="E44">
        <v>0</v>
      </c>
      <c r="F44">
        <v>436.44403076171881</v>
      </c>
      <c r="G44">
        <v>-15533.7314453125</v>
      </c>
      <c r="H44">
        <v>-55335.27734375</v>
      </c>
      <c r="I44">
        <v>-89.566909790039063</v>
      </c>
      <c r="J44">
        <v>88.842056274414063</v>
      </c>
      <c r="K44">
        <v>-10.07980346679688</v>
      </c>
      <c r="L44">
        <v>-5.9772448539733887</v>
      </c>
      <c r="M44">
        <v>100.6436309814453</v>
      </c>
      <c r="N44">
        <v>136.930908203125</v>
      </c>
      <c r="O44">
        <v>-37.535812377929688</v>
      </c>
      <c r="P44">
        <v>-14.701822280883791</v>
      </c>
      <c r="Q44">
        <v>21.561582565307621</v>
      </c>
    </row>
    <row r="45" spans="1:17" x14ac:dyDescent="0.3">
      <c r="A45" s="1">
        <v>43</v>
      </c>
      <c r="B45">
        <v>-0.33929133415222168</v>
      </c>
      <c r="C45">
        <v>-6.5832426771521568E-3</v>
      </c>
      <c r="D45">
        <v>-0.59280246496200562</v>
      </c>
      <c r="E45">
        <v>0</v>
      </c>
      <c r="F45">
        <v>331.68551635742188</v>
      </c>
      <c r="G45">
        <v>-15533.685546875</v>
      </c>
      <c r="H45">
        <v>-55335.7109375</v>
      </c>
      <c r="I45">
        <v>-90.000335693359375</v>
      </c>
      <c r="J45">
        <v>88.557350158691406</v>
      </c>
      <c r="K45">
        <v>-17.327066421508789</v>
      </c>
      <c r="L45">
        <v>-11.127798080444339</v>
      </c>
      <c r="M45">
        <v>97.597030639648438</v>
      </c>
      <c r="N45">
        <v>122.2372283935547</v>
      </c>
      <c r="O45">
        <v>-39.808498382568359</v>
      </c>
      <c r="P45">
        <v>-15.97428131103516</v>
      </c>
      <c r="Q45">
        <v>18.586679458618161</v>
      </c>
    </row>
    <row r="46" spans="1:17" x14ac:dyDescent="0.3">
      <c r="A46" s="1">
        <v>44</v>
      </c>
      <c r="B46">
        <v>-1</v>
      </c>
      <c r="C46">
        <v>0.8816063404083252</v>
      </c>
      <c r="D46">
        <v>-0.59562176465988159</v>
      </c>
      <c r="E46">
        <v>0</v>
      </c>
      <c r="F46">
        <v>228.05224609375</v>
      </c>
      <c r="G46">
        <v>-15533.9091796875</v>
      </c>
      <c r="H46">
        <v>-55336.33984375</v>
      </c>
      <c r="I46">
        <v>-90.30194091796875</v>
      </c>
      <c r="J46">
        <v>87.660514831542969</v>
      </c>
      <c r="K46">
        <v>-23.736284255981449</v>
      </c>
      <c r="L46">
        <v>-15.775058746337891</v>
      </c>
      <c r="M46">
        <v>95.581146240234375</v>
      </c>
      <c r="N46">
        <v>106.9467010498047</v>
      </c>
      <c r="O46">
        <v>-42.183200836181641</v>
      </c>
      <c r="P46">
        <v>-16.389753341674801</v>
      </c>
      <c r="Q46">
        <v>15.944309234619141</v>
      </c>
    </row>
    <row r="47" spans="1:17" x14ac:dyDescent="0.3">
      <c r="A47" s="1">
        <v>45</v>
      </c>
      <c r="B47">
        <v>-0.78216522932052612</v>
      </c>
      <c r="C47">
        <v>0.5906379222869873</v>
      </c>
      <c r="D47">
        <v>-1</v>
      </c>
      <c r="E47">
        <v>0</v>
      </c>
      <c r="F47">
        <v>117.6975402832031</v>
      </c>
      <c r="G47">
        <v>-15534.5673828125</v>
      </c>
      <c r="H47">
        <v>-55337.1328125</v>
      </c>
      <c r="I47">
        <v>-90.535980224609375</v>
      </c>
      <c r="J47">
        <v>85.748519897460938</v>
      </c>
      <c r="K47">
        <v>-28.99224853515625</v>
      </c>
      <c r="L47">
        <v>-20.012594223022461</v>
      </c>
      <c r="M47">
        <v>94.935661315917969</v>
      </c>
      <c r="N47">
        <v>89.526832580566406</v>
      </c>
      <c r="O47">
        <v>-45.867965698242188</v>
      </c>
      <c r="P47">
        <v>-16.346572875976559</v>
      </c>
      <c r="Q47">
        <v>13.064469337463381</v>
      </c>
    </row>
    <row r="48" spans="1:17" x14ac:dyDescent="0.3">
      <c r="A48" s="1">
        <v>46</v>
      </c>
      <c r="B48">
        <v>-0.89654475450515747</v>
      </c>
      <c r="C48">
        <v>0.81756007671356201</v>
      </c>
      <c r="D48">
        <v>-1</v>
      </c>
      <c r="E48">
        <v>0</v>
      </c>
      <c r="F48">
        <v>9.5198307037353516</v>
      </c>
      <c r="G48">
        <v>-15535.7578125</v>
      </c>
      <c r="H48">
        <v>-55337.97265625</v>
      </c>
      <c r="I48">
        <v>-90.580276489257813</v>
      </c>
      <c r="J48">
        <v>83.988388061523438</v>
      </c>
      <c r="K48">
        <v>-32.547378540039063</v>
      </c>
      <c r="L48">
        <v>-23.00615310668945</v>
      </c>
      <c r="M48">
        <v>96.087944030761719</v>
      </c>
      <c r="N48">
        <v>70.3956298828125</v>
      </c>
      <c r="O48">
        <v>-47.842601776123047</v>
      </c>
      <c r="P48">
        <v>-14.69892692565918</v>
      </c>
      <c r="Q48">
        <v>9.3104877471923828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3209.97900390625</v>
      </c>
      <c r="G2">
        <v>-15535.4296875</v>
      </c>
      <c r="H2">
        <v>-55359.9765625</v>
      </c>
      <c r="I2">
        <v>0.54132741689682007</v>
      </c>
      <c r="J2">
        <v>-1.1164785362780091E-2</v>
      </c>
      <c r="K2">
        <v>-4.2889267206192017E-3</v>
      </c>
      <c r="L2">
        <v>0.35523858666419977</v>
      </c>
      <c r="M2">
        <v>-4.0309753268957138E-2</v>
      </c>
      <c r="N2">
        <v>109.7701873779297</v>
      </c>
      <c r="O2">
        <v>-2.567289583384991E-2</v>
      </c>
      <c r="P2">
        <v>-0.14477911591529849</v>
      </c>
      <c r="Q2">
        <v>7.8319746535271406E-4</v>
      </c>
    </row>
    <row r="3" spans="1:17" x14ac:dyDescent="0.3">
      <c r="A3" s="1">
        <v>1</v>
      </c>
      <c r="B3">
        <v>6.3468962907791138E-2</v>
      </c>
      <c r="C3">
        <v>-0.5631750226020813</v>
      </c>
      <c r="D3">
        <v>-0.74738281965255737</v>
      </c>
      <c r="E3">
        <v>0</v>
      </c>
      <c r="F3">
        <v>3209.1728515625</v>
      </c>
      <c r="G3">
        <v>-15535.42578125</v>
      </c>
      <c r="H3">
        <v>-55359.9765625</v>
      </c>
      <c r="I3">
        <v>0.5298275351524353</v>
      </c>
      <c r="J3">
        <v>7.4310800991952419E-3</v>
      </c>
      <c r="K3">
        <v>-1.635262742638588E-3</v>
      </c>
      <c r="L3">
        <v>0.34664437174797058</v>
      </c>
      <c r="M3">
        <v>-9.5809109508991241E-2</v>
      </c>
      <c r="N3">
        <v>109.73280334472661</v>
      </c>
      <c r="O3">
        <v>-1.5986800193786621E-2</v>
      </c>
      <c r="P3">
        <v>-0.36208966374397278</v>
      </c>
      <c r="Q3">
        <v>-0.70945793390274048</v>
      </c>
    </row>
    <row r="4" spans="1:17" x14ac:dyDescent="0.3">
      <c r="A4" s="1">
        <v>2</v>
      </c>
      <c r="B4">
        <v>1.207501534372568E-2</v>
      </c>
      <c r="C4">
        <v>-1</v>
      </c>
      <c r="D4">
        <v>-0.7411312460899353</v>
      </c>
      <c r="E4">
        <v>0</v>
      </c>
      <c r="F4">
        <v>3204.739013671875</v>
      </c>
      <c r="G4">
        <v>-15535.419921875</v>
      </c>
      <c r="H4">
        <v>-55359.96484375</v>
      </c>
      <c r="I4">
        <v>-0.33088111877441412</v>
      </c>
      <c r="J4">
        <v>6.4973402768373489E-3</v>
      </c>
      <c r="K4">
        <v>6.4637884497642517E-4</v>
      </c>
      <c r="L4">
        <v>0.34229433536529541</v>
      </c>
      <c r="M4">
        <v>-0.25191959738731379</v>
      </c>
      <c r="N4">
        <v>109.3596649169922</v>
      </c>
      <c r="O4">
        <v>-5.4471814073622227E-3</v>
      </c>
      <c r="P4">
        <v>-0.93519532680511475</v>
      </c>
      <c r="Q4">
        <v>-1.9590103626251221</v>
      </c>
    </row>
    <row r="5" spans="1:17" x14ac:dyDescent="0.3">
      <c r="A5" s="1">
        <v>3</v>
      </c>
      <c r="B5">
        <v>0.44172132015228271</v>
      </c>
      <c r="C5">
        <v>-0.93371289968490601</v>
      </c>
      <c r="D5">
        <v>-0.78599882125854492</v>
      </c>
      <c r="E5">
        <v>0</v>
      </c>
      <c r="F5">
        <v>3196.61083984375</v>
      </c>
      <c r="G5">
        <v>-15535.4111328125</v>
      </c>
      <c r="H5">
        <v>-55359.9453125</v>
      </c>
      <c r="I5">
        <v>-2.1124546527862549</v>
      </c>
      <c r="J5">
        <v>-5.8367244899272919E-2</v>
      </c>
      <c r="K5">
        <v>3.151819109916687E-3</v>
      </c>
      <c r="L5">
        <v>0.33509060740470892</v>
      </c>
      <c r="M5">
        <v>-0.67074322700500488</v>
      </c>
      <c r="N5">
        <v>108.4851455688477</v>
      </c>
      <c r="O5">
        <v>6.451871246099472E-2</v>
      </c>
      <c r="P5">
        <v>-1.7504540681838989</v>
      </c>
      <c r="Q5">
        <v>-3.428406715393066</v>
      </c>
    </row>
    <row r="6" spans="1:17" x14ac:dyDescent="0.3">
      <c r="A6" s="1">
        <v>4</v>
      </c>
      <c r="B6">
        <v>-0.16123245656490329</v>
      </c>
      <c r="C6">
        <v>-1</v>
      </c>
      <c r="D6">
        <v>-1</v>
      </c>
      <c r="E6">
        <v>0</v>
      </c>
      <c r="F6">
        <v>3183.971435546875</v>
      </c>
      <c r="G6">
        <v>-15535.3984375</v>
      </c>
      <c r="H6">
        <v>-55359.9140625</v>
      </c>
      <c r="I6">
        <v>-4.5004844665527344</v>
      </c>
      <c r="J6">
        <v>-0.23491185903549189</v>
      </c>
      <c r="K6">
        <v>1.2131191790103911E-2</v>
      </c>
      <c r="L6">
        <v>0.3513825535774231</v>
      </c>
      <c r="M6">
        <v>-1.358203053474426</v>
      </c>
      <c r="N6">
        <v>107.1211013793945</v>
      </c>
      <c r="O6">
        <v>0.13736158609390259</v>
      </c>
      <c r="P6">
        <v>-2.5184733867645259</v>
      </c>
      <c r="Q6">
        <v>-4.9839682579040527</v>
      </c>
    </row>
    <row r="7" spans="1:17" x14ac:dyDescent="0.3">
      <c r="A7" s="1">
        <v>5</v>
      </c>
      <c r="B7">
        <v>0.2267588526010513</v>
      </c>
      <c r="C7">
        <v>-1</v>
      </c>
      <c r="D7">
        <v>-1</v>
      </c>
      <c r="E7">
        <v>0</v>
      </c>
      <c r="F7">
        <v>3168.62841796875</v>
      </c>
      <c r="G7">
        <v>-15535.3837890625</v>
      </c>
      <c r="H7">
        <v>-55359.87890625</v>
      </c>
      <c r="I7">
        <v>-7.1891889572143546</v>
      </c>
      <c r="J7">
        <v>-0.55690550804138184</v>
      </c>
      <c r="K7">
        <v>1.2524984776973719E-2</v>
      </c>
      <c r="L7">
        <v>0.33441102504730219</v>
      </c>
      <c r="M7">
        <v>-2.2831146717071529</v>
      </c>
      <c r="N7">
        <v>105.2291946411133</v>
      </c>
      <c r="O7">
        <v>0.1109078079462051</v>
      </c>
      <c r="P7">
        <v>-3.311132431030273</v>
      </c>
      <c r="Q7">
        <v>-6.7572064399719238</v>
      </c>
    </row>
    <row r="8" spans="1:17" x14ac:dyDescent="0.3">
      <c r="A8" s="1">
        <v>6</v>
      </c>
      <c r="B8">
        <v>0.54185616970062256</v>
      </c>
      <c r="C8">
        <v>-0.35797011852264399</v>
      </c>
      <c r="D8">
        <v>-0.2411651015281677</v>
      </c>
      <c r="E8">
        <v>0</v>
      </c>
      <c r="F8">
        <v>3149.830810546875</v>
      </c>
      <c r="G8">
        <v>-15535.3671875</v>
      </c>
      <c r="H8">
        <v>-55359.828125</v>
      </c>
      <c r="I8">
        <v>-10.07705593109131</v>
      </c>
      <c r="J8">
        <v>-1.097989678382874</v>
      </c>
      <c r="K8">
        <v>-6.2766224145889282E-3</v>
      </c>
      <c r="L8">
        <v>0.26241558790206909</v>
      </c>
      <c r="M8">
        <v>-3.4583384990692139</v>
      </c>
      <c r="N8">
        <v>102.672004699707</v>
      </c>
      <c r="O8">
        <v>0.23487867414951319</v>
      </c>
      <c r="P8">
        <v>-3.884411096572876</v>
      </c>
      <c r="Q8">
        <v>-7.866666316986084</v>
      </c>
    </row>
    <row r="9" spans="1:17" x14ac:dyDescent="0.3">
      <c r="A9" s="1">
        <v>7</v>
      </c>
      <c r="B9">
        <v>0.4045681357383728</v>
      </c>
      <c r="C9">
        <v>-0.86332052946090698</v>
      </c>
      <c r="D9">
        <v>-3.083429113030434E-2</v>
      </c>
      <c r="E9">
        <v>0</v>
      </c>
      <c r="F9">
        <v>3125.41357421875</v>
      </c>
      <c r="G9">
        <v>-15535.3466796875</v>
      </c>
      <c r="H9">
        <v>-55359.76953125</v>
      </c>
      <c r="I9">
        <v>-13.353470802307131</v>
      </c>
      <c r="J9">
        <v>-1.837677001953125</v>
      </c>
      <c r="K9">
        <v>-3.9138689637184143E-2</v>
      </c>
      <c r="L9">
        <v>0.15953463315963751</v>
      </c>
      <c r="M9">
        <v>-4.8969211578369141</v>
      </c>
      <c r="N9">
        <v>99.873924255371094</v>
      </c>
      <c r="O9">
        <v>0.40006709098815918</v>
      </c>
      <c r="P9">
        <v>-4.3658623695373544</v>
      </c>
      <c r="Q9">
        <v>-8.0783481597900391</v>
      </c>
    </row>
    <row r="10" spans="1:17" x14ac:dyDescent="0.3">
      <c r="A10" s="1">
        <v>8</v>
      </c>
      <c r="B10">
        <v>0.8916088342666626</v>
      </c>
      <c r="C10">
        <v>-1</v>
      </c>
      <c r="D10">
        <v>-1</v>
      </c>
      <c r="E10">
        <v>0</v>
      </c>
      <c r="F10">
        <v>3097.637451171875</v>
      </c>
      <c r="G10">
        <v>-15535.322265625</v>
      </c>
      <c r="H10">
        <v>-55359.69921875</v>
      </c>
      <c r="I10">
        <v>-16.640457153320309</v>
      </c>
      <c r="J10">
        <v>-2.812334537506104</v>
      </c>
      <c r="K10">
        <v>-9.2146255075931549E-2</v>
      </c>
      <c r="L10">
        <v>3.3841881901025772E-2</v>
      </c>
      <c r="M10">
        <v>-6.480682373046875</v>
      </c>
      <c r="N10">
        <v>97.147079467773438</v>
      </c>
      <c r="O10">
        <v>0.58574730157852173</v>
      </c>
      <c r="P10">
        <v>-5.082573413848877</v>
      </c>
      <c r="Q10">
        <v>-8.8658380508422852</v>
      </c>
    </row>
    <row r="11" spans="1:17" x14ac:dyDescent="0.3">
      <c r="A11" s="1">
        <v>9</v>
      </c>
      <c r="B11">
        <v>0.51982259750366211</v>
      </c>
      <c r="C11">
        <v>-0.91089224815368652</v>
      </c>
      <c r="D11">
        <v>-0.72635602951049805</v>
      </c>
      <c r="E11">
        <v>0</v>
      </c>
      <c r="F11">
        <v>3069.545166015625</v>
      </c>
      <c r="G11">
        <v>-15535.298828125</v>
      </c>
      <c r="H11">
        <v>-55359.625</v>
      </c>
      <c r="I11">
        <v>-19.614620208740231</v>
      </c>
      <c r="J11">
        <v>-3.9787197113037109</v>
      </c>
      <c r="K11">
        <v>-0.1737614572048187</v>
      </c>
      <c r="L11">
        <v>-0.1230263113975525</v>
      </c>
      <c r="M11">
        <v>-8.1483707427978516</v>
      </c>
      <c r="N11">
        <v>94.173576354980469</v>
      </c>
      <c r="O11">
        <v>0.81905156373977661</v>
      </c>
      <c r="P11">
        <v>-5.8061714172363281</v>
      </c>
      <c r="Q11">
        <v>-10.303243637084959</v>
      </c>
    </row>
    <row r="12" spans="1:17" x14ac:dyDescent="0.3">
      <c r="A12" s="1">
        <v>10</v>
      </c>
      <c r="B12">
        <v>0.92756193876266479</v>
      </c>
      <c r="C12">
        <v>-7.7348992228507996E-2</v>
      </c>
      <c r="D12">
        <v>-0.87094920873641968</v>
      </c>
      <c r="E12">
        <v>0</v>
      </c>
      <c r="F12">
        <v>3039.453369140625</v>
      </c>
      <c r="G12">
        <v>-15535.2744140625</v>
      </c>
      <c r="H12">
        <v>-55359.55078125</v>
      </c>
      <c r="I12">
        <v>-22.471023559570309</v>
      </c>
      <c r="J12">
        <v>-5.3493022918701172</v>
      </c>
      <c r="K12">
        <v>-0.31692582368850708</v>
      </c>
      <c r="L12">
        <v>-0.36128139495849609</v>
      </c>
      <c r="M12">
        <v>-9.9354000091552734</v>
      </c>
      <c r="N12">
        <v>90.910072326660156</v>
      </c>
      <c r="O12">
        <v>1.0099525451660161</v>
      </c>
      <c r="P12">
        <v>-6.2123775482177734</v>
      </c>
      <c r="Q12">
        <v>-11.582822799682621</v>
      </c>
    </row>
    <row r="13" spans="1:17" x14ac:dyDescent="0.3">
      <c r="A13" s="1">
        <v>11</v>
      </c>
      <c r="B13">
        <v>0.2624361515045166</v>
      </c>
      <c r="C13">
        <v>-1</v>
      </c>
      <c r="D13">
        <v>-0.58152860403060913</v>
      </c>
      <c r="E13">
        <v>0</v>
      </c>
      <c r="F13">
        <v>3004.39892578125</v>
      </c>
      <c r="G13">
        <v>-15535.2470703125</v>
      </c>
      <c r="H13">
        <v>-55359.4609375</v>
      </c>
      <c r="I13">
        <v>-25.5255012512207</v>
      </c>
      <c r="J13">
        <v>-7.0426368713378906</v>
      </c>
      <c r="K13">
        <v>-0.56622570753097534</v>
      </c>
      <c r="L13">
        <v>-0.73569518327713013</v>
      </c>
      <c r="M13">
        <v>-11.915351867675779</v>
      </c>
      <c r="N13">
        <v>87.040412902832031</v>
      </c>
      <c r="O13">
        <v>1.2024157047271731</v>
      </c>
      <c r="P13">
        <v>-6.5831832885742188</v>
      </c>
      <c r="Q13">
        <v>-12.810030937194821</v>
      </c>
    </row>
    <row r="14" spans="1:17" x14ac:dyDescent="0.3">
      <c r="A14" s="1">
        <v>12</v>
      </c>
      <c r="B14">
        <v>1</v>
      </c>
      <c r="C14">
        <v>-1</v>
      </c>
      <c r="D14">
        <v>-1</v>
      </c>
      <c r="E14">
        <v>0</v>
      </c>
      <c r="F14">
        <v>2966.504638671875</v>
      </c>
      <c r="G14">
        <v>-15535.2177734375</v>
      </c>
      <c r="H14">
        <v>-55359.359375</v>
      </c>
      <c r="I14">
        <v>-28.61333084106445</v>
      </c>
      <c r="J14">
        <v>-9.0600404739379883</v>
      </c>
      <c r="K14">
        <v>-0.98385787010192871</v>
      </c>
      <c r="L14">
        <v>-1.303964495658875</v>
      </c>
      <c r="M14">
        <v>-14.078824043273929</v>
      </c>
      <c r="N14">
        <v>82.668632507324219</v>
      </c>
      <c r="O14">
        <v>1.3279762268066411</v>
      </c>
      <c r="P14">
        <v>-7.3810324668884277</v>
      </c>
      <c r="Q14">
        <v>-14.16687488555908</v>
      </c>
    </row>
    <row r="15" spans="1:17" x14ac:dyDescent="0.3">
      <c r="A15" s="1">
        <v>13</v>
      </c>
      <c r="B15">
        <v>0.32469162344932562</v>
      </c>
      <c r="C15">
        <v>-1</v>
      </c>
      <c r="D15">
        <v>-1</v>
      </c>
      <c r="E15">
        <v>0</v>
      </c>
      <c r="F15">
        <v>2926.1083984375</v>
      </c>
      <c r="G15">
        <v>-15535.1884765625</v>
      </c>
      <c r="H15">
        <v>-55359.2578125</v>
      </c>
      <c r="I15">
        <v>-31.494752883911129</v>
      </c>
      <c r="J15">
        <v>-11.23161506652832</v>
      </c>
      <c r="K15">
        <v>-1.5726338624954219</v>
      </c>
      <c r="L15">
        <v>-2.0461173057556148</v>
      </c>
      <c r="M15">
        <v>-16.279031753540039</v>
      </c>
      <c r="N15">
        <v>78.234832763671875</v>
      </c>
      <c r="O15">
        <v>1.5136405229568479</v>
      </c>
      <c r="P15">
        <v>-8.1094226837158203</v>
      </c>
      <c r="Q15">
        <v>-15.75857448577881</v>
      </c>
    </row>
    <row r="16" spans="1:17" x14ac:dyDescent="0.3">
      <c r="A16" s="1">
        <v>14</v>
      </c>
      <c r="B16">
        <v>0.94833743572235107</v>
      </c>
      <c r="C16">
        <v>-0.80094015598297119</v>
      </c>
      <c r="D16">
        <v>-0.9909171462059021</v>
      </c>
      <c r="E16">
        <v>0</v>
      </c>
      <c r="F16">
        <v>2883.4306640625</v>
      </c>
      <c r="G16">
        <v>-15535.16015625</v>
      </c>
      <c r="H16">
        <v>-55359.1484375</v>
      </c>
      <c r="I16">
        <v>-34.393901824951172</v>
      </c>
      <c r="J16">
        <v>-13.74056434631348</v>
      </c>
      <c r="K16">
        <v>-2.4826405048370361</v>
      </c>
      <c r="L16">
        <v>-3.0999786853790279</v>
      </c>
      <c r="M16">
        <v>-18.66898345947266</v>
      </c>
      <c r="N16">
        <v>73.135841369628906</v>
      </c>
      <c r="O16">
        <v>1.645165324211121</v>
      </c>
      <c r="P16">
        <v>-8.8205890655517578</v>
      </c>
      <c r="Q16">
        <v>-17.468893051147461</v>
      </c>
    </row>
    <row r="17" spans="1:17" x14ac:dyDescent="0.3">
      <c r="A17" s="1">
        <v>15</v>
      </c>
      <c r="B17">
        <v>4.7807607799768448E-2</v>
      </c>
      <c r="C17">
        <v>-0.49690812826156622</v>
      </c>
      <c r="D17">
        <v>0.2001159340143204</v>
      </c>
      <c r="E17">
        <v>0</v>
      </c>
      <c r="F17">
        <v>2837.734375</v>
      </c>
      <c r="G17">
        <v>-15535.1328125</v>
      </c>
      <c r="H17">
        <v>-55359.03125</v>
      </c>
      <c r="I17">
        <v>-37.229007720947273</v>
      </c>
      <c r="J17">
        <v>-16.382022857666019</v>
      </c>
      <c r="K17">
        <v>-3.6911051273345952</v>
      </c>
      <c r="L17">
        <v>-4.4480381011962891</v>
      </c>
      <c r="M17">
        <v>-21.0618782043457</v>
      </c>
      <c r="N17">
        <v>67.884071350097656</v>
      </c>
      <c r="O17">
        <v>1.7825803756713869</v>
      </c>
      <c r="P17">
        <v>-9.3258152008056641</v>
      </c>
      <c r="Q17">
        <v>-18.2068977355957</v>
      </c>
    </row>
    <row r="18" spans="1:17" x14ac:dyDescent="0.3">
      <c r="A18" s="1">
        <v>16</v>
      </c>
      <c r="B18">
        <v>0.81028473377227783</v>
      </c>
      <c r="C18">
        <v>-0.30899679660797119</v>
      </c>
      <c r="D18">
        <v>-0.72050029039382935</v>
      </c>
      <c r="E18">
        <v>0</v>
      </c>
      <c r="F18">
        <v>2791.890869140625</v>
      </c>
      <c r="G18">
        <v>-15535.1103515625</v>
      </c>
      <c r="H18">
        <v>-55358.9140625</v>
      </c>
      <c r="I18">
        <v>-39.906307220458977</v>
      </c>
      <c r="J18">
        <v>-19.09950065612793</v>
      </c>
      <c r="K18">
        <v>-5.1874146461486816</v>
      </c>
      <c r="L18">
        <v>-5.999326229095459</v>
      </c>
      <c r="M18">
        <v>-23.38990592956543</v>
      </c>
      <c r="N18">
        <v>62.653316497802727</v>
      </c>
      <c r="O18">
        <v>1.806232333183289</v>
      </c>
      <c r="P18">
        <v>-9.6254653930664063</v>
      </c>
      <c r="Q18">
        <v>-18.597105026245121</v>
      </c>
    </row>
    <row r="19" spans="1:17" x14ac:dyDescent="0.3">
      <c r="A19" s="1">
        <v>17</v>
      </c>
      <c r="B19">
        <v>0.63134229183197021</v>
      </c>
      <c r="C19">
        <v>-0.96667623519897461</v>
      </c>
      <c r="D19">
        <v>-0.99305230379104614</v>
      </c>
      <c r="E19">
        <v>0</v>
      </c>
      <c r="F19">
        <v>2743.663330078125</v>
      </c>
      <c r="G19">
        <v>-15535.0908203125</v>
      </c>
      <c r="H19">
        <v>-55358.78515625</v>
      </c>
      <c r="I19">
        <v>-42.585716247558587</v>
      </c>
      <c r="J19">
        <v>-21.832805633544918</v>
      </c>
      <c r="K19">
        <v>-7.0625500679016113</v>
      </c>
      <c r="L19">
        <v>-7.8145308494567871</v>
      </c>
      <c r="M19">
        <v>-25.625785827636719</v>
      </c>
      <c r="N19">
        <v>57.215526580810547</v>
      </c>
      <c r="O19">
        <v>2.0287375450134282</v>
      </c>
      <c r="P19">
        <v>-10.08680248260498</v>
      </c>
      <c r="Q19">
        <v>-20.050210952758789</v>
      </c>
    </row>
    <row r="20" spans="1:17" x14ac:dyDescent="0.3">
      <c r="A20" s="1">
        <v>18</v>
      </c>
      <c r="B20">
        <v>1</v>
      </c>
      <c r="C20">
        <v>-1</v>
      </c>
      <c r="D20">
        <v>0.18827711045742029</v>
      </c>
      <c r="E20">
        <v>0</v>
      </c>
      <c r="F20">
        <v>2688.181884765625</v>
      </c>
      <c r="G20">
        <v>-15535.0751953125</v>
      </c>
      <c r="H20">
        <v>-55358.62109375</v>
      </c>
      <c r="I20">
        <v>-45.734203338623047</v>
      </c>
      <c r="J20">
        <v>-25.12169075012207</v>
      </c>
      <c r="K20">
        <v>-9.8871526718139648</v>
      </c>
      <c r="L20">
        <v>-10.450770378112789</v>
      </c>
      <c r="M20">
        <v>-28.217416763305661</v>
      </c>
      <c r="N20">
        <v>50.188835144042969</v>
      </c>
      <c r="O20">
        <v>2.32129955291748</v>
      </c>
      <c r="P20">
        <v>-10.970046043396</v>
      </c>
      <c r="Q20">
        <v>-20.95356559753418</v>
      </c>
    </row>
    <row r="21" spans="1:17" x14ac:dyDescent="0.3">
      <c r="A21" s="1">
        <v>19</v>
      </c>
      <c r="B21">
        <v>0.58131694793701172</v>
      </c>
      <c r="C21">
        <v>-0.37761476635932922</v>
      </c>
      <c r="D21">
        <v>-1</v>
      </c>
      <c r="E21">
        <v>0</v>
      </c>
      <c r="F21">
        <v>2628.1357421875</v>
      </c>
      <c r="G21">
        <v>-15535.0751953125</v>
      </c>
      <c r="H21">
        <v>-55358.4765625</v>
      </c>
      <c r="I21">
        <v>-48.269168853759773</v>
      </c>
      <c r="J21">
        <v>-27.805767059326168</v>
      </c>
      <c r="K21">
        <v>-12.59842014312744</v>
      </c>
      <c r="L21">
        <v>-12.84334659576416</v>
      </c>
      <c r="M21">
        <v>-30.330255508422852</v>
      </c>
      <c r="N21">
        <v>44.317176818847663</v>
      </c>
      <c r="O21">
        <v>2.6138935089111328</v>
      </c>
      <c r="P21">
        <v>-11.622426986694339</v>
      </c>
      <c r="Q21">
        <v>-21.620368957519531</v>
      </c>
    </row>
    <row r="22" spans="1:17" x14ac:dyDescent="0.3">
      <c r="A22" s="1">
        <v>20</v>
      </c>
      <c r="B22">
        <v>0.57450401782989502</v>
      </c>
      <c r="C22">
        <v>-4.4051934033632278E-2</v>
      </c>
      <c r="D22">
        <v>-1</v>
      </c>
      <c r="E22">
        <v>0</v>
      </c>
      <c r="F22">
        <v>2573.09521484375</v>
      </c>
      <c r="G22">
        <v>-15535.0791015625</v>
      </c>
      <c r="H22">
        <v>-55358.32421875</v>
      </c>
      <c r="I22">
        <v>-50.739486694335938</v>
      </c>
      <c r="J22">
        <v>-30.23319244384766</v>
      </c>
      <c r="K22">
        <v>-15.81045722961426</v>
      </c>
      <c r="L22">
        <v>-15.50659275054932</v>
      </c>
      <c r="M22">
        <v>-32.263477325439453</v>
      </c>
      <c r="N22">
        <v>38.110374450683587</v>
      </c>
      <c r="O22">
        <v>2.9220132827758789</v>
      </c>
      <c r="P22">
        <v>-12.072915077209471</v>
      </c>
      <c r="Q22">
        <v>-23.42072677612305</v>
      </c>
    </row>
    <row r="23" spans="1:17" x14ac:dyDescent="0.3">
      <c r="A23" s="1">
        <v>21</v>
      </c>
      <c r="B23">
        <v>0.74702894687652588</v>
      </c>
      <c r="C23">
        <v>-0.60445266962051392</v>
      </c>
      <c r="D23">
        <v>-1</v>
      </c>
      <c r="E23">
        <v>0</v>
      </c>
      <c r="F23">
        <v>2517.951904296875</v>
      </c>
      <c r="G23">
        <v>-15535.0732421875</v>
      </c>
      <c r="H23">
        <v>-55358.1796875</v>
      </c>
      <c r="I23">
        <v>-53.113758087158203</v>
      </c>
      <c r="J23">
        <v>-32.221412658691413</v>
      </c>
      <c r="K23">
        <v>-19.575809478759769</v>
      </c>
      <c r="L23">
        <v>-18.55277252197266</v>
      </c>
      <c r="M23">
        <v>-33.875019073486328</v>
      </c>
      <c r="N23">
        <v>31.355012893676761</v>
      </c>
      <c r="O23">
        <v>3.214889764785767</v>
      </c>
      <c r="P23">
        <v>-12.57847881317139</v>
      </c>
      <c r="Q23">
        <v>-25.29666709899902</v>
      </c>
    </row>
    <row r="24" spans="1:17" x14ac:dyDescent="0.3">
      <c r="A24" s="1">
        <v>22</v>
      </c>
      <c r="B24">
        <v>0.1213755309581757</v>
      </c>
      <c r="C24">
        <v>-1</v>
      </c>
      <c r="D24">
        <v>-0.49900710582733149</v>
      </c>
      <c r="E24">
        <v>0</v>
      </c>
      <c r="F24">
        <v>2453.282470703125</v>
      </c>
      <c r="G24">
        <v>-15535.064453125</v>
      </c>
      <c r="H24">
        <v>-55358.0078125</v>
      </c>
      <c r="I24">
        <v>-55.608757019042969</v>
      </c>
      <c r="J24">
        <v>-33.704517364501953</v>
      </c>
      <c r="K24">
        <v>-24.029350280761719</v>
      </c>
      <c r="L24">
        <v>-22.224555969238281</v>
      </c>
      <c r="M24">
        <v>-35.156158447265618</v>
      </c>
      <c r="N24">
        <v>23.689933776855469</v>
      </c>
      <c r="O24">
        <v>3.4297194480896001</v>
      </c>
      <c r="P24">
        <v>-13.42775821685791</v>
      </c>
      <c r="Q24">
        <v>-26.803525924682621</v>
      </c>
    </row>
    <row r="25" spans="1:17" x14ac:dyDescent="0.3">
      <c r="A25" s="1">
        <v>23</v>
      </c>
      <c r="B25">
        <v>0.81598132848739624</v>
      </c>
      <c r="C25">
        <v>-0.90941339731216431</v>
      </c>
      <c r="D25">
        <v>-0.51039391756057739</v>
      </c>
      <c r="E25">
        <v>0</v>
      </c>
      <c r="F25">
        <v>2387.93359375</v>
      </c>
      <c r="G25">
        <v>-15535.0751953125</v>
      </c>
      <c r="H25">
        <v>-55357.82421875</v>
      </c>
      <c r="I25">
        <v>-57.995502471923828</v>
      </c>
      <c r="J25">
        <v>-34.531402587890618</v>
      </c>
      <c r="K25">
        <v>-28.86202239990234</v>
      </c>
      <c r="L25">
        <v>-26.237739562988281</v>
      </c>
      <c r="M25">
        <v>-36.045818328857422</v>
      </c>
      <c r="N25">
        <v>15.438065528869631</v>
      </c>
      <c r="O25">
        <v>3.660157203674316</v>
      </c>
      <c r="P25">
        <v>-14.51868343353271</v>
      </c>
      <c r="Q25">
        <v>-27.84597206115723</v>
      </c>
    </row>
    <row r="26" spans="1:17" x14ac:dyDescent="0.3">
      <c r="A26" s="1">
        <v>24</v>
      </c>
      <c r="B26">
        <v>1</v>
      </c>
      <c r="C26">
        <v>-0.90982437133789063</v>
      </c>
      <c r="D26">
        <v>-0.46931615471839899</v>
      </c>
      <c r="E26">
        <v>0</v>
      </c>
      <c r="F26">
        <v>2324.617919921875</v>
      </c>
      <c r="G26">
        <v>-15535.1064453125</v>
      </c>
      <c r="H26">
        <v>-55357.62890625</v>
      </c>
      <c r="I26">
        <v>-60.131122589111328</v>
      </c>
      <c r="J26">
        <v>-34.5765380859375</v>
      </c>
      <c r="K26">
        <v>-33.746112823486328</v>
      </c>
      <c r="L26">
        <v>-30.20831298828125</v>
      </c>
      <c r="M26">
        <v>-36.444217681884773</v>
      </c>
      <c r="N26">
        <v>6.9705700874328613</v>
      </c>
      <c r="O26">
        <v>4.1862339973449707</v>
      </c>
      <c r="P26">
        <v>-15.698898315429689</v>
      </c>
      <c r="Q26">
        <v>-29.084573745727539</v>
      </c>
    </row>
    <row r="27" spans="1:17" x14ac:dyDescent="0.3">
      <c r="A27" s="1">
        <v>25</v>
      </c>
      <c r="B27">
        <v>0.73468822240829468</v>
      </c>
      <c r="C27">
        <v>-0.91034424304962158</v>
      </c>
      <c r="D27">
        <v>-0.93105077743530273</v>
      </c>
      <c r="E27">
        <v>0.16592717170715329</v>
      </c>
      <c r="F27">
        <v>2258.6181640625</v>
      </c>
      <c r="G27">
        <v>-15535.1494140625</v>
      </c>
      <c r="H27">
        <v>-55357.42578125</v>
      </c>
      <c r="I27">
        <v>-62.185951232910163</v>
      </c>
      <c r="J27">
        <v>-33.74859619140625</v>
      </c>
      <c r="K27">
        <v>-38.782939910888672</v>
      </c>
      <c r="L27">
        <v>-34.343086242675781</v>
      </c>
      <c r="M27">
        <v>-36.24267578125</v>
      </c>
      <c r="N27">
        <v>357.64266967773438</v>
      </c>
      <c r="O27">
        <v>5.0942606925964364</v>
      </c>
      <c r="P27">
        <v>-17.490383148193359</v>
      </c>
      <c r="Q27">
        <v>-30.91349983215332</v>
      </c>
    </row>
    <row r="28" spans="1:17" x14ac:dyDescent="0.3">
      <c r="A28" s="1">
        <v>26</v>
      </c>
      <c r="B28">
        <v>1</v>
      </c>
      <c r="C28">
        <v>-1</v>
      </c>
      <c r="D28">
        <v>-0.57207256555557251</v>
      </c>
      <c r="E28">
        <v>0</v>
      </c>
      <c r="F28">
        <v>2193.24169921875</v>
      </c>
      <c r="G28">
        <v>-15535.2412109375</v>
      </c>
      <c r="H28">
        <v>-55357.28515625</v>
      </c>
      <c r="I28">
        <v>-64.048538208007813</v>
      </c>
      <c r="J28">
        <v>-31.993404388427731</v>
      </c>
      <c r="K28">
        <v>-43.728668212890618</v>
      </c>
      <c r="L28">
        <v>-38.392570495605469</v>
      </c>
      <c r="M28">
        <v>-35.332706451416023</v>
      </c>
      <c r="N28">
        <v>347.05191040039063</v>
      </c>
      <c r="O28">
        <v>6.1751961708068848</v>
      </c>
      <c r="P28">
        <v>-19.509269714355469</v>
      </c>
      <c r="Q28">
        <v>-32.699848175048828</v>
      </c>
    </row>
    <row r="29" spans="1:17" x14ac:dyDescent="0.3">
      <c r="A29" s="1">
        <v>27</v>
      </c>
      <c r="B29">
        <v>1</v>
      </c>
      <c r="C29">
        <v>-0.9816516637802124</v>
      </c>
      <c r="D29">
        <v>-1</v>
      </c>
      <c r="E29">
        <v>0</v>
      </c>
      <c r="F29">
        <v>2124.763916015625</v>
      </c>
      <c r="G29">
        <v>-15535.388671875</v>
      </c>
      <c r="H29">
        <v>-55357.18359375</v>
      </c>
      <c r="I29">
        <v>-65.790069580078125</v>
      </c>
      <c r="J29">
        <v>-29.34098052978516</v>
      </c>
      <c r="K29">
        <v>-48.390800476074219</v>
      </c>
      <c r="L29">
        <v>-42.352027893066413</v>
      </c>
      <c r="M29">
        <v>-33.426181793212891</v>
      </c>
      <c r="N29">
        <v>334.86666870117188</v>
      </c>
      <c r="O29">
        <v>6.9555554389953613</v>
      </c>
      <c r="P29">
        <v>-21.14785003662109</v>
      </c>
      <c r="Q29">
        <v>-33.986919403076172</v>
      </c>
    </row>
    <row r="30" spans="1:17" x14ac:dyDescent="0.3">
      <c r="A30" s="1">
        <v>28</v>
      </c>
      <c r="B30">
        <v>0.39287233352661127</v>
      </c>
      <c r="C30">
        <v>-0.80939728021621704</v>
      </c>
      <c r="D30">
        <v>-1</v>
      </c>
      <c r="E30">
        <v>8.7767340242862701E-2</v>
      </c>
      <c r="F30">
        <v>2057.43603515625</v>
      </c>
      <c r="G30">
        <v>-15535.54296875</v>
      </c>
      <c r="H30">
        <v>-55357.08984375</v>
      </c>
      <c r="I30">
        <v>-67.378707885742188</v>
      </c>
      <c r="J30">
        <v>-25.74019622802734</v>
      </c>
      <c r="K30">
        <v>-52.601654052734382</v>
      </c>
      <c r="L30">
        <v>-45.868862152099609</v>
      </c>
      <c r="M30">
        <v>-30.361759185791019</v>
      </c>
      <c r="N30">
        <v>320.63046264648438</v>
      </c>
      <c r="O30">
        <v>7.8038816452026367</v>
      </c>
      <c r="P30">
        <v>-23.65964508056641</v>
      </c>
      <c r="Q30">
        <v>-35.128345489501953</v>
      </c>
    </row>
    <row r="31" spans="1:17" x14ac:dyDescent="0.3">
      <c r="A31" s="1">
        <v>29</v>
      </c>
      <c r="B31">
        <v>1</v>
      </c>
      <c r="C31">
        <v>-0.36367678642272949</v>
      </c>
      <c r="D31">
        <v>-1</v>
      </c>
      <c r="E31">
        <v>0</v>
      </c>
      <c r="F31">
        <v>1983.6044921875</v>
      </c>
      <c r="G31">
        <v>-15535.7685546875</v>
      </c>
      <c r="H31">
        <v>-55357.02734375</v>
      </c>
      <c r="I31">
        <v>-68.92681884765625</v>
      </c>
      <c r="J31">
        <v>-21.411468505859379</v>
      </c>
      <c r="K31">
        <v>-56.150627136230469</v>
      </c>
      <c r="L31">
        <v>-48.887626647949219</v>
      </c>
      <c r="M31">
        <v>-26.156461715698239</v>
      </c>
      <c r="N31">
        <v>305.11334228515619</v>
      </c>
      <c r="O31">
        <v>8.4774360656738281</v>
      </c>
      <c r="P31">
        <v>-25.851980209350589</v>
      </c>
      <c r="Q31">
        <v>-35.837478637695313</v>
      </c>
    </row>
    <row r="32" spans="1:17" x14ac:dyDescent="0.3">
      <c r="A32" s="1">
        <v>30</v>
      </c>
      <c r="B32">
        <v>0.79621332883834839</v>
      </c>
      <c r="C32">
        <v>-0.75926393270492554</v>
      </c>
      <c r="D32">
        <v>-0.766975998878479</v>
      </c>
      <c r="E32">
        <v>0</v>
      </c>
      <c r="F32">
        <v>1912.196166992188</v>
      </c>
      <c r="G32">
        <v>-15536.044921875</v>
      </c>
      <c r="H32">
        <v>-55357.00390625</v>
      </c>
      <c r="I32">
        <v>-70.284622192382813</v>
      </c>
      <c r="J32">
        <v>-17.001260757446289</v>
      </c>
      <c r="K32">
        <v>-58.641628265380859</v>
      </c>
      <c r="L32">
        <v>-50.811038970947273</v>
      </c>
      <c r="M32">
        <v>-21.201541900634769</v>
      </c>
      <c r="N32">
        <v>288.578369140625</v>
      </c>
      <c r="O32">
        <v>9.2499160766601563</v>
      </c>
      <c r="P32">
        <v>-28.0585823059082</v>
      </c>
      <c r="Q32">
        <v>-36.116123199462891</v>
      </c>
    </row>
    <row r="33" spans="1:17" x14ac:dyDescent="0.3">
      <c r="A33" s="1">
        <v>31</v>
      </c>
      <c r="B33">
        <v>0.46915745735168463</v>
      </c>
      <c r="C33">
        <v>-1</v>
      </c>
      <c r="D33">
        <v>-1</v>
      </c>
      <c r="E33">
        <v>0</v>
      </c>
      <c r="F33">
        <v>1839.7265625</v>
      </c>
      <c r="G33">
        <v>-15536.357421875</v>
      </c>
      <c r="H33">
        <v>-55356.98046875</v>
      </c>
      <c r="I33">
        <v>-71.569488525390625</v>
      </c>
      <c r="J33">
        <v>-12.68760967254639</v>
      </c>
      <c r="K33">
        <v>-60.13970947265625</v>
      </c>
      <c r="L33">
        <v>-51.599411010742188</v>
      </c>
      <c r="M33">
        <v>-16.01829719543457</v>
      </c>
      <c r="N33">
        <v>270.93539428710938</v>
      </c>
      <c r="O33">
        <v>9.805445671081543</v>
      </c>
      <c r="P33">
        <v>-30.880153656005859</v>
      </c>
      <c r="Q33">
        <v>-36.131290435791023</v>
      </c>
    </row>
    <row r="34" spans="1:17" x14ac:dyDescent="0.3">
      <c r="A34" s="1">
        <v>32</v>
      </c>
      <c r="B34">
        <v>0.78412425518035889</v>
      </c>
      <c r="C34">
        <v>-0.64245784282684326</v>
      </c>
      <c r="D34">
        <v>-1</v>
      </c>
      <c r="E34">
        <v>0</v>
      </c>
      <c r="F34">
        <v>1770.585693359375</v>
      </c>
      <c r="G34">
        <v>-15536.6904296875</v>
      </c>
      <c r="H34">
        <v>-55356.9609375</v>
      </c>
      <c r="I34">
        <v>-72.726737976074219</v>
      </c>
      <c r="J34">
        <v>-9.1417808532714844</v>
      </c>
      <c r="K34">
        <v>-60.722148895263672</v>
      </c>
      <c r="L34">
        <v>-51.352378845214837</v>
      </c>
      <c r="M34">
        <v>-11.66379356384277</v>
      </c>
      <c r="N34">
        <v>253.9497985839844</v>
      </c>
      <c r="O34">
        <v>10.120542526245121</v>
      </c>
      <c r="P34">
        <v>-33.150711059570313</v>
      </c>
      <c r="Q34">
        <v>-36.224010467529297</v>
      </c>
    </row>
    <row r="35" spans="1:17" x14ac:dyDescent="0.3">
      <c r="A35" s="1">
        <v>33</v>
      </c>
      <c r="B35">
        <v>0.97957313060760498</v>
      </c>
      <c r="C35">
        <v>-0.89427310228347778</v>
      </c>
      <c r="D35">
        <v>-0.76446866989135742</v>
      </c>
      <c r="E35">
        <v>0</v>
      </c>
      <c r="F35">
        <v>1685.661499023438</v>
      </c>
      <c r="G35">
        <v>-15537.138671875</v>
      </c>
      <c r="H35">
        <v>-55356.90625</v>
      </c>
      <c r="I35">
        <v>-74.070991516113281</v>
      </c>
      <c r="J35">
        <v>-5.8517694473266602</v>
      </c>
      <c r="K35">
        <v>-60.3927001953125</v>
      </c>
      <c r="L35">
        <v>-49.970882415771477</v>
      </c>
      <c r="M35">
        <v>-7.5989675521850586</v>
      </c>
      <c r="N35">
        <v>233.398681640625</v>
      </c>
      <c r="O35">
        <v>10.647305488586429</v>
      </c>
      <c r="P35">
        <v>-35.726612091064453</v>
      </c>
      <c r="Q35">
        <v>-35.880069732666023</v>
      </c>
    </row>
    <row r="36" spans="1:17" x14ac:dyDescent="0.3">
      <c r="A36" s="1">
        <v>34</v>
      </c>
      <c r="B36">
        <v>1</v>
      </c>
      <c r="C36">
        <v>-1</v>
      </c>
      <c r="D36">
        <v>-0.35779440402984619</v>
      </c>
      <c r="E36">
        <v>0</v>
      </c>
      <c r="F36">
        <v>1607.261596679688</v>
      </c>
      <c r="G36">
        <v>-15537.5703125</v>
      </c>
      <c r="H36">
        <v>-55356.796875</v>
      </c>
      <c r="I36">
        <v>-75.239753723144531</v>
      </c>
      <c r="J36">
        <v>-4.4898996353149414</v>
      </c>
      <c r="K36">
        <v>-59.337947845458977</v>
      </c>
      <c r="L36">
        <v>-47.971107482910163</v>
      </c>
      <c r="M36">
        <v>-5.8932690620422363</v>
      </c>
      <c r="N36">
        <v>217.16566467285159</v>
      </c>
      <c r="O36">
        <v>11.143471717834471</v>
      </c>
      <c r="P36">
        <v>-38.411529541015618</v>
      </c>
      <c r="Q36">
        <v>-34.785614013671882</v>
      </c>
    </row>
    <row r="37" spans="1:17" x14ac:dyDescent="0.3">
      <c r="A37" s="1">
        <v>35</v>
      </c>
      <c r="B37">
        <v>0.90219336748123169</v>
      </c>
      <c r="C37">
        <v>-0.50399559736251831</v>
      </c>
      <c r="D37">
        <v>-0.7243993878364563</v>
      </c>
      <c r="E37">
        <v>0</v>
      </c>
      <c r="F37">
        <v>1530.55078125</v>
      </c>
      <c r="G37">
        <v>-15538.00390625</v>
      </c>
      <c r="H37">
        <v>-55356.64453125</v>
      </c>
      <c r="I37">
        <v>-76.326919555664063</v>
      </c>
      <c r="J37">
        <v>-5.0571122169494629</v>
      </c>
      <c r="K37">
        <v>-57.8392333984375</v>
      </c>
      <c r="L37">
        <v>-45.72308349609375</v>
      </c>
      <c r="M37">
        <v>-6.3483133316040039</v>
      </c>
      <c r="N37">
        <v>202.13523864746091</v>
      </c>
      <c r="O37">
        <v>11.62318229675293</v>
      </c>
      <c r="P37">
        <v>-40.862503051757813</v>
      </c>
      <c r="Q37">
        <v>-33.389854431152337</v>
      </c>
    </row>
    <row r="38" spans="1:17" x14ac:dyDescent="0.3">
      <c r="A38" s="1">
        <v>36</v>
      </c>
      <c r="B38">
        <v>1</v>
      </c>
      <c r="C38">
        <v>-0.38917163014411932</v>
      </c>
      <c r="D38">
        <v>-0.1512397825717926</v>
      </c>
      <c r="E38">
        <v>0</v>
      </c>
      <c r="F38">
        <v>1449.902709960938</v>
      </c>
      <c r="G38">
        <v>-15538.4560546875</v>
      </c>
      <c r="H38">
        <v>-55356.4296875</v>
      </c>
      <c r="I38">
        <v>-77.438591003417969</v>
      </c>
      <c r="J38">
        <v>-7.8434972763061523</v>
      </c>
      <c r="K38">
        <v>-56.176460266113281</v>
      </c>
      <c r="L38">
        <v>-43.410564422607422</v>
      </c>
      <c r="M38">
        <v>-8.8443698883056641</v>
      </c>
      <c r="N38">
        <v>187.64570617675781</v>
      </c>
      <c r="O38">
        <v>12.13021659851074</v>
      </c>
      <c r="P38">
        <v>-42.844898223876953</v>
      </c>
      <c r="Q38">
        <v>-31.617954254150391</v>
      </c>
    </row>
    <row r="39" spans="1:17" x14ac:dyDescent="0.3">
      <c r="A39" s="1">
        <v>37</v>
      </c>
      <c r="B39">
        <v>0.69929373264312744</v>
      </c>
      <c r="C39">
        <v>-0.60831904411315918</v>
      </c>
      <c r="D39">
        <v>-4.2874149978160858E-2</v>
      </c>
      <c r="E39">
        <v>0</v>
      </c>
      <c r="F39">
        <v>1367.702392578125</v>
      </c>
      <c r="G39">
        <v>-15538.890625</v>
      </c>
      <c r="H39">
        <v>-55356.16796875</v>
      </c>
      <c r="I39">
        <v>-78.512893676757813</v>
      </c>
      <c r="J39">
        <v>-12.57700157165527</v>
      </c>
      <c r="K39">
        <v>-54.632411956787109</v>
      </c>
      <c r="L39">
        <v>-41.422821044921882</v>
      </c>
      <c r="M39">
        <v>-13.002023696899411</v>
      </c>
      <c r="N39">
        <v>173.68751525878909</v>
      </c>
      <c r="O39">
        <v>12.65769100189209</v>
      </c>
      <c r="P39">
        <v>-45.364463806152337</v>
      </c>
      <c r="Q39">
        <v>-28.878288269042969</v>
      </c>
    </row>
    <row r="40" spans="1:17" x14ac:dyDescent="0.3">
      <c r="A40" s="1">
        <v>38</v>
      </c>
      <c r="B40">
        <v>1</v>
      </c>
      <c r="C40">
        <v>-0.43760710954666138</v>
      </c>
      <c r="D40">
        <v>-0.72159874439239502</v>
      </c>
      <c r="E40">
        <v>0</v>
      </c>
      <c r="F40">
        <v>1281.362182617188</v>
      </c>
      <c r="G40">
        <v>-15539.33984375</v>
      </c>
      <c r="H40">
        <v>-55355.83984375</v>
      </c>
      <c r="I40">
        <v>-79.603012084960938</v>
      </c>
      <c r="J40">
        <v>-19.954591751098629</v>
      </c>
      <c r="K40">
        <v>-53.526313781738281</v>
      </c>
      <c r="L40">
        <v>-39.916805267333977</v>
      </c>
      <c r="M40">
        <v>-19.482814788818359</v>
      </c>
      <c r="N40">
        <v>160.41294860839841</v>
      </c>
      <c r="O40">
        <v>13.350070953369141</v>
      </c>
      <c r="P40">
        <v>-47.902042388916023</v>
      </c>
      <c r="Q40">
        <v>-26.356779098510739</v>
      </c>
    </row>
    <row r="41" spans="1:17" x14ac:dyDescent="0.3">
      <c r="A41" s="1">
        <v>39</v>
      </c>
      <c r="B41">
        <v>0.59743267297744751</v>
      </c>
      <c r="C41">
        <v>-0.83666235208511353</v>
      </c>
      <c r="D41">
        <v>-1</v>
      </c>
      <c r="E41">
        <v>0</v>
      </c>
      <c r="F41">
        <v>1193.093383789062</v>
      </c>
      <c r="G41">
        <v>-15539.77734375</v>
      </c>
      <c r="H41">
        <v>-55355.46484375</v>
      </c>
      <c r="I41">
        <v>-80.6688232421875</v>
      </c>
      <c r="J41">
        <v>-28.774332046508789</v>
      </c>
      <c r="K41">
        <v>-53.128688812255859</v>
      </c>
      <c r="L41">
        <v>-39.123188018798828</v>
      </c>
      <c r="M41">
        <v>-27.504026412963871</v>
      </c>
      <c r="N41">
        <v>148.38670349121091</v>
      </c>
      <c r="O41">
        <v>14.2969217300415</v>
      </c>
      <c r="P41">
        <v>-50.087974548339837</v>
      </c>
      <c r="Q41">
        <v>-24.410417556762699</v>
      </c>
    </row>
    <row r="42" spans="1:17" x14ac:dyDescent="0.3">
      <c r="A42" s="1">
        <v>40</v>
      </c>
      <c r="B42">
        <v>-0.14236162602901459</v>
      </c>
      <c r="C42">
        <v>-0.1705648601055145</v>
      </c>
      <c r="D42">
        <v>-1</v>
      </c>
      <c r="E42">
        <v>0</v>
      </c>
      <c r="F42">
        <v>1104.449096679688</v>
      </c>
      <c r="G42">
        <v>-15540.1826171875</v>
      </c>
      <c r="H42">
        <v>-55355.0859375</v>
      </c>
      <c r="I42">
        <v>-81.633201599121094</v>
      </c>
      <c r="J42">
        <v>-37.646636962890618</v>
      </c>
      <c r="K42">
        <v>-53.544429779052727</v>
      </c>
      <c r="L42">
        <v>-39.153659820556641</v>
      </c>
      <c r="M42">
        <v>-36.198104858398438</v>
      </c>
      <c r="N42">
        <v>137.2513427734375</v>
      </c>
      <c r="O42">
        <v>14.952700614929199</v>
      </c>
      <c r="P42">
        <v>-51.687099456787109</v>
      </c>
      <c r="Q42">
        <v>-22.767221450805661</v>
      </c>
    </row>
    <row r="43" spans="1:17" x14ac:dyDescent="0.3">
      <c r="A43" s="1">
        <v>41</v>
      </c>
      <c r="B43">
        <v>0.83318126201629639</v>
      </c>
      <c r="C43">
        <v>-0.6675916314125061</v>
      </c>
      <c r="D43">
        <v>-0.65477389097213745</v>
      </c>
      <c r="E43">
        <v>0</v>
      </c>
      <c r="F43">
        <v>1016.547058105469</v>
      </c>
      <c r="G43">
        <v>-15540.552734375</v>
      </c>
      <c r="H43">
        <v>-55354.7109375</v>
      </c>
      <c r="I43">
        <v>-82.538398742675781</v>
      </c>
      <c r="J43">
        <v>-45.668651580810547</v>
      </c>
      <c r="K43">
        <v>-55.013111114501953</v>
      </c>
      <c r="L43">
        <v>-40.136936187744141</v>
      </c>
      <c r="M43">
        <v>-45.461315155029297</v>
      </c>
      <c r="N43">
        <v>126.4564666748047</v>
      </c>
      <c r="O43">
        <v>15.631131172180179</v>
      </c>
      <c r="P43">
        <v>-52.473243713378913</v>
      </c>
      <c r="Q43">
        <v>-21.51479339599609</v>
      </c>
    </row>
    <row r="44" spans="1:17" x14ac:dyDescent="0.3">
      <c r="A44" s="1">
        <v>42</v>
      </c>
      <c r="B44">
        <v>1</v>
      </c>
      <c r="C44">
        <v>-0.72886067628860474</v>
      </c>
      <c r="D44">
        <v>-0.87797713279724121</v>
      </c>
      <c r="E44">
        <v>0</v>
      </c>
      <c r="F44">
        <v>934.65570068359375</v>
      </c>
      <c r="G44">
        <v>-15540.873046875</v>
      </c>
      <c r="H44">
        <v>-55354.38671875</v>
      </c>
      <c r="I44">
        <v>-83.320236206054688</v>
      </c>
      <c r="J44">
        <v>-51.453250885009773</v>
      </c>
      <c r="K44">
        <v>-57.200489044189453</v>
      </c>
      <c r="L44">
        <v>-41.821517944335938</v>
      </c>
      <c r="M44">
        <v>-54.309318542480469</v>
      </c>
      <c r="N44">
        <v>116.38758850097661</v>
      </c>
      <c r="O44">
        <v>16.890178680419918</v>
      </c>
      <c r="P44">
        <v>-53.588588714599609</v>
      </c>
      <c r="Q44">
        <v>-20.585691452026371</v>
      </c>
    </row>
    <row r="45" spans="1:17" x14ac:dyDescent="0.3">
      <c r="A45" s="1">
        <v>43</v>
      </c>
      <c r="B45">
        <v>0.25808432698249822</v>
      </c>
      <c r="C45">
        <v>-0.81597429513931274</v>
      </c>
      <c r="D45">
        <v>-1</v>
      </c>
      <c r="E45">
        <v>0</v>
      </c>
      <c r="F45">
        <v>847.8857421875</v>
      </c>
      <c r="G45">
        <v>-15541.1943359375</v>
      </c>
      <c r="H45">
        <v>-55354.06640625</v>
      </c>
      <c r="I45">
        <v>-84.084693908691406</v>
      </c>
      <c r="J45">
        <v>-55.010501861572273</v>
      </c>
      <c r="K45">
        <v>-60.208698272705078</v>
      </c>
      <c r="L45">
        <v>-44.413009643554688</v>
      </c>
      <c r="M45">
        <v>-63.507053375244141</v>
      </c>
      <c r="N45">
        <v>105.749870300293</v>
      </c>
      <c r="O45">
        <v>18.07895660400391</v>
      </c>
      <c r="P45">
        <v>-54.255756378173828</v>
      </c>
      <c r="Q45">
        <v>-20.077253341674801</v>
      </c>
    </row>
    <row r="46" spans="1:17" x14ac:dyDescent="0.3">
      <c r="A46" s="1">
        <v>44</v>
      </c>
      <c r="B46">
        <v>1</v>
      </c>
      <c r="C46">
        <v>-0.26341208815574652</v>
      </c>
      <c r="D46">
        <v>-1</v>
      </c>
      <c r="E46">
        <v>0</v>
      </c>
      <c r="F46">
        <v>762.33038330078125</v>
      </c>
      <c r="G46">
        <v>-15541.537109375</v>
      </c>
      <c r="H46">
        <v>-55353.8046875</v>
      </c>
      <c r="I46">
        <v>-84.746749877929688</v>
      </c>
      <c r="J46">
        <v>-55.565883636474609</v>
      </c>
      <c r="K46">
        <v>-63.810798645019531</v>
      </c>
      <c r="L46">
        <v>-47.856590270996087</v>
      </c>
      <c r="M46">
        <v>-72.20318603515625</v>
      </c>
      <c r="N46">
        <v>95.031883239746094</v>
      </c>
      <c r="O46">
        <v>19.05294227600098</v>
      </c>
      <c r="P46">
        <v>-54.248188018798828</v>
      </c>
      <c r="Q46">
        <v>-19.555185317993161</v>
      </c>
    </row>
    <row r="47" spans="1:17" x14ac:dyDescent="0.3">
      <c r="A47" s="1">
        <v>45</v>
      </c>
      <c r="B47">
        <v>1</v>
      </c>
      <c r="C47">
        <v>-5.5390201508998871E-2</v>
      </c>
      <c r="D47">
        <v>-0.80281376838684082</v>
      </c>
      <c r="E47">
        <v>0</v>
      </c>
      <c r="F47">
        <v>681.42962646484375</v>
      </c>
      <c r="G47">
        <v>-15541.904296875</v>
      </c>
      <c r="H47">
        <v>-55353.60546875</v>
      </c>
      <c r="I47">
        <v>-85.263137817382813</v>
      </c>
      <c r="J47">
        <v>-53.412574768066413</v>
      </c>
      <c r="K47">
        <v>-67.848602294921875</v>
      </c>
      <c r="L47">
        <v>-51.789180755615227</v>
      </c>
      <c r="M47">
        <v>-79.528999328613281</v>
      </c>
      <c r="N47">
        <v>84.592247009277344</v>
      </c>
      <c r="O47">
        <v>20.604640960693359</v>
      </c>
      <c r="P47">
        <v>-54.368587493896477</v>
      </c>
      <c r="Q47">
        <v>-18.420724868774411</v>
      </c>
    </row>
    <row r="48" spans="1:17" x14ac:dyDescent="0.3">
      <c r="A48" s="1">
        <v>46</v>
      </c>
      <c r="B48">
        <v>-2.2297076880931851E-2</v>
      </c>
      <c r="C48">
        <v>-0.8608739972114563</v>
      </c>
      <c r="D48">
        <v>-0.77207100391387939</v>
      </c>
      <c r="E48">
        <v>0</v>
      </c>
      <c r="F48">
        <v>601.88116455078125</v>
      </c>
      <c r="G48">
        <v>-15542.2880859375</v>
      </c>
      <c r="H48">
        <v>-55353.42578125</v>
      </c>
      <c r="I48">
        <v>-85.713005065917969</v>
      </c>
      <c r="J48">
        <v>-49.228107452392578</v>
      </c>
      <c r="K48">
        <v>-71.8414306640625</v>
      </c>
      <c r="L48">
        <v>-56.051609039306641</v>
      </c>
      <c r="M48">
        <v>-85.887977600097656</v>
      </c>
      <c r="N48">
        <v>73.124160766601563</v>
      </c>
      <c r="O48">
        <v>21.891582489013668</v>
      </c>
      <c r="P48">
        <v>-55.588584899902337</v>
      </c>
      <c r="Q48">
        <v>-15.44732093811035</v>
      </c>
    </row>
    <row r="49" spans="1:17" x14ac:dyDescent="0.3">
      <c r="A49" s="1">
        <v>47</v>
      </c>
      <c r="B49">
        <v>0.58419960737228394</v>
      </c>
      <c r="C49">
        <v>-0.41551089286804199</v>
      </c>
      <c r="D49">
        <v>-1</v>
      </c>
      <c r="E49">
        <v>0</v>
      </c>
      <c r="F49">
        <v>516.685302734375</v>
      </c>
      <c r="G49">
        <v>-15542.6787109375</v>
      </c>
      <c r="H49">
        <v>-55353.25</v>
      </c>
      <c r="I49">
        <v>-86.113616943359375</v>
      </c>
      <c r="J49">
        <v>-43.958358764648438</v>
      </c>
      <c r="K49">
        <v>-75.331428527832031</v>
      </c>
      <c r="L49">
        <v>-60.203907012939453</v>
      </c>
      <c r="M49">
        <v>-91.747650146484375</v>
      </c>
      <c r="N49">
        <v>60.29718017578125</v>
      </c>
      <c r="O49">
        <v>22.86916542053223</v>
      </c>
      <c r="P49">
        <v>-57.253875732421882</v>
      </c>
      <c r="Q49">
        <v>-11.191493988037109</v>
      </c>
    </row>
    <row r="50" spans="1:17" x14ac:dyDescent="0.3">
      <c r="A50" s="1">
        <v>48</v>
      </c>
      <c r="B50">
        <v>1</v>
      </c>
      <c r="C50">
        <v>-0.7437853217124939</v>
      </c>
      <c r="D50">
        <v>-0.99963957071304321</v>
      </c>
      <c r="E50">
        <v>0</v>
      </c>
      <c r="F50">
        <v>432.00814819335938</v>
      </c>
      <c r="G50">
        <v>-15543.029296875</v>
      </c>
      <c r="H50">
        <v>-55353.09765625</v>
      </c>
      <c r="I50">
        <v>-86.436149597167969</v>
      </c>
      <c r="J50">
        <v>-39.041011810302727</v>
      </c>
      <c r="K50">
        <v>-78.100822448730469</v>
      </c>
      <c r="L50">
        <v>-63.714748382568359</v>
      </c>
      <c r="M50">
        <v>-96.069511413574219</v>
      </c>
      <c r="N50">
        <v>45.546218872070313</v>
      </c>
      <c r="O50">
        <v>24.612489700317379</v>
      </c>
      <c r="P50">
        <v>-58.8177490234375</v>
      </c>
      <c r="Q50">
        <v>-6.3111534118652344</v>
      </c>
    </row>
    <row r="51" spans="1:17" x14ac:dyDescent="0.3">
      <c r="A51" s="1">
        <v>49</v>
      </c>
      <c r="B51">
        <v>1</v>
      </c>
      <c r="C51">
        <v>-0.45529142022132868</v>
      </c>
      <c r="D51">
        <v>-0.93413770198822021</v>
      </c>
      <c r="E51">
        <v>0</v>
      </c>
      <c r="F51">
        <v>349.13748168945313</v>
      </c>
      <c r="G51">
        <v>-15543.3310546875</v>
      </c>
      <c r="H51">
        <v>-55352.98828125</v>
      </c>
      <c r="I51">
        <v>-86.706146240234375</v>
      </c>
      <c r="J51">
        <v>-35.447803497314453</v>
      </c>
      <c r="K51">
        <v>-79.977386474609375</v>
      </c>
      <c r="L51">
        <v>-66.102951049804688</v>
      </c>
      <c r="M51">
        <v>-98.00384521484375</v>
      </c>
      <c r="N51">
        <v>28.15224456787109</v>
      </c>
      <c r="O51">
        <v>26.373233795166019</v>
      </c>
      <c r="P51">
        <v>-60.512153625488281</v>
      </c>
      <c r="Q51">
        <v>-0.50298202037811279</v>
      </c>
    </row>
    <row r="52" spans="1:17" x14ac:dyDescent="0.3">
      <c r="A52" s="1">
        <v>50</v>
      </c>
      <c r="B52">
        <v>1</v>
      </c>
      <c r="C52">
        <v>-0.77549618482589722</v>
      </c>
      <c r="D52">
        <v>-1</v>
      </c>
      <c r="E52">
        <v>0</v>
      </c>
      <c r="F52">
        <v>260.02532958984381</v>
      </c>
      <c r="G52">
        <v>-15543.6162109375</v>
      </c>
      <c r="H52">
        <v>-55352.92578125</v>
      </c>
      <c r="I52">
        <v>-86.979911804199219</v>
      </c>
      <c r="J52">
        <v>-34.144538879394531</v>
      </c>
      <c r="K52">
        <v>-80.829818725585938</v>
      </c>
      <c r="L52">
        <v>-67.004592895507813</v>
      </c>
      <c r="M52">
        <v>-97.495330810546875</v>
      </c>
      <c r="N52">
        <v>7.1983699798583984</v>
      </c>
      <c r="O52">
        <v>27.858196258544918</v>
      </c>
      <c r="P52">
        <v>-61.1307373046875</v>
      </c>
      <c r="Q52">
        <v>6.0871801376342773</v>
      </c>
    </row>
    <row r="53" spans="1:17" x14ac:dyDescent="0.3">
      <c r="A53" s="1">
        <v>51</v>
      </c>
      <c r="B53">
        <v>0.66478276252746582</v>
      </c>
      <c r="C53">
        <v>-0.53334486484527588</v>
      </c>
      <c r="D53">
        <v>-1</v>
      </c>
      <c r="E53">
        <v>0</v>
      </c>
      <c r="F53">
        <v>175.1443176269531</v>
      </c>
      <c r="G53">
        <v>-15543.876953125</v>
      </c>
      <c r="H53">
        <v>-55352.9375</v>
      </c>
      <c r="I53">
        <v>-87.267875671386719</v>
      </c>
      <c r="J53">
        <v>-36.818229675292969</v>
      </c>
      <c r="K53">
        <v>-79.931694030761719</v>
      </c>
      <c r="L53">
        <v>-65.315750122070313</v>
      </c>
      <c r="M53">
        <v>-95.509101867675781</v>
      </c>
      <c r="N53">
        <v>340.29421997070313</v>
      </c>
      <c r="O53">
        <v>29.24954986572266</v>
      </c>
      <c r="P53">
        <v>-59.8924560546875</v>
      </c>
      <c r="Q53">
        <v>14.81206035614014</v>
      </c>
    </row>
    <row r="54" spans="1:17" x14ac:dyDescent="0.3">
      <c r="A54" s="1">
        <v>52</v>
      </c>
      <c r="B54">
        <v>-0.1078213676810265</v>
      </c>
      <c r="C54">
        <v>-1</v>
      </c>
      <c r="D54">
        <v>-1</v>
      </c>
      <c r="E54">
        <v>0</v>
      </c>
      <c r="F54">
        <v>63.4755859375</v>
      </c>
      <c r="G54">
        <v>-15544.220703125</v>
      </c>
      <c r="H54">
        <v>-55353.0078125</v>
      </c>
      <c r="I54">
        <v>-87.567306518554688</v>
      </c>
      <c r="J54">
        <v>-42.772163391113281</v>
      </c>
      <c r="K54">
        <v>-76.921730041503906</v>
      </c>
      <c r="L54">
        <v>-60.809719085693359</v>
      </c>
      <c r="M54">
        <v>-95.004035949707031</v>
      </c>
      <c r="N54">
        <v>318.75283813476563</v>
      </c>
      <c r="O54">
        <v>29.714626312255859</v>
      </c>
      <c r="P54">
        <v>-57.027999877929688</v>
      </c>
      <c r="Q54">
        <v>22.016435623168949</v>
      </c>
    </row>
    <row r="55" spans="1:17" x14ac:dyDescent="0.3">
      <c r="A55" s="1">
        <v>53</v>
      </c>
      <c r="B55">
        <v>0.45932406187057501</v>
      </c>
      <c r="C55">
        <v>-1</v>
      </c>
      <c r="D55">
        <v>-0.59423738718032837</v>
      </c>
      <c r="E55">
        <v>0</v>
      </c>
      <c r="F55">
        <v>0</v>
      </c>
      <c r="G55">
        <v>-15544.5673828125</v>
      </c>
      <c r="H55">
        <v>-55353.10546875</v>
      </c>
      <c r="I55">
        <v>-87.804473876953125</v>
      </c>
      <c r="J55">
        <v>-50.995471954345703</v>
      </c>
      <c r="K55">
        <v>-70.264572143554688</v>
      </c>
      <c r="L55">
        <v>-53.980903625488281</v>
      </c>
      <c r="M55">
        <v>-97.128532409667969</v>
      </c>
      <c r="N55">
        <v>299.19540405273438</v>
      </c>
      <c r="O55">
        <v>37.975482940673828</v>
      </c>
      <c r="P55">
        <v>-33.766670227050781</v>
      </c>
      <c r="Q55">
        <v>28.79392051696777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3209.99658203125</v>
      </c>
      <c r="G2">
        <v>-15535.4296875</v>
      </c>
      <c r="H2">
        <v>-55359.9765625</v>
      </c>
      <c r="I2">
        <v>0.51369071006774902</v>
      </c>
      <c r="J2">
        <v>-1.2886521406471729E-2</v>
      </c>
      <c r="K2">
        <v>-4.5492411591112614E-3</v>
      </c>
      <c r="L2">
        <v>0.35593977570533752</v>
      </c>
      <c r="M2">
        <v>-3.6106199026107788E-2</v>
      </c>
      <c r="N2">
        <v>109.7701950073242</v>
      </c>
      <c r="O2">
        <v>-2.536878734827042E-2</v>
      </c>
      <c r="P2">
        <v>-0.14284096658229831</v>
      </c>
      <c r="Q2">
        <v>7.7216298086568713E-4</v>
      </c>
    </row>
    <row r="3" spans="1:17" x14ac:dyDescent="0.3">
      <c r="A3" s="1">
        <v>1</v>
      </c>
      <c r="B3">
        <v>0.94304955005645752</v>
      </c>
      <c r="C3">
        <v>-0.48343026638031011</v>
      </c>
      <c r="D3">
        <v>-0.9782789945602417</v>
      </c>
      <c r="E3">
        <v>0</v>
      </c>
      <c r="F3">
        <v>3209.567626953125</v>
      </c>
      <c r="G3">
        <v>-15535.4267578125</v>
      </c>
      <c r="H3">
        <v>-55359.9765625</v>
      </c>
      <c r="I3">
        <v>0.60617607831954956</v>
      </c>
      <c r="J3">
        <v>4.3409112840890876E-3</v>
      </c>
      <c r="K3">
        <v>-1.873316243290901E-3</v>
      </c>
      <c r="L3">
        <v>0.34999960660934448</v>
      </c>
      <c r="M3">
        <v>-8.0913655459880829E-2</v>
      </c>
      <c r="N3">
        <v>109.74160003662109</v>
      </c>
      <c r="O3">
        <v>0.1119365990161896</v>
      </c>
      <c r="P3">
        <v>-0.29697322845458979</v>
      </c>
      <c r="Q3">
        <v>-0.76824510097503662</v>
      </c>
    </row>
    <row r="4" spans="1:17" x14ac:dyDescent="0.3">
      <c r="A4" s="1">
        <v>2</v>
      </c>
      <c r="B4">
        <v>1</v>
      </c>
      <c r="C4">
        <v>-0.72423774003982544</v>
      </c>
      <c r="D4">
        <v>-0.69222724437713623</v>
      </c>
      <c r="E4">
        <v>0</v>
      </c>
      <c r="F4">
        <v>3206.11328125</v>
      </c>
      <c r="G4">
        <v>-15535.421875</v>
      </c>
      <c r="H4">
        <v>-55359.96875</v>
      </c>
      <c r="I4">
        <v>-3.8056384772062302E-2</v>
      </c>
      <c r="J4">
        <v>9.4023849815130234E-3</v>
      </c>
      <c r="K4">
        <v>8.9179389178752899E-3</v>
      </c>
      <c r="L4">
        <v>0.41399654746055597</v>
      </c>
      <c r="M4">
        <v>-0.20463952422142029</v>
      </c>
      <c r="N4">
        <v>109.3385314941406</v>
      </c>
      <c r="O4">
        <v>0.46610510349273682</v>
      </c>
      <c r="P4">
        <v>-0.7136533260345459</v>
      </c>
      <c r="Q4">
        <v>-2.1181573867797852</v>
      </c>
    </row>
    <row r="5" spans="1:17" x14ac:dyDescent="0.3">
      <c r="A5" s="1">
        <v>3</v>
      </c>
      <c r="B5">
        <v>1</v>
      </c>
      <c r="C5">
        <v>-0.68878209590911865</v>
      </c>
      <c r="D5">
        <v>-0.85598737001419067</v>
      </c>
      <c r="E5">
        <v>0</v>
      </c>
      <c r="F5">
        <v>3199.707763671875</v>
      </c>
      <c r="G5">
        <v>-15535.4140625</v>
      </c>
      <c r="H5">
        <v>-55359.953125</v>
      </c>
      <c r="I5">
        <v>-1.3995940685272219</v>
      </c>
      <c r="J5">
        <v>-2.1706301718950272E-2</v>
      </c>
      <c r="K5">
        <v>4.5500963926315308E-2</v>
      </c>
      <c r="L5">
        <v>0.58681756258010864</v>
      </c>
      <c r="M5">
        <v>-0.47954526543617249</v>
      </c>
      <c r="N5">
        <v>108.542236328125</v>
      </c>
      <c r="O5">
        <v>0.8426971435546875</v>
      </c>
      <c r="P5">
        <v>-1.24531626701355</v>
      </c>
      <c r="Q5">
        <v>-3.3808643817901611</v>
      </c>
    </row>
    <row r="6" spans="1:17" x14ac:dyDescent="0.3">
      <c r="A6" s="1">
        <v>4</v>
      </c>
      <c r="B6">
        <v>0.81152617931365967</v>
      </c>
      <c r="C6">
        <v>-0.42272105813026428</v>
      </c>
      <c r="D6">
        <v>-1</v>
      </c>
      <c r="E6">
        <v>0</v>
      </c>
      <c r="F6">
        <v>3189.6123046875</v>
      </c>
      <c r="G6">
        <v>-15535.404296875</v>
      </c>
      <c r="H6">
        <v>-55359.9296875</v>
      </c>
      <c r="I6">
        <v>-3.447846412658691</v>
      </c>
      <c r="J6">
        <v>-0.1253958344459534</v>
      </c>
      <c r="K6">
        <v>0.13159869611263281</v>
      </c>
      <c r="L6">
        <v>0.88674163818359375</v>
      </c>
      <c r="M6">
        <v>-0.95824253559112549</v>
      </c>
      <c r="N6">
        <v>107.23756408691411</v>
      </c>
      <c r="O6">
        <v>1.2022939920425419</v>
      </c>
      <c r="P6">
        <v>-1.71160364151001</v>
      </c>
      <c r="Q6">
        <v>-4.9707860946655273</v>
      </c>
    </row>
    <row r="7" spans="1:17" x14ac:dyDescent="0.3">
      <c r="A7" s="1">
        <v>5</v>
      </c>
      <c r="B7">
        <v>0.60965245962142944</v>
      </c>
      <c r="C7">
        <v>-1</v>
      </c>
      <c r="D7">
        <v>-0.63959425687789917</v>
      </c>
      <c r="E7">
        <v>0</v>
      </c>
      <c r="F7">
        <v>3176.4521484375</v>
      </c>
      <c r="G7">
        <v>-15535.3916015625</v>
      </c>
      <c r="H7">
        <v>-55359.8984375</v>
      </c>
      <c r="I7">
        <v>-5.84246826171875</v>
      </c>
      <c r="J7">
        <v>-0.30851882696151728</v>
      </c>
      <c r="K7">
        <v>0.26549455523490911</v>
      </c>
      <c r="L7">
        <v>1.25164258480072</v>
      </c>
      <c r="M7">
        <v>-1.554346561431885</v>
      </c>
      <c r="N7">
        <v>105.51808166503911</v>
      </c>
      <c r="O7">
        <v>1.4612259864807129</v>
      </c>
      <c r="P7">
        <v>-2.2342174053192139</v>
      </c>
      <c r="Q7">
        <v>-6.2975015640258789</v>
      </c>
    </row>
    <row r="8" spans="1:17" x14ac:dyDescent="0.3">
      <c r="A8" s="1">
        <v>6</v>
      </c>
      <c r="B8">
        <v>1</v>
      </c>
      <c r="C8">
        <v>-0.72892302274703979</v>
      </c>
      <c r="D8">
        <v>-1</v>
      </c>
      <c r="E8">
        <v>0</v>
      </c>
      <c r="F8">
        <v>3160.931396484375</v>
      </c>
      <c r="G8">
        <v>-15535.376953125</v>
      </c>
      <c r="H8">
        <v>-55359.859375</v>
      </c>
      <c r="I8">
        <v>-8.3773555755615234</v>
      </c>
      <c r="J8">
        <v>-0.61267662048339844</v>
      </c>
      <c r="K8">
        <v>0.44673404097557068</v>
      </c>
      <c r="L8">
        <v>1.645046710968018</v>
      </c>
      <c r="M8">
        <v>-2.3437061309814449</v>
      </c>
      <c r="N8">
        <v>103.4864883422852</v>
      </c>
      <c r="O8">
        <v>1.7178136110305791</v>
      </c>
      <c r="P8">
        <v>-2.9129097461700439</v>
      </c>
      <c r="Q8">
        <v>-7.555473804473877</v>
      </c>
    </row>
    <row r="9" spans="1:17" x14ac:dyDescent="0.3">
      <c r="A9" s="1">
        <v>7</v>
      </c>
      <c r="B9">
        <v>0.65947884321212769</v>
      </c>
      <c r="C9">
        <v>-1</v>
      </c>
      <c r="D9">
        <v>-1</v>
      </c>
      <c r="E9">
        <v>0</v>
      </c>
      <c r="F9">
        <v>3142.753173828125</v>
      </c>
      <c r="G9">
        <v>-15535.361328125</v>
      </c>
      <c r="H9">
        <v>-55359.8125</v>
      </c>
      <c r="I9">
        <v>-11.0481071472168</v>
      </c>
      <c r="J9">
        <v>-1.077292203903198</v>
      </c>
      <c r="K9">
        <v>0.68599587678909302</v>
      </c>
      <c r="L9">
        <v>2.073607206344604</v>
      </c>
      <c r="M9">
        <v>-3.3582744598388672</v>
      </c>
      <c r="N9">
        <v>100.98468017578119</v>
      </c>
      <c r="O9">
        <v>2.0102918148040771</v>
      </c>
      <c r="P9">
        <v>-3.5983483791351318</v>
      </c>
      <c r="Q9">
        <v>-9.1273069381713867</v>
      </c>
    </row>
    <row r="10" spans="1:17" x14ac:dyDescent="0.3">
      <c r="A10" s="1">
        <v>8</v>
      </c>
      <c r="B10">
        <v>1</v>
      </c>
      <c r="C10">
        <v>-0.27933618426322943</v>
      </c>
      <c r="D10">
        <v>-0.38355541229248052</v>
      </c>
      <c r="E10">
        <v>0</v>
      </c>
      <c r="F10">
        <v>3121.338623046875</v>
      </c>
      <c r="G10">
        <v>-15535.341796875</v>
      </c>
      <c r="H10">
        <v>-55359.7578125</v>
      </c>
      <c r="I10">
        <v>-13.834151268005369</v>
      </c>
      <c r="J10">
        <v>-1.743526697158813</v>
      </c>
      <c r="K10">
        <v>0.96478855609893799</v>
      </c>
      <c r="L10">
        <v>2.5036787986755371</v>
      </c>
      <c r="M10">
        <v>-4.6203689575195313</v>
      </c>
      <c r="N10">
        <v>98.009498596191406</v>
      </c>
      <c r="O10">
        <v>2.2700603008270259</v>
      </c>
      <c r="P10">
        <v>-4.1900978088378906</v>
      </c>
      <c r="Q10">
        <v>-10.20882606506348</v>
      </c>
    </row>
    <row r="11" spans="1:17" x14ac:dyDescent="0.3">
      <c r="A11" s="1">
        <v>9</v>
      </c>
      <c r="B11">
        <v>0.124294601380825</v>
      </c>
      <c r="C11">
        <v>-0.1909280717372894</v>
      </c>
      <c r="D11">
        <v>-0.88006901741027832</v>
      </c>
      <c r="E11">
        <v>0</v>
      </c>
      <c r="F11">
        <v>3095.75</v>
      </c>
      <c r="G11">
        <v>-15535.3203125</v>
      </c>
      <c r="H11">
        <v>-55359.69140625</v>
      </c>
      <c r="I11">
        <v>-16.859495162963871</v>
      </c>
      <c r="J11">
        <v>-2.690064668655396</v>
      </c>
      <c r="K11">
        <v>1.3150346279144289</v>
      </c>
      <c r="L11">
        <v>2.9553604125976558</v>
      </c>
      <c r="M11">
        <v>-6.1759819984436044</v>
      </c>
      <c r="N11">
        <v>94.573150634765625</v>
      </c>
      <c r="O11">
        <v>2.4754266738891602</v>
      </c>
      <c r="P11">
        <v>-4.4978809356689453</v>
      </c>
      <c r="Q11">
        <v>-11.187874794006349</v>
      </c>
    </row>
    <row r="12" spans="1:17" x14ac:dyDescent="0.3">
      <c r="A12" s="1">
        <v>10</v>
      </c>
      <c r="B12">
        <v>0.81586235761642456</v>
      </c>
      <c r="C12">
        <v>-1</v>
      </c>
      <c r="D12">
        <v>-0.70225995779037476</v>
      </c>
      <c r="E12">
        <v>0</v>
      </c>
      <c r="F12">
        <v>3068.1142578125</v>
      </c>
      <c r="G12">
        <v>-15535.2958984375</v>
      </c>
      <c r="H12">
        <v>-55359.62109375</v>
      </c>
      <c r="I12">
        <v>-19.7651252746582</v>
      </c>
      <c r="J12">
        <v>-3.805020809173584</v>
      </c>
      <c r="K12">
        <v>1.6357072591781621</v>
      </c>
      <c r="L12">
        <v>3.2861485481262211</v>
      </c>
      <c r="M12">
        <v>-7.7844858169555664</v>
      </c>
      <c r="N12">
        <v>90.903900146484375</v>
      </c>
      <c r="O12">
        <v>2.5569145679473881</v>
      </c>
      <c r="P12">
        <v>-5.0365800857543954</v>
      </c>
      <c r="Q12">
        <v>-12.420541763305661</v>
      </c>
    </row>
    <row r="13" spans="1:17" x14ac:dyDescent="0.3">
      <c r="A13" s="1">
        <v>11</v>
      </c>
      <c r="B13">
        <v>0.62586867809295654</v>
      </c>
      <c r="C13">
        <v>-0.60002511739730835</v>
      </c>
      <c r="D13">
        <v>-0.97057700157165527</v>
      </c>
      <c r="E13">
        <v>0</v>
      </c>
      <c r="F13">
        <v>3037.00537109375</v>
      </c>
      <c r="G13">
        <v>-15535.26953125</v>
      </c>
      <c r="H13">
        <v>-55359.54296875</v>
      </c>
      <c r="I13">
        <v>-22.736930847167969</v>
      </c>
      <c r="J13">
        <v>-5.2442665100097656</v>
      </c>
      <c r="K13">
        <v>1.9319256544113159</v>
      </c>
      <c r="L13">
        <v>3.5043962001800542</v>
      </c>
      <c r="M13">
        <v>-9.6821489334106445</v>
      </c>
      <c r="N13">
        <v>86.797492980957031</v>
      </c>
      <c r="O13">
        <v>2.7652006149291992</v>
      </c>
      <c r="P13">
        <v>-5.7962102890014648</v>
      </c>
      <c r="Q13">
        <v>-13.720912933349609</v>
      </c>
    </row>
    <row r="14" spans="1:17" x14ac:dyDescent="0.3">
      <c r="A14" s="1">
        <v>12</v>
      </c>
      <c r="B14">
        <v>0.87723886966705322</v>
      </c>
      <c r="C14">
        <v>-0.59507060050964355</v>
      </c>
      <c r="D14">
        <v>-1</v>
      </c>
      <c r="E14">
        <v>0</v>
      </c>
      <c r="F14">
        <v>3003.92041015625</v>
      </c>
      <c r="G14">
        <v>-15535.2412109375</v>
      </c>
      <c r="H14">
        <v>-55359.4609375</v>
      </c>
      <c r="I14">
        <v>-25.582756042480469</v>
      </c>
      <c r="J14">
        <v>-6.938652515411377</v>
      </c>
      <c r="K14">
        <v>2.136725902557373</v>
      </c>
      <c r="L14">
        <v>3.558923721313477</v>
      </c>
      <c r="M14">
        <v>-11.74169826507568</v>
      </c>
      <c r="N14">
        <v>82.411354064941406</v>
      </c>
      <c r="O14">
        <v>2.9504392147064209</v>
      </c>
      <c r="P14">
        <v>-6.3929939270019531</v>
      </c>
      <c r="Q14">
        <v>-15.23204135894775</v>
      </c>
    </row>
    <row r="15" spans="1:17" x14ac:dyDescent="0.3">
      <c r="A15" s="1">
        <v>13</v>
      </c>
      <c r="B15">
        <v>1</v>
      </c>
      <c r="C15">
        <v>-1</v>
      </c>
      <c r="D15">
        <v>-0.36913180351257319</v>
      </c>
      <c r="E15">
        <v>0</v>
      </c>
      <c r="F15">
        <v>2967.731689453125</v>
      </c>
      <c r="G15">
        <v>-15535.2109375</v>
      </c>
      <c r="H15">
        <v>-55359.3671875</v>
      </c>
      <c r="I15">
        <v>-28.44919586181641</v>
      </c>
      <c r="J15">
        <v>-8.9646215438842773</v>
      </c>
      <c r="K15">
        <v>2.2153563499450679</v>
      </c>
      <c r="L15">
        <v>3.4102599620819092</v>
      </c>
      <c r="M15">
        <v>-14.025741577148439</v>
      </c>
      <c r="N15">
        <v>77.570693969726563</v>
      </c>
      <c r="O15">
        <v>3.2008485794067378</v>
      </c>
      <c r="P15">
        <v>-7.1390457153320313</v>
      </c>
      <c r="Q15">
        <v>-16.269758224487301</v>
      </c>
    </row>
    <row r="16" spans="1:17" x14ac:dyDescent="0.3">
      <c r="A16" s="1">
        <v>14</v>
      </c>
      <c r="B16">
        <v>0.63066190481185913</v>
      </c>
      <c r="C16">
        <v>-0.64265733957290649</v>
      </c>
      <c r="D16">
        <v>-1</v>
      </c>
      <c r="E16">
        <v>0</v>
      </c>
      <c r="F16">
        <v>2928.9697265625</v>
      </c>
      <c r="G16">
        <v>-15535.177734375</v>
      </c>
      <c r="H16">
        <v>-55359.265625</v>
      </c>
      <c r="I16">
        <v>-31.35103607177734</v>
      </c>
      <c r="J16">
        <v>-11.56698703765869</v>
      </c>
      <c r="K16">
        <v>2.1281313896179199</v>
      </c>
      <c r="L16">
        <v>3.0489165782928471</v>
      </c>
      <c r="M16">
        <v>-16.727411270141602</v>
      </c>
      <c r="N16">
        <v>71.979759216308594</v>
      </c>
      <c r="O16">
        <v>3.4227602481842041</v>
      </c>
      <c r="P16">
        <v>-8.0326986312866211</v>
      </c>
      <c r="Q16">
        <v>-17.417144775390621</v>
      </c>
    </row>
    <row r="17" spans="1:17" x14ac:dyDescent="0.3">
      <c r="A17" s="1">
        <v>15</v>
      </c>
      <c r="B17">
        <v>0.5768275260925293</v>
      </c>
      <c r="C17">
        <v>-0.70556634664535522</v>
      </c>
      <c r="D17">
        <v>-1</v>
      </c>
      <c r="E17">
        <v>0</v>
      </c>
      <c r="F17">
        <v>2882.54541015625</v>
      </c>
      <c r="G17">
        <v>-15535.1376953125</v>
      </c>
      <c r="H17">
        <v>-55359.1484375</v>
      </c>
      <c r="I17">
        <v>-34.506683349609382</v>
      </c>
      <c r="J17">
        <v>-14.60442447662354</v>
      </c>
      <c r="K17">
        <v>1.7059206962585449</v>
      </c>
      <c r="L17">
        <v>2.304728507995605</v>
      </c>
      <c r="M17">
        <v>-19.743974685668949</v>
      </c>
      <c r="N17">
        <v>65.99114990234375</v>
      </c>
      <c r="O17">
        <v>3.540306568145752</v>
      </c>
      <c r="P17">
        <v>-8.8161430358886719</v>
      </c>
      <c r="Q17">
        <v>-19.1182861328125</v>
      </c>
    </row>
    <row r="18" spans="1:17" x14ac:dyDescent="0.3">
      <c r="A18" s="1">
        <v>16</v>
      </c>
      <c r="B18">
        <v>0.77685970067977905</v>
      </c>
      <c r="C18">
        <v>-0.63961124420166016</v>
      </c>
      <c r="D18">
        <v>-0.6548163890838623</v>
      </c>
      <c r="E18">
        <v>0</v>
      </c>
      <c r="F18">
        <v>2833.48046875</v>
      </c>
      <c r="G18">
        <v>-15535.095703125</v>
      </c>
      <c r="H18">
        <v>-55359.0234375</v>
      </c>
      <c r="I18">
        <v>-37.541919708251953</v>
      </c>
      <c r="J18">
        <v>-17.989505767822269</v>
      </c>
      <c r="K18">
        <v>0.81709080934524536</v>
      </c>
      <c r="L18">
        <v>1.0826706886291499</v>
      </c>
      <c r="M18">
        <v>-22.911911010742191</v>
      </c>
      <c r="N18">
        <v>59.586246490478523</v>
      </c>
      <c r="O18">
        <v>3.6728758811950679</v>
      </c>
      <c r="P18">
        <v>-9.6186752319335938</v>
      </c>
      <c r="Q18">
        <v>-20.5134162902832</v>
      </c>
    </row>
    <row r="19" spans="1:17" x14ac:dyDescent="0.3">
      <c r="A19" s="1">
        <v>17</v>
      </c>
      <c r="B19">
        <v>0.7298818826675415</v>
      </c>
      <c r="C19">
        <v>-0.77508950233459473</v>
      </c>
      <c r="D19">
        <v>6.6809266805648804E-2</v>
      </c>
      <c r="E19">
        <v>0</v>
      </c>
      <c r="F19">
        <v>2785.855224609375</v>
      </c>
      <c r="G19">
        <v>-15535.0556640625</v>
      </c>
      <c r="H19">
        <v>-55358.90234375</v>
      </c>
      <c r="I19">
        <v>-40.285419464111328</v>
      </c>
      <c r="J19">
        <v>-21.353422164916989</v>
      </c>
      <c r="K19">
        <v>-0.45715898275375372</v>
      </c>
      <c r="L19">
        <v>-0.467293381690979</v>
      </c>
      <c r="M19">
        <v>-25.907257080078121</v>
      </c>
      <c r="N19">
        <v>53.405433654785163</v>
      </c>
      <c r="O19">
        <v>3.776877880096436</v>
      </c>
      <c r="P19">
        <v>-10.392822265625</v>
      </c>
      <c r="Q19">
        <v>-20.941549301147461</v>
      </c>
    </row>
    <row r="20" spans="1:17" x14ac:dyDescent="0.3">
      <c r="A20" s="1">
        <v>18</v>
      </c>
      <c r="B20">
        <v>0.25501900911331182</v>
      </c>
      <c r="C20">
        <v>-0.45289698243141169</v>
      </c>
      <c r="D20">
        <v>-0.88533806800842285</v>
      </c>
      <c r="E20">
        <v>0</v>
      </c>
      <c r="F20">
        <v>2735.68994140625</v>
      </c>
      <c r="G20">
        <v>-15535.01953125</v>
      </c>
      <c r="H20">
        <v>-55358.7734375</v>
      </c>
      <c r="I20">
        <v>-42.992500305175781</v>
      </c>
      <c r="J20">
        <v>-24.950626373291019</v>
      </c>
      <c r="K20">
        <v>-2.1575067043304439</v>
      </c>
      <c r="L20">
        <v>-2.3594119548797612</v>
      </c>
      <c r="M20">
        <v>-28.964044570922852</v>
      </c>
      <c r="N20">
        <v>47.284351348876953</v>
      </c>
      <c r="O20">
        <v>3.8288066387176509</v>
      </c>
      <c r="P20">
        <v>-11.08275318145752</v>
      </c>
      <c r="Q20">
        <v>-21.518320083618161</v>
      </c>
    </row>
    <row r="21" spans="1:17" x14ac:dyDescent="0.3">
      <c r="A21" s="1">
        <v>19</v>
      </c>
      <c r="B21">
        <v>1</v>
      </c>
      <c r="C21">
        <v>-0.1123074889183044</v>
      </c>
      <c r="D21">
        <v>-1</v>
      </c>
      <c r="E21">
        <v>0</v>
      </c>
      <c r="F21">
        <v>2685.491943359375</v>
      </c>
      <c r="G21">
        <v>-15534.9912109375</v>
      </c>
      <c r="H21">
        <v>-55358.63671875</v>
      </c>
      <c r="I21">
        <v>-45.554065704345703</v>
      </c>
      <c r="J21">
        <v>-28.4174690246582</v>
      </c>
      <c r="K21">
        <v>-4.367058277130127</v>
      </c>
      <c r="L21">
        <v>-4.5837464332580566</v>
      </c>
      <c r="M21">
        <v>-31.860641479492191</v>
      </c>
      <c r="N21">
        <v>41.262561798095703</v>
      </c>
      <c r="O21">
        <v>4.0677318572998047</v>
      </c>
      <c r="P21">
        <v>-11.610422134399411</v>
      </c>
      <c r="Q21">
        <v>-23.05155181884766</v>
      </c>
    </row>
    <row r="22" spans="1:17" x14ac:dyDescent="0.3">
      <c r="A22" s="1">
        <v>20</v>
      </c>
      <c r="B22">
        <v>0.79512441158294678</v>
      </c>
      <c r="C22">
        <v>0.45045775175094599</v>
      </c>
      <c r="D22">
        <v>-0.86266839504241943</v>
      </c>
      <c r="E22">
        <v>0</v>
      </c>
      <c r="F22">
        <v>2631.81201171875</v>
      </c>
      <c r="G22">
        <v>-15534.9580078125</v>
      </c>
      <c r="H22">
        <v>-55358.4921875</v>
      </c>
      <c r="I22">
        <v>-48.101203918457031</v>
      </c>
      <c r="J22">
        <v>-31.886371612548832</v>
      </c>
      <c r="K22">
        <v>-7.3988704681396484</v>
      </c>
      <c r="L22">
        <v>-7.3140068054199219</v>
      </c>
      <c r="M22">
        <v>-34.688816070556641</v>
      </c>
      <c r="N22">
        <v>34.541046142578118</v>
      </c>
      <c r="O22">
        <v>4.5612177848815918</v>
      </c>
      <c r="P22">
        <v>-12.12435245513916</v>
      </c>
      <c r="Q22">
        <v>-24.746162414550781</v>
      </c>
    </row>
    <row r="23" spans="1:17" x14ac:dyDescent="0.3">
      <c r="A23" s="1">
        <v>21</v>
      </c>
      <c r="B23">
        <v>0.92863106727600098</v>
      </c>
      <c r="C23">
        <v>-0.25734519958496088</v>
      </c>
      <c r="D23">
        <v>-0.9043736457824707</v>
      </c>
      <c r="E23">
        <v>0</v>
      </c>
      <c r="F23">
        <v>2574.7724609375</v>
      </c>
      <c r="G23">
        <v>-15534.91015625</v>
      </c>
      <c r="H23">
        <v>-55358.3515625</v>
      </c>
      <c r="I23">
        <v>-50.671756744384773</v>
      </c>
      <c r="J23">
        <v>-34.954879760742188</v>
      </c>
      <c r="K23">
        <v>-10.993184089660639</v>
      </c>
      <c r="L23">
        <v>-10.59080696105957</v>
      </c>
      <c r="M23">
        <v>-37.221538543701172</v>
      </c>
      <c r="N23">
        <v>27.60004806518555</v>
      </c>
      <c r="O23">
        <v>5.0783839225769043</v>
      </c>
      <c r="P23">
        <v>-12.77340602874756</v>
      </c>
      <c r="Q23">
        <v>-26.359222412109379</v>
      </c>
    </row>
    <row r="24" spans="1:17" x14ac:dyDescent="0.3">
      <c r="A24" s="1">
        <v>22</v>
      </c>
      <c r="B24">
        <v>1</v>
      </c>
      <c r="C24">
        <v>1</v>
      </c>
      <c r="D24">
        <v>-0.87736392021179199</v>
      </c>
      <c r="E24">
        <v>0</v>
      </c>
      <c r="F24">
        <v>2514.92724609375</v>
      </c>
      <c r="G24">
        <v>-15534.8505859375</v>
      </c>
      <c r="H24">
        <v>-55358.18359375</v>
      </c>
      <c r="I24">
        <v>-53.725982666015618</v>
      </c>
      <c r="J24">
        <v>-38.244575500488281</v>
      </c>
      <c r="K24">
        <v>-16.751724243164059</v>
      </c>
      <c r="L24">
        <v>-15.2984561920166</v>
      </c>
      <c r="M24">
        <v>-40.035358428955078</v>
      </c>
      <c r="N24">
        <v>17.80488395690918</v>
      </c>
      <c r="O24">
        <v>5.9004192352294922</v>
      </c>
      <c r="P24">
        <v>-13.7083683013916</v>
      </c>
      <c r="Q24">
        <v>-28.541286468505859</v>
      </c>
    </row>
    <row r="25" spans="1:17" x14ac:dyDescent="0.3">
      <c r="A25" s="1">
        <v>23</v>
      </c>
      <c r="B25">
        <v>0.45005708932876592</v>
      </c>
      <c r="C25">
        <v>1</v>
      </c>
      <c r="D25">
        <v>-0.66541802883148193</v>
      </c>
      <c r="E25">
        <v>0</v>
      </c>
      <c r="F25">
        <v>2437.12646484375</v>
      </c>
      <c r="G25">
        <v>-15534.771484375</v>
      </c>
      <c r="H25">
        <v>-55358.03515625</v>
      </c>
      <c r="I25">
        <v>-56.270362854003913</v>
      </c>
      <c r="J25">
        <v>-39.974224090576172</v>
      </c>
      <c r="K25">
        <v>-22.07943153381348</v>
      </c>
      <c r="L25">
        <v>-19.844369888305661</v>
      </c>
      <c r="M25">
        <v>-41.794589996337891</v>
      </c>
      <c r="N25">
        <v>9.3906068801879883</v>
      </c>
      <c r="O25">
        <v>6.4169502258300781</v>
      </c>
      <c r="P25">
        <v>-14.13103199005127</v>
      </c>
      <c r="Q25">
        <v>-30.122354507446289</v>
      </c>
    </row>
    <row r="26" spans="1:17" x14ac:dyDescent="0.3">
      <c r="A26" s="1">
        <v>24</v>
      </c>
      <c r="B26">
        <v>0.73827266693115234</v>
      </c>
      <c r="C26">
        <v>0.68974357843399048</v>
      </c>
      <c r="D26">
        <v>-0.33389496803283691</v>
      </c>
      <c r="E26">
        <v>0</v>
      </c>
      <c r="F26">
        <v>2371.5302734375</v>
      </c>
      <c r="G26">
        <v>-15534.6884765625</v>
      </c>
      <c r="H26">
        <v>-55357.91796875</v>
      </c>
      <c r="I26">
        <v>-58.678436279296882</v>
      </c>
      <c r="J26">
        <v>-40.526866912841797</v>
      </c>
      <c r="K26">
        <v>-28.41668701171875</v>
      </c>
      <c r="L26">
        <v>-24.758665084838871</v>
      </c>
      <c r="M26">
        <v>-42.781326293945313</v>
      </c>
      <c r="N26">
        <v>359.623779296875</v>
      </c>
      <c r="O26">
        <v>6.7175507545471191</v>
      </c>
      <c r="P26">
        <v>-14.623350143432621</v>
      </c>
      <c r="Q26">
        <v>-31.33919715881348</v>
      </c>
    </row>
    <row r="27" spans="1:17" x14ac:dyDescent="0.3">
      <c r="A27" s="1">
        <v>25</v>
      </c>
      <c r="B27">
        <v>-3.4318916499614723E-2</v>
      </c>
      <c r="C27">
        <v>0.78679180145263672</v>
      </c>
      <c r="D27">
        <v>-4.0318679064512253E-2</v>
      </c>
      <c r="E27">
        <v>0</v>
      </c>
      <c r="F27">
        <v>2299.95556640625</v>
      </c>
      <c r="G27">
        <v>-15534.5947265625</v>
      </c>
      <c r="H27">
        <v>-55357.796875</v>
      </c>
      <c r="I27">
        <v>-61.035606384277337</v>
      </c>
      <c r="J27">
        <v>-39.839473724365227</v>
      </c>
      <c r="K27">
        <v>-34.395721435546882</v>
      </c>
      <c r="L27">
        <v>-30.05095291137695</v>
      </c>
      <c r="M27">
        <v>-42.829444885253913</v>
      </c>
      <c r="N27">
        <v>349.99783325195313</v>
      </c>
      <c r="O27">
        <v>6.9107193946838379</v>
      </c>
      <c r="P27">
        <v>-14.95657539367676</v>
      </c>
      <c r="Q27">
        <v>-32.027717590332031</v>
      </c>
    </row>
    <row r="28" spans="1:17" x14ac:dyDescent="0.3">
      <c r="A28" s="1">
        <v>26</v>
      </c>
      <c r="B28">
        <v>1</v>
      </c>
      <c r="C28">
        <v>0.6910443902015686</v>
      </c>
      <c r="D28">
        <v>2.629859559237957E-2</v>
      </c>
      <c r="E28">
        <v>0</v>
      </c>
      <c r="F28">
        <v>2233.79150390625</v>
      </c>
      <c r="G28">
        <v>-15534.521484375</v>
      </c>
      <c r="H28">
        <v>-55357.67578125</v>
      </c>
      <c r="I28">
        <v>-63.073814392089837</v>
      </c>
      <c r="J28">
        <v>-37.949787139892578</v>
      </c>
      <c r="K28">
        <v>-40.210609436035163</v>
      </c>
      <c r="L28">
        <v>-35.008895874023438</v>
      </c>
      <c r="M28">
        <v>-41.827339172363281</v>
      </c>
      <c r="N28">
        <v>339.75946044921881</v>
      </c>
      <c r="O28">
        <v>7.099820613861084</v>
      </c>
      <c r="P28">
        <v>-15.07088470458984</v>
      </c>
      <c r="Q28">
        <v>-32.982898712158203</v>
      </c>
    </row>
    <row r="29" spans="1:17" x14ac:dyDescent="0.3">
      <c r="A29" s="1">
        <v>27</v>
      </c>
      <c r="B29">
        <v>0.28996282815933228</v>
      </c>
      <c r="C29">
        <v>1</v>
      </c>
      <c r="D29">
        <v>-1</v>
      </c>
      <c r="E29">
        <v>0</v>
      </c>
      <c r="F29">
        <v>2162.772216796875</v>
      </c>
      <c r="G29">
        <v>-15534.4619140625</v>
      </c>
      <c r="H29">
        <v>-55357.5078125</v>
      </c>
      <c r="I29">
        <v>-65.074661254882813</v>
      </c>
      <c r="J29">
        <v>-34.650886535644531</v>
      </c>
      <c r="K29">
        <v>-45.887092590332031</v>
      </c>
      <c r="L29">
        <v>-39.977493286132813</v>
      </c>
      <c r="M29">
        <v>-39.321430206298828</v>
      </c>
      <c r="N29">
        <v>327.90496826171881</v>
      </c>
      <c r="O29">
        <v>7.6190166473388672</v>
      </c>
      <c r="P29">
        <v>-15.07963275909424</v>
      </c>
      <c r="Q29">
        <v>-34.896892547607422</v>
      </c>
    </row>
    <row r="30" spans="1:17" x14ac:dyDescent="0.3">
      <c r="A30" s="1">
        <v>28</v>
      </c>
      <c r="B30">
        <v>-0.1092584654688835</v>
      </c>
      <c r="C30">
        <v>0.73079735040664673</v>
      </c>
      <c r="D30">
        <v>-1</v>
      </c>
      <c r="E30">
        <v>0</v>
      </c>
      <c r="F30">
        <v>2093.78369140625</v>
      </c>
      <c r="G30">
        <v>-15534.427734375</v>
      </c>
      <c r="H30">
        <v>-55357.30859375</v>
      </c>
      <c r="I30">
        <v>-66.869110107421875</v>
      </c>
      <c r="J30">
        <v>-29.789424896240231</v>
      </c>
      <c r="K30">
        <v>-51.087013244628913</v>
      </c>
      <c r="L30">
        <v>-44.535045623779297</v>
      </c>
      <c r="M30">
        <v>-34.839622497558587</v>
      </c>
      <c r="N30">
        <v>314.32232666015619</v>
      </c>
      <c r="O30">
        <v>7.8940753936767578</v>
      </c>
      <c r="P30">
        <v>-15.380917549133301</v>
      </c>
      <c r="Q30">
        <v>-37.242538452148438</v>
      </c>
    </row>
    <row r="31" spans="1:17" x14ac:dyDescent="0.3">
      <c r="A31" s="1">
        <v>29</v>
      </c>
      <c r="B31">
        <v>-0.25219553709030151</v>
      </c>
      <c r="C31">
        <v>1</v>
      </c>
      <c r="D31">
        <v>-0.45827934145927429</v>
      </c>
      <c r="E31">
        <v>0</v>
      </c>
      <c r="F31">
        <v>2017.897216796875</v>
      </c>
      <c r="G31">
        <v>-15534.4189453125</v>
      </c>
      <c r="H31">
        <v>-55357.0703125</v>
      </c>
      <c r="I31">
        <v>-68.671363830566406</v>
      </c>
      <c r="J31">
        <v>-22.908794403076168</v>
      </c>
      <c r="K31">
        <v>-55.778255462646477</v>
      </c>
      <c r="L31">
        <v>-48.648200988769531</v>
      </c>
      <c r="M31">
        <v>-27.50406455993652</v>
      </c>
      <c r="N31">
        <v>297.15438842773438</v>
      </c>
      <c r="O31">
        <v>8.0264711380004883</v>
      </c>
      <c r="P31">
        <v>-16.325578689575199</v>
      </c>
      <c r="Q31">
        <v>-38.238750457763672</v>
      </c>
    </row>
    <row r="32" spans="1:17" x14ac:dyDescent="0.3">
      <c r="A32" s="1">
        <v>30</v>
      </c>
      <c r="B32">
        <v>-0.5097576379776001</v>
      </c>
      <c r="C32">
        <v>0.95696091651916504</v>
      </c>
      <c r="D32">
        <v>-8.2434423267841339E-2</v>
      </c>
      <c r="E32">
        <v>0</v>
      </c>
      <c r="F32">
        <v>1941.714599609375</v>
      </c>
      <c r="G32">
        <v>-15534.4501953125</v>
      </c>
      <c r="H32">
        <v>-55356.83984375</v>
      </c>
      <c r="I32">
        <v>-70.320060729980469</v>
      </c>
      <c r="J32">
        <v>-15.341543197631839</v>
      </c>
      <c r="K32">
        <v>-58.842281341552727</v>
      </c>
      <c r="L32">
        <v>-51.080204010009773</v>
      </c>
      <c r="M32">
        <v>-18.411344528198239</v>
      </c>
      <c r="N32">
        <v>278.48678588867188</v>
      </c>
      <c r="O32">
        <v>7.9422364234924316</v>
      </c>
      <c r="P32">
        <v>-16.944292068481449</v>
      </c>
      <c r="Q32">
        <v>-38.031082153320313</v>
      </c>
    </row>
    <row r="33" spans="1:17" x14ac:dyDescent="0.3">
      <c r="A33" s="1">
        <v>31</v>
      </c>
      <c r="B33">
        <v>-1</v>
      </c>
      <c r="C33">
        <v>0.84699732065200806</v>
      </c>
      <c r="D33">
        <v>-1</v>
      </c>
      <c r="E33">
        <v>0</v>
      </c>
      <c r="F33">
        <v>1865.311279296875</v>
      </c>
      <c r="G33">
        <v>-15534.52734375</v>
      </c>
      <c r="H33">
        <v>-55356.58984375</v>
      </c>
      <c r="I33">
        <v>-71.847808837890625</v>
      </c>
      <c r="J33">
        <v>-7.6433110237121582</v>
      </c>
      <c r="K33">
        <v>-60.251949310302727</v>
      </c>
      <c r="L33">
        <v>-51.553066253662109</v>
      </c>
      <c r="M33">
        <v>-8.7006616592407227</v>
      </c>
      <c r="N33">
        <v>259.49786376953119</v>
      </c>
      <c r="O33">
        <v>7.5686960220336914</v>
      </c>
      <c r="P33">
        <v>-16.991523742675781</v>
      </c>
      <c r="Q33">
        <v>-38.184429168701172</v>
      </c>
    </row>
    <row r="34" spans="1:17" x14ac:dyDescent="0.3">
      <c r="A34" s="1">
        <v>32</v>
      </c>
      <c r="B34">
        <v>-0.51443034410476685</v>
      </c>
      <c r="C34">
        <v>0.26815325021743769</v>
      </c>
      <c r="D34">
        <v>-0.63253635168075562</v>
      </c>
      <c r="E34">
        <v>0</v>
      </c>
      <c r="F34">
        <v>1791.376586914062</v>
      </c>
      <c r="G34">
        <v>-15534.64453125</v>
      </c>
      <c r="H34">
        <v>-55356.30859375</v>
      </c>
      <c r="I34">
        <v>-73.221366882324219</v>
      </c>
      <c r="J34">
        <v>-2.0876288414001461E-2</v>
      </c>
      <c r="K34">
        <v>-60.123737335205078</v>
      </c>
      <c r="L34">
        <v>-50.264354705810547</v>
      </c>
      <c r="M34">
        <v>0.43509361147880549</v>
      </c>
      <c r="N34">
        <v>241.3507385253906</v>
      </c>
      <c r="O34">
        <v>7.027592658996582</v>
      </c>
      <c r="P34">
        <v>-16.916566848754879</v>
      </c>
      <c r="Q34">
        <v>-38.853397369384773</v>
      </c>
    </row>
    <row r="35" spans="1:17" x14ac:dyDescent="0.3">
      <c r="A35" s="1">
        <v>33</v>
      </c>
      <c r="B35">
        <v>-7.8041218221187592E-2</v>
      </c>
      <c r="C35">
        <v>0.53043484687805176</v>
      </c>
      <c r="D35">
        <v>-0.87976431846618652</v>
      </c>
      <c r="E35">
        <v>0</v>
      </c>
      <c r="F35">
        <v>1716.728515625</v>
      </c>
      <c r="G35">
        <v>-15534.794921875</v>
      </c>
      <c r="H35">
        <v>-55355.98046875</v>
      </c>
      <c r="I35">
        <v>-74.505790710449219</v>
      </c>
      <c r="J35">
        <v>7.2038311958312988</v>
      </c>
      <c r="K35">
        <v>-58.556995391845703</v>
      </c>
      <c r="L35">
        <v>-47.475822448730469</v>
      </c>
      <c r="M35">
        <v>8.1887426376342773</v>
      </c>
      <c r="N35">
        <v>224.80494689941409</v>
      </c>
      <c r="O35">
        <v>6.4987301826477051</v>
      </c>
      <c r="P35">
        <v>-17.048442840576168</v>
      </c>
      <c r="Q35">
        <v>-39.286731719970703</v>
      </c>
    </row>
    <row r="36" spans="1:17" x14ac:dyDescent="0.3">
      <c r="A36" s="1">
        <v>34</v>
      </c>
      <c r="B36">
        <v>-0.77888369560241699</v>
      </c>
      <c r="C36">
        <v>0.72088539600372314</v>
      </c>
      <c r="D36">
        <v>-1</v>
      </c>
      <c r="E36">
        <v>0</v>
      </c>
      <c r="F36">
        <v>1638.1298828125</v>
      </c>
      <c r="G36">
        <v>-15534.9580078125</v>
      </c>
      <c r="H36">
        <v>-55355.55859375</v>
      </c>
      <c r="I36">
        <v>-75.778533935546875</v>
      </c>
      <c r="J36">
        <v>14.241092681884769</v>
      </c>
      <c r="K36">
        <v>-55.296566009521477</v>
      </c>
      <c r="L36">
        <v>-43.241199493408203</v>
      </c>
      <c r="M36">
        <v>14.45364379882812</v>
      </c>
      <c r="N36">
        <v>208.7523193359375</v>
      </c>
      <c r="O36">
        <v>6.0735492706298828</v>
      </c>
      <c r="P36">
        <v>-17.265176773071289</v>
      </c>
      <c r="Q36">
        <v>-39.975753784179688</v>
      </c>
    </row>
    <row r="37" spans="1:17" x14ac:dyDescent="0.3">
      <c r="A37" s="1">
        <v>35</v>
      </c>
      <c r="B37">
        <v>-0.50317323207855225</v>
      </c>
      <c r="C37">
        <v>0.70650959014892578</v>
      </c>
      <c r="D37">
        <v>-0.76294881105422974</v>
      </c>
      <c r="E37">
        <v>0</v>
      </c>
      <c r="F37">
        <v>1556.612548828125</v>
      </c>
      <c r="G37">
        <v>-15535.1015625</v>
      </c>
      <c r="H37">
        <v>-55355.02734375</v>
      </c>
      <c r="I37">
        <v>-77.039527893066406</v>
      </c>
      <c r="J37">
        <v>20.680194854736332</v>
      </c>
      <c r="K37">
        <v>-50.012138366699219</v>
      </c>
      <c r="L37">
        <v>-37.761035919189453</v>
      </c>
      <c r="M37">
        <v>18.967840194702148</v>
      </c>
      <c r="N37">
        <v>192.71356201171881</v>
      </c>
      <c r="O37">
        <v>5.5729737281799316</v>
      </c>
      <c r="P37">
        <v>-17.74912071228027</v>
      </c>
      <c r="Q37">
        <v>-40.463542938232422</v>
      </c>
    </row>
    <row r="38" spans="1:17" x14ac:dyDescent="0.3">
      <c r="A38" s="1">
        <v>36</v>
      </c>
      <c r="B38">
        <v>-1</v>
      </c>
      <c r="C38">
        <v>0.78918343782424927</v>
      </c>
      <c r="D38">
        <v>-0.55558818578720093</v>
      </c>
      <c r="E38">
        <v>0</v>
      </c>
      <c r="F38">
        <v>1464.040649414062</v>
      </c>
      <c r="G38">
        <v>-15535.2177734375</v>
      </c>
      <c r="H38">
        <v>-55354.35546875</v>
      </c>
      <c r="I38">
        <v>-78.365829467773438</v>
      </c>
      <c r="J38">
        <v>25.426174163818359</v>
      </c>
      <c r="K38">
        <v>-43.255424499511719</v>
      </c>
      <c r="L38">
        <v>-31.235641479492191</v>
      </c>
      <c r="M38">
        <v>21.133224487304691</v>
      </c>
      <c r="N38">
        <v>178.38604736328119</v>
      </c>
      <c r="O38">
        <v>4.931462287902832</v>
      </c>
      <c r="P38">
        <v>-18.972675323486332</v>
      </c>
      <c r="Q38">
        <v>-39.740005493164063</v>
      </c>
    </row>
    <row r="39" spans="1:17" x14ac:dyDescent="0.3">
      <c r="A39" s="1">
        <v>37</v>
      </c>
      <c r="B39">
        <v>-1</v>
      </c>
      <c r="C39">
        <v>1</v>
      </c>
      <c r="D39">
        <v>-0.74427282810211182</v>
      </c>
      <c r="E39">
        <v>0</v>
      </c>
      <c r="F39">
        <v>1376.425903320312</v>
      </c>
      <c r="G39">
        <v>-15535.302734375</v>
      </c>
      <c r="H39">
        <v>-55353.69921875</v>
      </c>
      <c r="I39">
        <v>-79.583740234375</v>
      </c>
      <c r="J39">
        <v>27.370119094848629</v>
      </c>
      <c r="K39">
        <v>-36.1456298828125</v>
      </c>
      <c r="L39">
        <v>-25.043363571166989</v>
      </c>
      <c r="M39">
        <v>20.918319702148441</v>
      </c>
      <c r="N39">
        <v>165.70939636230469</v>
      </c>
      <c r="O39">
        <v>4.2058820724487296</v>
      </c>
      <c r="P39">
        <v>-19.72597503662109</v>
      </c>
      <c r="Q39">
        <v>-38.869880676269531</v>
      </c>
    </row>
    <row r="40" spans="1:17" x14ac:dyDescent="0.3">
      <c r="A40" s="1">
        <v>38</v>
      </c>
      <c r="B40">
        <v>-1</v>
      </c>
      <c r="C40">
        <v>0.6109004020690918</v>
      </c>
      <c r="D40">
        <v>-0.65814918279647827</v>
      </c>
      <c r="E40">
        <v>0</v>
      </c>
      <c r="F40">
        <v>1291.444458007812</v>
      </c>
      <c r="G40">
        <v>-15535.3681640625</v>
      </c>
      <c r="H40">
        <v>-55353.07421875</v>
      </c>
      <c r="I40">
        <v>-80.6827392578125</v>
      </c>
      <c r="J40">
        <v>26.96974945068359</v>
      </c>
      <c r="K40">
        <v>-29.695363998413089</v>
      </c>
      <c r="L40">
        <v>-19.916990280151371</v>
      </c>
      <c r="M40">
        <v>19.273054122924801</v>
      </c>
      <c r="N40">
        <v>154.60113525390619</v>
      </c>
      <c r="O40">
        <v>3.5662684440612789</v>
      </c>
      <c r="P40">
        <v>-20.219186782836911</v>
      </c>
      <c r="Q40">
        <v>-38.598110198974609</v>
      </c>
    </row>
    <row r="41" spans="1:17" x14ac:dyDescent="0.3">
      <c r="A41" s="1">
        <v>39</v>
      </c>
      <c r="B41">
        <v>-0.4734160304069519</v>
      </c>
      <c r="C41">
        <v>0.40259295701980591</v>
      </c>
      <c r="D41">
        <v>-0.30719396471977228</v>
      </c>
      <c r="E41">
        <v>0</v>
      </c>
      <c r="F41">
        <v>1207.613891601562</v>
      </c>
      <c r="G41">
        <v>-15535.4189453125</v>
      </c>
      <c r="H41">
        <v>-55352.4609375</v>
      </c>
      <c r="I41">
        <v>-81.822624206542969</v>
      </c>
      <c r="J41">
        <v>24.566947937011719</v>
      </c>
      <c r="K41">
        <v>-23.548530578613281</v>
      </c>
      <c r="L41">
        <v>-15.35136795043945</v>
      </c>
      <c r="M41">
        <v>16.50364875793457</v>
      </c>
      <c r="N41">
        <v>143.3697814941406</v>
      </c>
      <c r="O41">
        <v>2.9809069633483891</v>
      </c>
      <c r="P41">
        <v>-20.844804763793949</v>
      </c>
      <c r="Q41">
        <v>-38.414730072021477</v>
      </c>
    </row>
    <row r="42" spans="1:17" x14ac:dyDescent="0.3">
      <c r="A42" s="1">
        <v>40</v>
      </c>
      <c r="B42">
        <v>-0.38467139005661011</v>
      </c>
      <c r="C42">
        <v>1</v>
      </c>
      <c r="D42">
        <v>-1</v>
      </c>
      <c r="E42">
        <v>0</v>
      </c>
      <c r="F42">
        <v>1124.223999023438</v>
      </c>
      <c r="G42">
        <v>-15535.46484375</v>
      </c>
      <c r="H42">
        <v>-55351.87109375</v>
      </c>
      <c r="I42">
        <v>-82.992164611816406</v>
      </c>
      <c r="J42">
        <v>20.37813568115234</v>
      </c>
      <c r="K42">
        <v>-18.372245788574219</v>
      </c>
      <c r="L42">
        <v>-11.675075531005859</v>
      </c>
      <c r="M42">
        <v>12.888101577758791</v>
      </c>
      <c r="N42">
        <v>132.56190490722659</v>
      </c>
      <c r="O42">
        <v>2.4840891361236568</v>
      </c>
      <c r="P42">
        <v>-21.329618453979489</v>
      </c>
      <c r="Q42">
        <v>-38.629302978515618</v>
      </c>
    </row>
    <row r="43" spans="1:17" x14ac:dyDescent="0.3">
      <c r="A43" s="1">
        <v>41</v>
      </c>
      <c r="B43">
        <v>-0.70842915773391724</v>
      </c>
      <c r="C43">
        <v>1</v>
      </c>
      <c r="D43">
        <v>-0.67400979995727539</v>
      </c>
      <c r="E43">
        <v>0</v>
      </c>
      <c r="F43">
        <v>1041.244995117188</v>
      </c>
      <c r="G43">
        <v>-15535.5107421875</v>
      </c>
      <c r="H43">
        <v>-55351.29296875</v>
      </c>
      <c r="I43">
        <v>-84.2271728515625</v>
      </c>
      <c r="J43">
        <v>14.687441825866699</v>
      </c>
      <c r="K43">
        <v>-14.23335647583008</v>
      </c>
      <c r="L43">
        <v>-8.881566047668457</v>
      </c>
      <c r="M43">
        <v>8.6415367126464844</v>
      </c>
      <c r="N43">
        <v>121.42543029785161</v>
      </c>
      <c r="O43">
        <v>1.9541996717453001</v>
      </c>
      <c r="P43">
        <v>-21.43576622009277</v>
      </c>
      <c r="Q43">
        <v>-39.4012451171875</v>
      </c>
    </row>
    <row r="44" spans="1:17" x14ac:dyDescent="0.3">
      <c r="A44" s="1">
        <v>42</v>
      </c>
      <c r="B44">
        <v>-0.77465367317199707</v>
      </c>
      <c r="C44">
        <v>0.62423843145370483</v>
      </c>
      <c r="D44">
        <v>-0.53510916233062744</v>
      </c>
      <c r="E44">
        <v>0</v>
      </c>
      <c r="F44">
        <v>957.4940185546875</v>
      </c>
      <c r="G44">
        <v>-15535.5546875</v>
      </c>
      <c r="H44">
        <v>-55350.7265625</v>
      </c>
      <c r="I44">
        <v>-85.526535034179688</v>
      </c>
      <c r="J44">
        <v>8.013941764831543</v>
      </c>
      <c r="K44">
        <v>-11.51522159576416</v>
      </c>
      <c r="L44">
        <v>-7.0845990180969238</v>
      </c>
      <c r="M44">
        <v>4.0937271118164063</v>
      </c>
      <c r="N44">
        <v>110.17905426025391</v>
      </c>
      <c r="O44">
        <v>1.35380494594574</v>
      </c>
      <c r="P44">
        <v>-21.407564163208011</v>
      </c>
      <c r="Q44">
        <v>-39.935306549072273</v>
      </c>
    </row>
    <row r="45" spans="1:17" x14ac:dyDescent="0.3">
      <c r="A45" s="1">
        <v>43</v>
      </c>
      <c r="B45">
        <v>-1</v>
      </c>
      <c r="C45">
        <v>1</v>
      </c>
      <c r="D45">
        <v>-1</v>
      </c>
      <c r="E45">
        <v>0</v>
      </c>
      <c r="F45">
        <v>865.6435546875</v>
      </c>
      <c r="G45">
        <v>-15535.5986328125</v>
      </c>
      <c r="H45">
        <v>-55350.09765625</v>
      </c>
      <c r="I45">
        <v>-87.065406799316406</v>
      </c>
      <c r="J45">
        <v>-0.44960892200469971</v>
      </c>
      <c r="K45">
        <v>-10.38175582885742</v>
      </c>
      <c r="L45">
        <v>-6.354123592376709</v>
      </c>
      <c r="M45">
        <v>-1.296713709831238</v>
      </c>
      <c r="N45">
        <v>97.095603942871094</v>
      </c>
      <c r="O45">
        <v>0.63427716493606567</v>
      </c>
      <c r="P45">
        <v>-21.093618392944339</v>
      </c>
      <c r="Q45">
        <v>-40.963714599609382</v>
      </c>
    </row>
    <row r="46" spans="1:17" x14ac:dyDescent="0.3">
      <c r="A46" s="1">
        <v>44</v>
      </c>
      <c r="B46">
        <v>-1</v>
      </c>
      <c r="C46">
        <v>0.18276201188564301</v>
      </c>
      <c r="D46">
        <v>-1</v>
      </c>
      <c r="E46">
        <v>0</v>
      </c>
      <c r="F46">
        <v>772.61212158203125</v>
      </c>
      <c r="G46">
        <v>-15535.638671875</v>
      </c>
      <c r="H46">
        <v>-55349.50390625</v>
      </c>
      <c r="I46">
        <v>-88.586456298828125</v>
      </c>
      <c r="J46">
        <v>-8.3038129806518555</v>
      </c>
      <c r="K46">
        <v>-11.43816089630127</v>
      </c>
      <c r="L46">
        <v>-6.9812865257263184</v>
      </c>
      <c r="M46">
        <v>-6.1070175170898438</v>
      </c>
      <c r="N46">
        <v>84.68585205078125</v>
      </c>
      <c r="O46">
        <v>-8.6490057408809662E-2</v>
      </c>
      <c r="P46">
        <v>-20.553228378295898</v>
      </c>
      <c r="Q46">
        <v>-42.589962005615227</v>
      </c>
    </row>
    <row r="47" spans="1:17" x14ac:dyDescent="0.3">
      <c r="A47" s="1">
        <v>45</v>
      </c>
      <c r="B47">
        <v>-0.89996051788330078</v>
      </c>
      <c r="C47">
        <v>0.50824952125549316</v>
      </c>
      <c r="D47">
        <v>-0.58296072483062744</v>
      </c>
      <c r="E47">
        <v>0</v>
      </c>
      <c r="F47">
        <v>681.936767578125</v>
      </c>
      <c r="G47">
        <v>-15535.6748046875</v>
      </c>
      <c r="H47">
        <v>-55348.94140625</v>
      </c>
      <c r="I47">
        <v>-90.090286254882813</v>
      </c>
      <c r="J47">
        <v>-15.273148536682131</v>
      </c>
      <c r="K47">
        <v>-14.395002365112299</v>
      </c>
      <c r="L47">
        <v>-8.7862434387207031</v>
      </c>
      <c r="M47">
        <v>-10.254703521728519</v>
      </c>
      <c r="N47">
        <v>72.469802856445313</v>
      </c>
      <c r="O47">
        <v>-0.70344388484954834</v>
      </c>
      <c r="P47">
        <v>-19.948751449584961</v>
      </c>
      <c r="Q47">
        <v>-44.056991577148438</v>
      </c>
    </row>
    <row r="48" spans="1:17" x14ac:dyDescent="0.3">
      <c r="A48" s="1">
        <v>46</v>
      </c>
      <c r="B48">
        <v>-1</v>
      </c>
      <c r="C48">
        <v>1</v>
      </c>
      <c r="D48">
        <v>-1</v>
      </c>
      <c r="E48">
        <v>0</v>
      </c>
      <c r="F48">
        <v>594.91192626953125</v>
      </c>
      <c r="G48">
        <v>-15535.7138671875</v>
      </c>
      <c r="H48">
        <v>-55348.40234375</v>
      </c>
      <c r="I48">
        <v>-91.545730590820313</v>
      </c>
      <c r="J48">
        <v>-20.925508499145511</v>
      </c>
      <c r="K48">
        <v>-19.056623458862301</v>
      </c>
      <c r="L48">
        <v>-11.557554244995121</v>
      </c>
      <c r="M48">
        <v>-13.56603527069092</v>
      </c>
      <c r="N48">
        <v>60.129779815673828</v>
      </c>
      <c r="O48">
        <v>-1.273833155632019</v>
      </c>
      <c r="P48">
        <v>-18.772335052490231</v>
      </c>
      <c r="Q48">
        <v>-45.693241119384773</v>
      </c>
    </row>
    <row r="49" spans="1:17" x14ac:dyDescent="0.3">
      <c r="A49" s="1">
        <v>47</v>
      </c>
      <c r="B49">
        <v>-1</v>
      </c>
      <c r="C49">
        <v>0.66012662649154663</v>
      </c>
      <c r="D49">
        <v>-0.56285554170608521</v>
      </c>
      <c r="E49">
        <v>0</v>
      </c>
      <c r="F49">
        <v>503.06344604492188</v>
      </c>
      <c r="G49">
        <v>-15535.767578125</v>
      </c>
      <c r="H49">
        <v>-55347.85546875</v>
      </c>
      <c r="I49">
        <v>-93.027549743652344</v>
      </c>
      <c r="J49">
        <v>-24.638462066650391</v>
      </c>
      <c r="K49">
        <v>-25.409088134765621</v>
      </c>
      <c r="L49">
        <v>-15.326912879943849</v>
      </c>
      <c r="M49">
        <v>-15.759804725646971</v>
      </c>
      <c r="N49">
        <v>46.923164367675781</v>
      </c>
      <c r="O49">
        <v>-1.8604279756546021</v>
      </c>
      <c r="P49">
        <v>-17.143241882324219</v>
      </c>
      <c r="Q49">
        <v>-47.666927337646477</v>
      </c>
    </row>
    <row r="50" spans="1:17" x14ac:dyDescent="0.3">
      <c r="A50" s="1">
        <v>48</v>
      </c>
      <c r="B50">
        <v>-0.703155517578125</v>
      </c>
      <c r="C50">
        <v>0.77834111452102661</v>
      </c>
      <c r="D50">
        <v>-0.27981159090995789</v>
      </c>
      <c r="E50">
        <v>0</v>
      </c>
      <c r="F50">
        <v>408.80270385742188</v>
      </c>
      <c r="G50">
        <v>-15535.841796875</v>
      </c>
      <c r="H50">
        <v>-55347.30859375</v>
      </c>
      <c r="I50">
        <v>-94.480949401855469</v>
      </c>
      <c r="J50">
        <v>-25.549238204956051</v>
      </c>
      <c r="K50">
        <v>-32.999446868896477</v>
      </c>
      <c r="L50">
        <v>-19.84395599365234</v>
      </c>
      <c r="M50">
        <v>-16.338947296142582</v>
      </c>
      <c r="N50">
        <v>32.6903076171875</v>
      </c>
      <c r="O50">
        <v>-2.4624450206756592</v>
      </c>
      <c r="P50">
        <v>-15.19310474395752</v>
      </c>
      <c r="Q50">
        <v>-49.368843078613281</v>
      </c>
    </row>
    <row r="51" spans="1:17" x14ac:dyDescent="0.3">
      <c r="A51" s="1">
        <v>49</v>
      </c>
      <c r="B51">
        <v>-1</v>
      </c>
      <c r="C51">
        <v>0.1279226541519165</v>
      </c>
      <c r="D51">
        <v>-0.87911415100097656</v>
      </c>
      <c r="E51">
        <v>0</v>
      </c>
      <c r="F51">
        <v>311.56008911132813</v>
      </c>
      <c r="G51">
        <v>-15535.9375</v>
      </c>
      <c r="H51">
        <v>-55346.765625</v>
      </c>
      <c r="I51">
        <v>-95.838783264160156</v>
      </c>
      <c r="J51">
        <v>-23.059526443481449</v>
      </c>
      <c r="K51">
        <v>-40.851791381835938</v>
      </c>
      <c r="L51">
        <v>-24.589834213256839</v>
      </c>
      <c r="M51">
        <v>-14.87940883636475</v>
      </c>
      <c r="N51">
        <v>17.475307464599609</v>
      </c>
      <c r="O51">
        <v>-3.03669285774231</v>
      </c>
      <c r="P51">
        <v>-13.115791320800779</v>
      </c>
      <c r="Q51">
        <v>-51.334255218505859</v>
      </c>
    </row>
    <row r="52" spans="1:17" x14ac:dyDescent="0.3">
      <c r="A52" s="1">
        <v>50</v>
      </c>
      <c r="B52">
        <v>-0.66077321767807007</v>
      </c>
      <c r="C52">
        <v>0.60170632600784302</v>
      </c>
      <c r="D52">
        <v>-1</v>
      </c>
      <c r="E52">
        <v>0</v>
      </c>
      <c r="F52">
        <v>216.0122375488281</v>
      </c>
      <c r="G52">
        <v>-15536.04296875</v>
      </c>
      <c r="H52">
        <v>-55346.2421875</v>
      </c>
      <c r="I52">
        <v>-97.051132202148438</v>
      </c>
      <c r="J52">
        <v>-17.001632690429691</v>
      </c>
      <c r="K52">
        <v>-48.205074310302727</v>
      </c>
      <c r="L52">
        <v>-29.023193359375</v>
      </c>
      <c r="M52">
        <v>-11.09643077850342</v>
      </c>
      <c r="N52">
        <v>3.9467316120862961E-2</v>
      </c>
      <c r="O52">
        <v>-3.6429145336151119</v>
      </c>
      <c r="P52">
        <v>-11.14720344543457</v>
      </c>
      <c r="Q52">
        <v>-53.466392517089837</v>
      </c>
    </row>
    <row r="53" spans="1:17" x14ac:dyDescent="0.3">
      <c r="A53" s="1">
        <v>51</v>
      </c>
      <c r="B53">
        <v>-1</v>
      </c>
      <c r="C53">
        <v>1</v>
      </c>
      <c r="D53">
        <v>-0.9547722339630127</v>
      </c>
      <c r="E53">
        <v>0</v>
      </c>
      <c r="F53">
        <v>108.5917892456055</v>
      </c>
      <c r="G53">
        <v>-15536.1669921875</v>
      </c>
      <c r="H53">
        <v>-55345.6875</v>
      </c>
      <c r="I53">
        <v>-98.222869873046875</v>
      </c>
      <c r="J53">
        <v>-5.6053104400634766</v>
      </c>
      <c r="K53">
        <v>-54.183753967285163</v>
      </c>
      <c r="L53">
        <v>-32.718658447265618</v>
      </c>
      <c r="M53">
        <v>-4.1007184982299796</v>
      </c>
      <c r="N53">
        <v>338.56228637695313</v>
      </c>
      <c r="O53">
        <v>-4.4271197319030762</v>
      </c>
      <c r="P53">
        <v>-8.3666820526123047</v>
      </c>
      <c r="Q53">
        <v>-55.521747589111328</v>
      </c>
    </row>
    <row r="54" spans="1:17" x14ac:dyDescent="0.3">
      <c r="A54" s="1">
        <v>52</v>
      </c>
      <c r="B54">
        <v>-1</v>
      </c>
      <c r="C54">
        <v>0.53587186336517334</v>
      </c>
      <c r="D54">
        <v>-0.78310060501098633</v>
      </c>
      <c r="E54">
        <v>0</v>
      </c>
      <c r="F54">
        <v>0</v>
      </c>
      <c r="G54">
        <v>-15536.3349609375</v>
      </c>
      <c r="H54">
        <v>-55345.14453125</v>
      </c>
      <c r="I54">
        <v>-99.153366088867188</v>
      </c>
      <c r="J54">
        <v>5.2862033843994141</v>
      </c>
      <c r="K54">
        <v>-32.368804931640618</v>
      </c>
      <c r="L54">
        <v>-34.52044677734375</v>
      </c>
      <c r="M54">
        <v>5.8352785110473633</v>
      </c>
      <c r="N54">
        <v>318.1519775390625</v>
      </c>
      <c r="O54">
        <v>-84.040840148925781</v>
      </c>
      <c r="P54">
        <v>15.46262359619141</v>
      </c>
      <c r="Q54">
        <v>-43.584770202636719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3209.89404296875</v>
      </c>
      <c r="G2">
        <v>-15535.427734375</v>
      </c>
      <c r="H2">
        <v>-55359.9765625</v>
      </c>
      <c r="I2">
        <v>0.61062377691268921</v>
      </c>
      <c r="J2">
        <v>-6.5362411551177502E-3</v>
      </c>
      <c r="K2">
        <v>-3.6536883562803268E-3</v>
      </c>
      <c r="L2">
        <v>0.35326471924781799</v>
      </c>
      <c r="M2">
        <v>-5.1388043910264969E-2</v>
      </c>
      <c r="N2">
        <v>109.77015686035161</v>
      </c>
      <c r="O2">
        <v>-2.5812806561589241E-2</v>
      </c>
      <c r="P2">
        <v>-0.14478020370006561</v>
      </c>
      <c r="Q2">
        <v>7.7907106606289744E-4</v>
      </c>
    </row>
    <row r="3" spans="1:17" x14ac:dyDescent="0.3">
      <c r="A3" s="1">
        <v>1</v>
      </c>
      <c r="B3">
        <v>-0.43691736459732061</v>
      </c>
      <c r="C3">
        <v>3.5601619631052017E-2</v>
      </c>
      <c r="D3">
        <v>-0.88101315498352051</v>
      </c>
      <c r="E3">
        <v>0</v>
      </c>
      <c r="F3">
        <v>3208.53564453125</v>
      </c>
      <c r="G3">
        <v>-15535.4248046875</v>
      </c>
      <c r="H3">
        <v>-55359.97265625</v>
      </c>
      <c r="I3">
        <v>0.48634329438209528</v>
      </c>
      <c r="J3">
        <v>8.9086918160319328E-3</v>
      </c>
      <c r="K3">
        <v>-1.7045475542545321E-3</v>
      </c>
      <c r="L3">
        <v>0.34501796960830688</v>
      </c>
      <c r="M3">
        <v>-9.263581782579422E-2</v>
      </c>
      <c r="N3">
        <v>109.7447128295898</v>
      </c>
      <c r="O3">
        <v>-8.9645184576511383E-2</v>
      </c>
      <c r="P3">
        <v>-0.1336336433887482</v>
      </c>
      <c r="Q3">
        <v>-0.6614416241645813</v>
      </c>
    </row>
    <row r="4" spans="1:17" x14ac:dyDescent="0.3">
      <c r="A4" s="1">
        <v>2</v>
      </c>
      <c r="B4">
        <v>-1</v>
      </c>
      <c r="C4">
        <v>0.99300855398178101</v>
      </c>
      <c r="D4">
        <v>-0.88990825414657593</v>
      </c>
      <c r="E4">
        <v>0</v>
      </c>
      <c r="F4">
        <v>3204.181884765625</v>
      </c>
      <c r="G4">
        <v>-15535.4189453125</v>
      </c>
      <c r="H4">
        <v>-55359.96484375</v>
      </c>
      <c r="I4">
        <v>-0.39855089783668518</v>
      </c>
      <c r="J4">
        <v>2.2502783685922619E-2</v>
      </c>
      <c r="K4">
        <v>-5.5949576199054718E-3</v>
      </c>
      <c r="L4">
        <v>0.30059090256690979</v>
      </c>
      <c r="M4">
        <v>-0.12803119421005249</v>
      </c>
      <c r="N4">
        <v>109.3653564453125</v>
      </c>
      <c r="O4">
        <v>-0.34365519881248469</v>
      </c>
      <c r="P4">
        <v>0.20818756520748141</v>
      </c>
      <c r="Q4">
        <v>-2.1504092216491699</v>
      </c>
    </row>
    <row r="5" spans="1:17" x14ac:dyDescent="0.3">
      <c r="A5" s="1">
        <v>3</v>
      </c>
      <c r="B5">
        <v>-1</v>
      </c>
      <c r="C5">
        <v>1</v>
      </c>
      <c r="D5">
        <v>-1</v>
      </c>
      <c r="E5">
        <v>0</v>
      </c>
      <c r="F5">
        <v>3196.371826171875</v>
      </c>
      <c r="G5">
        <v>-15535.41015625</v>
      </c>
      <c r="H5">
        <v>-55359.9453125</v>
      </c>
      <c r="I5">
        <v>-2.03572678565979</v>
      </c>
      <c r="J5">
        <v>6.4017951488494873E-2</v>
      </c>
      <c r="K5">
        <v>-3.3661670982837677E-2</v>
      </c>
      <c r="L5">
        <v>0.15265749394893649</v>
      </c>
      <c r="M5">
        <v>4.8798257485032082E-3</v>
      </c>
      <c r="N5">
        <v>108.49330902099609</v>
      </c>
      <c r="O5">
        <v>-0.74216562509536743</v>
      </c>
      <c r="P5">
        <v>0.96821939945220947</v>
      </c>
      <c r="Q5">
        <v>-3.7297685146331792</v>
      </c>
    </row>
    <row r="6" spans="1:17" x14ac:dyDescent="0.3">
      <c r="A6" s="1">
        <v>4</v>
      </c>
      <c r="B6">
        <v>-0.95413857698440552</v>
      </c>
      <c r="C6">
        <v>0.42938584089279169</v>
      </c>
      <c r="D6">
        <v>-1</v>
      </c>
      <c r="E6">
        <v>0</v>
      </c>
      <c r="F6">
        <v>3185.47314453125</v>
      </c>
      <c r="G6">
        <v>-15535.3984375</v>
      </c>
      <c r="H6">
        <v>-55359.9140625</v>
      </c>
      <c r="I6">
        <v>-4.6351990699768066</v>
      </c>
      <c r="J6">
        <v>0.21414436399936679</v>
      </c>
      <c r="K6">
        <v>-0.12945353984832761</v>
      </c>
      <c r="L6">
        <v>-0.19305771589279169</v>
      </c>
      <c r="M6">
        <v>0.4959903359413147</v>
      </c>
      <c r="N6">
        <v>106.7070770263672</v>
      </c>
      <c r="O6">
        <v>-1.221991300582886</v>
      </c>
      <c r="P6">
        <v>1.6285086870193479</v>
      </c>
      <c r="Q6">
        <v>-5.7860016822814941</v>
      </c>
    </row>
    <row r="7" spans="1:17" x14ac:dyDescent="0.3">
      <c r="A7" s="1">
        <v>5</v>
      </c>
      <c r="B7">
        <v>-0.90999960899353027</v>
      </c>
      <c r="C7">
        <v>0.51774519681930542</v>
      </c>
      <c r="D7">
        <v>-0.87812095880508423</v>
      </c>
      <c r="E7">
        <v>0</v>
      </c>
      <c r="F7">
        <v>3167.8857421875</v>
      </c>
      <c r="G7">
        <v>-15535.3828125</v>
      </c>
      <c r="H7">
        <v>-55359.875</v>
      </c>
      <c r="I7">
        <v>-7.2508435249328613</v>
      </c>
      <c r="J7">
        <v>0.42322924733161932</v>
      </c>
      <c r="K7">
        <v>-0.2669319212436676</v>
      </c>
      <c r="L7">
        <v>-0.57728439569473267</v>
      </c>
      <c r="M7">
        <v>1.035410404205322</v>
      </c>
      <c r="N7">
        <v>104.7507858276367</v>
      </c>
      <c r="O7">
        <v>-1.591217994689941</v>
      </c>
      <c r="P7">
        <v>2.0090701580047612</v>
      </c>
      <c r="Q7">
        <v>-7.282353401184082</v>
      </c>
    </row>
    <row r="8" spans="1:17" x14ac:dyDescent="0.3">
      <c r="A8" s="1">
        <v>6</v>
      </c>
      <c r="B8">
        <v>-1</v>
      </c>
      <c r="C8">
        <v>1</v>
      </c>
      <c r="D8">
        <v>-0.95960468053817749</v>
      </c>
      <c r="E8">
        <v>0</v>
      </c>
      <c r="F8">
        <v>3149.859130859375</v>
      </c>
      <c r="G8">
        <v>-15535.3671875</v>
      </c>
      <c r="H8">
        <v>-55359.83203125</v>
      </c>
      <c r="I8">
        <v>-9.9882354736328125</v>
      </c>
      <c r="J8">
        <v>0.74946153163909912</v>
      </c>
      <c r="K8">
        <v>-0.47490608692169189</v>
      </c>
      <c r="L8">
        <v>-1.0547701120376589</v>
      </c>
      <c r="M8">
        <v>1.7430558204650879</v>
      </c>
      <c r="N8">
        <v>102.2970352172852</v>
      </c>
      <c r="O8">
        <v>-1.9784690141677861</v>
      </c>
      <c r="P8">
        <v>2.606214284896851</v>
      </c>
      <c r="Q8">
        <v>-8.7542858123779297</v>
      </c>
    </row>
    <row r="9" spans="1:17" x14ac:dyDescent="0.3">
      <c r="A9" s="1">
        <v>7</v>
      </c>
      <c r="B9">
        <v>-0.64413928985595703</v>
      </c>
      <c r="C9">
        <v>0.64724153280258179</v>
      </c>
      <c r="D9">
        <v>-0.8465803861618042</v>
      </c>
      <c r="E9">
        <v>0</v>
      </c>
      <c r="F9">
        <v>3128.853515625</v>
      </c>
      <c r="G9">
        <v>-15535.3486328125</v>
      </c>
      <c r="H9">
        <v>-55359.77734375</v>
      </c>
      <c r="I9">
        <v>-12.92236804962158</v>
      </c>
      <c r="J9">
        <v>1.2702456712722781</v>
      </c>
      <c r="K9">
        <v>-0.76708030700683594</v>
      </c>
      <c r="L9">
        <v>-1.620691061019897</v>
      </c>
      <c r="M9">
        <v>2.735106229782104</v>
      </c>
      <c r="N9">
        <v>99.257331848144531</v>
      </c>
      <c r="O9">
        <v>-2.3608815670013432</v>
      </c>
      <c r="P9">
        <v>3.3579864501953121</v>
      </c>
      <c r="Q9">
        <v>-10.251933097839361</v>
      </c>
    </row>
    <row r="10" spans="1:17" x14ac:dyDescent="0.3">
      <c r="A10" s="1">
        <v>8</v>
      </c>
      <c r="B10">
        <v>-0.73002701997756958</v>
      </c>
      <c r="C10">
        <v>0.94542455673217773</v>
      </c>
      <c r="D10">
        <v>-0.93880277872085571</v>
      </c>
      <c r="E10">
        <v>0</v>
      </c>
      <c r="F10">
        <v>3104.890380859375</v>
      </c>
      <c r="G10">
        <v>-15535.328125</v>
      </c>
      <c r="H10">
        <v>-55359.71875</v>
      </c>
      <c r="I10">
        <v>-15.79713344573975</v>
      </c>
      <c r="J10">
        <v>1.9945205450057979</v>
      </c>
      <c r="K10">
        <v>-1.1154627799987791</v>
      </c>
      <c r="L10">
        <v>-2.1886246204376221</v>
      </c>
      <c r="M10">
        <v>3.937425851821899</v>
      </c>
      <c r="N10">
        <v>95.823600769042969</v>
      </c>
      <c r="O10">
        <v>-2.6791901588439941</v>
      </c>
      <c r="P10">
        <v>4.0911979675292969</v>
      </c>
      <c r="Q10">
        <v>-11.711325645446779</v>
      </c>
    </row>
    <row r="11" spans="1:17" x14ac:dyDescent="0.3">
      <c r="A11" s="1">
        <v>9</v>
      </c>
      <c r="B11">
        <v>-1</v>
      </c>
      <c r="C11">
        <v>1</v>
      </c>
      <c r="D11">
        <v>-0.8570905327796936</v>
      </c>
      <c r="E11">
        <v>0</v>
      </c>
      <c r="F11">
        <v>3077.34423828125</v>
      </c>
      <c r="G11">
        <v>-15535.3056640625</v>
      </c>
      <c r="H11">
        <v>-55359.65234375</v>
      </c>
      <c r="I11">
        <v>-18.788579940795898</v>
      </c>
      <c r="J11">
        <v>2.9908263683319092</v>
      </c>
      <c r="K11">
        <v>-1.507470846176147</v>
      </c>
      <c r="L11">
        <v>-2.7609691619873051</v>
      </c>
      <c r="M11">
        <v>5.4757080078125</v>
      </c>
      <c r="N11">
        <v>91.924659729003906</v>
      </c>
      <c r="O11">
        <v>-3.0688025951385498</v>
      </c>
      <c r="P11">
        <v>4.9659996032714844</v>
      </c>
      <c r="Q11">
        <v>-13.074625968933111</v>
      </c>
    </row>
    <row r="12" spans="1:17" x14ac:dyDescent="0.3">
      <c r="A12" s="1">
        <v>10</v>
      </c>
      <c r="B12">
        <v>-1</v>
      </c>
      <c r="C12">
        <v>0.49183386564254761</v>
      </c>
      <c r="D12">
        <v>-0.68817758560180664</v>
      </c>
      <c r="E12">
        <v>0</v>
      </c>
      <c r="F12">
        <v>3047.3525390625</v>
      </c>
      <c r="G12">
        <v>-15535.28125</v>
      </c>
      <c r="H12">
        <v>-55359.578125</v>
      </c>
      <c r="I12">
        <v>-21.723625183105469</v>
      </c>
      <c r="J12">
        <v>4.3069190979003906</v>
      </c>
      <c r="K12">
        <v>-1.926861047744751</v>
      </c>
      <c r="L12">
        <v>-3.2922205924987789</v>
      </c>
      <c r="M12">
        <v>7.313514232635498</v>
      </c>
      <c r="N12">
        <v>87.690338134765625</v>
      </c>
      <c r="O12">
        <v>-3.5237529277801509</v>
      </c>
      <c r="P12">
        <v>5.7316288948059082</v>
      </c>
      <c r="Q12">
        <v>-14.19779109954834</v>
      </c>
    </row>
    <row r="13" spans="1:17" x14ac:dyDescent="0.3">
      <c r="A13" s="1">
        <v>11</v>
      </c>
      <c r="B13">
        <v>-0.62856900691986084</v>
      </c>
      <c r="C13">
        <v>0.83796292543411255</v>
      </c>
      <c r="D13">
        <v>-0.64038008451461792</v>
      </c>
      <c r="E13">
        <v>0</v>
      </c>
      <c r="F13">
        <v>3014.520263671875</v>
      </c>
      <c r="G13">
        <v>-15535.2548828125</v>
      </c>
      <c r="H13">
        <v>-55359.5</v>
      </c>
      <c r="I13">
        <v>-24.65452766418457</v>
      </c>
      <c r="J13">
        <v>5.9549603462219238</v>
      </c>
      <c r="K13">
        <v>-2.3560407161712651</v>
      </c>
      <c r="L13">
        <v>-3.7718744277954102</v>
      </c>
      <c r="M13">
        <v>9.4231090545654297</v>
      </c>
      <c r="N13">
        <v>83.069229125976563</v>
      </c>
      <c r="O13">
        <v>-3.942537784576416</v>
      </c>
      <c r="P13">
        <v>6.438727855682373</v>
      </c>
      <c r="Q13">
        <v>-15.096378326416019</v>
      </c>
    </row>
    <row r="14" spans="1:17" x14ac:dyDescent="0.3">
      <c r="A14" s="1">
        <v>12</v>
      </c>
      <c r="B14">
        <v>-0.49088007211685181</v>
      </c>
      <c r="C14">
        <v>0.65600544214248657</v>
      </c>
      <c r="D14">
        <v>-0.91775655746459961</v>
      </c>
      <c r="E14">
        <v>0</v>
      </c>
      <c r="F14">
        <v>2981.020751953125</v>
      </c>
      <c r="G14">
        <v>-15535.23046875</v>
      </c>
      <c r="H14">
        <v>-55359.41796875</v>
      </c>
      <c r="I14">
        <v>-27.419548034667969</v>
      </c>
      <c r="J14">
        <v>7.9209604263305664</v>
      </c>
      <c r="K14">
        <v>-2.732755184173584</v>
      </c>
      <c r="L14">
        <v>-4.1259584426879883</v>
      </c>
      <c r="M14">
        <v>11.74737644195557</v>
      </c>
      <c r="N14">
        <v>78.269493103027344</v>
      </c>
      <c r="O14">
        <v>-4.2633137702941886</v>
      </c>
      <c r="P14">
        <v>7.2272868156433114</v>
      </c>
      <c r="Q14">
        <v>-16.120683670043949</v>
      </c>
    </row>
    <row r="15" spans="1:17" x14ac:dyDescent="0.3">
      <c r="A15" s="1">
        <v>13</v>
      </c>
      <c r="B15">
        <v>6.1542555689811707E-2</v>
      </c>
      <c r="C15">
        <v>1</v>
      </c>
      <c r="D15">
        <v>-1</v>
      </c>
      <c r="E15">
        <v>0</v>
      </c>
      <c r="F15">
        <v>2941.807861328125</v>
      </c>
      <c r="G15">
        <v>-15535.205078125</v>
      </c>
      <c r="H15">
        <v>-55359.3203125</v>
      </c>
      <c r="I15">
        <v>-30.385309219360352</v>
      </c>
      <c r="J15">
        <v>10.35880088806152</v>
      </c>
      <c r="K15">
        <v>-2.9940235614776611</v>
      </c>
      <c r="L15">
        <v>-4.3047962188720703</v>
      </c>
      <c r="M15">
        <v>14.46304416656494</v>
      </c>
      <c r="N15">
        <v>72.947639465332031</v>
      </c>
      <c r="O15">
        <v>-4.5004706382751456</v>
      </c>
      <c r="P15">
        <v>8.107234001159668</v>
      </c>
      <c r="Q15">
        <v>-17.434394836425781</v>
      </c>
    </row>
    <row r="16" spans="1:17" x14ac:dyDescent="0.3">
      <c r="A16" s="1">
        <v>14</v>
      </c>
      <c r="B16">
        <v>-0.92163741588592529</v>
      </c>
      <c r="C16">
        <v>1</v>
      </c>
      <c r="D16">
        <v>-0.67258769273757935</v>
      </c>
      <c r="E16">
        <v>0</v>
      </c>
      <c r="F16">
        <v>2900.736572265625</v>
      </c>
      <c r="G16">
        <v>-15535.181640625</v>
      </c>
      <c r="H16">
        <v>-55359.21875</v>
      </c>
      <c r="I16">
        <v>-33.248008728027337</v>
      </c>
      <c r="J16">
        <v>13.22842502593994</v>
      </c>
      <c r="K16">
        <v>-3.0077755451202388</v>
      </c>
      <c r="L16">
        <v>-4.1660470962524414</v>
      </c>
      <c r="M16">
        <v>17.464111328125</v>
      </c>
      <c r="N16">
        <v>67.246559143066406</v>
      </c>
      <c r="O16">
        <v>-4.7735695838928223</v>
      </c>
      <c r="P16">
        <v>9.1310358047485352</v>
      </c>
      <c r="Q16">
        <v>-18.46468353271484</v>
      </c>
    </row>
    <row r="17" spans="1:17" x14ac:dyDescent="0.3">
      <c r="A17" s="1">
        <v>15</v>
      </c>
      <c r="B17">
        <v>-0.84967988729476929</v>
      </c>
      <c r="C17">
        <v>-0.17908808588981631</v>
      </c>
      <c r="D17">
        <v>-0.4310879111289978</v>
      </c>
      <c r="E17">
        <v>0</v>
      </c>
      <c r="F17">
        <v>2857.907958984375</v>
      </c>
      <c r="G17">
        <v>-15535.1640625</v>
      </c>
      <c r="H17">
        <v>-55359.11328125</v>
      </c>
      <c r="I17">
        <v>-35.979339599609382</v>
      </c>
      <c r="J17">
        <v>16.39998626708984</v>
      </c>
      <c r="K17">
        <v>-2.7911491394042969</v>
      </c>
      <c r="L17">
        <v>-3.759985208511353</v>
      </c>
      <c r="M17">
        <v>20.64506912231445</v>
      </c>
      <c r="N17">
        <v>61.512569427490227</v>
      </c>
      <c r="O17">
        <v>-5.2689332962036133</v>
      </c>
      <c r="P17">
        <v>9.7454013824462891</v>
      </c>
      <c r="Q17">
        <v>-18.908535003662109</v>
      </c>
    </row>
    <row r="18" spans="1:17" x14ac:dyDescent="0.3">
      <c r="A18" s="1">
        <v>16</v>
      </c>
      <c r="B18">
        <v>-0.28286123275756841</v>
      </c>
      <c r="C18">
        <v>0.92713242769241333</v>
      </c>
      <c r="D18">
        <v>-1</v>
      </c>
      <c r="E18">
        <v>0</v>
      </c>
      <c r="F18">
        <v>2811.378662109375</v>
      </c>
      <c r="G18">
        <v>-15535.150390625</v>
      </c>
      <c r="H18">
        <v>-55358.9921875</v>
      </c>
      <c r="I18">
        <v>-38.818729400634773</v>
      </c>
      <c r="J18">
        <v>20.03501129150391</v>
      </c>
      <c r="K18">
        <v>-2.2919337749481201</v>
      </c>
      <c r="L18">
        <v>-3.0849559307098389</v>
      </c>
      <c r="M18">
        <v>24.082492828369141</v>
      </c>
      <c r="N18">
        <v>55.317146301269531</v>
      </c>
      <c r="O18">
        <v>-5.7040905952453613</v>
      </c>
      <c r="P18">
        <v>10.27795314788818</v>
      </c>
      <c r="Q18">
        <v>-19.553531646728519</v>
      </c>
    </row>
    <row r="19" spans="1:17" x14ac:dyDescent="0.3">
      <c r="A19" s="1">
        <v>17</v>
      </c>
      <c r="B19">
        <v>-0.8017464280128479</v>
      </c>
      <c r="C19">
        <v>0.73019891977310181</v>
      </c>
      <c r="D19">
        <v>-0.69793796539306641</v>
      </c>
      <c r="E19">
        <v>0</v>
      </c>
      <c r="F19">
        <v>2762.22705078125</v>
      </c>
      <c r="G19">
        <v>-15535.1455078125</v>
      </c>
      <c r="H19">
        <v>-55358.86328125</v>
      </c>
      <c r="I19">
        <v>-41.544609069824219</v>
      </c>
      <c r="J19">
        <v>23.841640472412109</v>
      </c>
      <c r="K19">
        <v>-1.384445428848267</v>
      </c>
      <c r="L19">
        <v>-2.0765442848205571</v>
      </c>
      <c r="M19">
        <v>27.554376602172852</v>
      </c>
      <c r="N19">
        <v>49.143310546875</v>
      </c>
      <c r="O19">
        <v>-6.1252102851867676</v>
      </c>
      <c r="P19">
        <v>11.16432476043701</v>
      </c>
      <c r="Q19">
        <v>-20.299016952514648</v>
      </c>
    </row>
    <row r="20" spans="1:17" x14ac:dyDescent="0.3">
      <c r="A20" s="1">
        <v>18</v>
      </c>
      <c r="B20">
        <v>-0.66886311769485474</v>
      </c>
      <c r="C20">
        <v>1</v>
      </c>
      <c r="D20">
        <v>-0.46426472067832952</v>
      </c>
      <c r="E20">
        <v>0</v>
      </c>
      <c r="F20">
        <v>2711.489013671875</v>
      </c>
      <c r="G20">
        <v>-15535.15234375</v>
      </c>
      <c r="H20">
        <v>-55358.71484375</v>
      </c>
      <c r="I20">
        <v>-44.219078063964837</v>
      </c>
      <c r="J20">
        <v>27.88469123840332</v>
      </c>
      <c r="K20">
        <v>-8.1887274980545044E-2</v>
      </c>
      <c r="L20">
        <v>-0.73162877559661865</v>
      </c>
      <c r="M20">
        <v>31.160598754882809</v>
      </c>
      <c r="N20">
        <v>42.790802001953118</v>
      </c>
      <c r="O20">
        <v>-6.7575178146362296</v>
      </c>
      <c r="P20">
        <v>12.040566444396971</v>
      </c>
      <c r="Q20">
        <v>-20.441265106201168</v>
      </c>
    </row>
    <row r="21" spans="1:17" x14ac:dyDescent="0.3">
      <c r="A21" s="1">
        <v>19</v>
      </c>
      <c r="B21">
        <v>-1</v>
      </c>
      <c r="C21">
        <v>1</v>
      </c>
      <c r="D21">
        <v>-1</v>
      </c>
      <c r="E21">
        <v>0</v>
      </c>
      <c r="F21">
        <v>2656.942626953125</v>
      </c>
      <c r="G21">
        <v>-15535.1728515625</v>
      </c>
      <c r="H21">
        <v>-55358.546875</v>
      </c>
      <c r="I21">
        <v>-46.893569946289063</v>
      </c>
      <c r="J21">
        <v>32.182289123535163</v>
      </c>
      <c r="K21">
        <v>1.636397004127502</v>
      </c>
      <c r="L21">
        <v>0.88426882028579712</v>
      </c>
      <c r="M21">
        <v>34.959060668945313</v>
      </c>
      <c r="N21">
        <v>36.323368072509773</v>
      </c>
      <c r="O21">
        <v>-7.5244016647338867</v>
      </c>
      <c r="P21">
        <v>13.08337879180908</v>
      </c>
      <c r="Q21">
        <v>-20.624164581298832</v>
      </c>
    </row>
    <row r="22" spans="1:17" x14ac:dyDescent="0.3">
      <c r="A22" s="1">
        <v>20</v>
      </c>
      <c r="B22">
        <v>-1</v>
      </c>
      <c r="C22">
        <v>0.75762629508972168</v>
      </c>
      <c r="D22">
        <v>-0.19175393879413599</v>
      </c>
      <c r="E22">
        <v>0</v>
      </c>
      <c r="F22">
        <v>2600.5712890625</v>
      </c>
      <c r="G22">
        <v>-15535.2138671875</v>
      </c>
      <c r="H22">
        <v>-55358.34765625</v>
      </c>
      <c r="I22">
        <v>-49.500984191894531</v>
      </c>
      <c r="J22">
        <v>36.588741302490227</v>
      </c>
      <c r="K22">
        <v>3.7953982353210449</v>
      </c>
      <c r="L22">
        <v>2.7876579761505131</v>
      </c>
      <c r="M22">
        <v>38.881038665771477</v>
      </c>
      <c r="N22">
        <v>29.726022720336911</v>
      </c>
      <c r="O22">
        <v>-8.3181629180908203</v>
      </c>
      <c r="P22">
        <v>14.07729911804199</v>
      </c>
      <c r="Q22">
        <v>-20.415859222412109</v>
      </c>
    </row>
    <row r="23" spans="1:17" x14ac:dyDescent="0.3">
      <c r="A23" s="1">
        <v>21</v>
      </c>
      <c r="B23">
        <v>-0.31192201375961298</v>
      </c>
      <c r="C23">
        <v>0.84314775466918945</v>
      </c>
      <c r="D23">
        <v>-0.71306538581848145</v>
      </c>
      <c r="E23">
        <v>0</v>
      </c>
      <c r="F23">
        <v>2538.54638671875</v>
      </c>
      <c r="G23">
        <v>-15535.27734375</v>
      </c>
      <c r="H23">
        <v>-55358.10546875</v>
      </c>
      <c r="I23">
        <v>-52.220123291015618</v>
      </c>
      <c r="J23">
        <v>41.4141845703125</v>
      </c>
      <c r="K23">
        <v>6.540736198425293</v>
      </c>
      <c r="L23">
        <v>5.0535445213317871</v>
      </c>
      <c r="M23">
        <v>43.252262115478523</v>
      </c>
      <c r="N23">
        <v>22.58791351318359</v>
      </c>
      <c r="O23">
        <v>-9.0485115051269531</v>
      </c>
      <c r="P23">
        <v>15.18236255645752</v>
      </c>
      <c r="Q23">
        <v>-19.698577880859379</v>
      </c>
    </row>
    <row r="24" spans="1:17" x14ac:dyDescent="0.3">
      <c r="A24" s="1">
        <v>22</v>
      </c>
      <c r="B24">
        <v>-1</v>
      </c>
      <c r="C24">
        <v>0.60257601737976074</v>
      </c>
      <c r="D24">
        <v>-0.75256425142288208</v>
      </c>
      <c r="E24">
        <v>0</v>
      </c>
      <c r="F24">
        <v>2470.988037109375</v>
      </c>
      <c r="G24">
        <v>-15535.369140625</v>
      </c>
      <c r="H24">
        <v>-55357.80078125</v>
      </c>
      <c r="I24">
        <v>-54.944267272949219</v>
      </c>
      <c r="J24">
        <v>46.176116943359382</v>
      </c>
      <c r="K24">
        <v>9.8151311874389648</v>
      </c>
      <c r="L24">
        <v>7.6288676261901864</v>
      </c>
      <c r="M24">
        <v>47.838481903076172</v>
      </c>
      <c r="N24">
        <v>15.510776519775391</v>
      </c>
      <c r="O24">
        <v>-9.8235626220703125</v>
      </c>
      <c r="P24">
        <v>16.29409217834473</v>
      </c>
      <c r="Q24">
        <v>-19.222183227539059</v>
      </c>
    </row>
    <row r="25" spans="1:17" x14ac:dyDescent="0.3">
      <c r="A25" s="1">
        <v>23</v>
      </c>
      <c r="B25">
        <v>-1</v>
      </c>
      <c r="C25">
        <v>0.64729017019271851</v>
      </c>
      <c r="D25">
        <v>-0.69755834341049194</v>
      </c>
      <c r="E25">
        <v>0</v>
      </c>
      <c r="F25">
        <v>2400.56396484375</v>
      </c>
      <c r="G25">
        <v>-15535.4833984375</v>
      </c>
      <c r="H25">
        <v>-55357.44921875</v>
      </c>
      <c r="I25">
        <v>-57.475666046142578</v>
      </c>
      <c r="J25">
        <v>50.285526275634773</v>
      </c>
      <c r="K25">
        <v>13.11776924133301</v>
      </c>
      <c r="L25">
        <v>10.24144172668457</v>
      </c>
      <c r="M25">
        <v>52.151336669921882</v>
      </c>
      <c r="N25">
        <v>8.9407367706298828</v>
      </c>
      <c r="O25">
        <v>-10.93689441680908</v>
      </c>
      <c r="P25">
        <v>17.179756164550781</v>
      </c>
      <c r="Q25">
        <v>-18.41399002075195</v>
      </c>
    </row>
    <row r="26" spans="1:17" x14ac:dyDescent="0.3">
      <c r="A26" s="1">
        <v>24</v>
      </c>
      <c r="B26">
        <v>-0.90819805860519409</v>
      </c>
      <c r="C26">
        <v>1</v>
      </c>
      <c r="D26">
        <v>-0.65831458568572998</v>
      </c>
      <c r="E26">
        <v>0</v>
      </c>
      <c r="F26">
        <v>2329.081787109375</v>
      </c>
      <c r="G26">
        <v>-15535.609375</v>
      </c>
      <c r="H26">
        <v>-55357.06640625</v>
      </c>
      <c r="I26">
        <v>-59.878795623779297</v>
      </c>
      <c r="J26">
        <v>54.051448822021477</v>
      </c>
      <c r="K26">
        <v>16.618022918701168</v>
      </c>
      <c r="L26">
        <v>12.91135406494141</v>
      </c>
      <c r="M26">
        <v>56.550701141357422</v>
      </c>
      <c r="N26">
        <v>2.321506261825562</v>
      </c>
      <c r="O26">
        <v>-12.343960762023929</v>
      </c>
      <c r="P26">
        <v>18.538080215454102</v>
      </c>
      <c r="Q26">
        <v>-17.08347129821777</v>
      </c>
    </row>
    <row r="27" spans="1:17" x14ac:dyDescent="0.3">
      <c r="A27" s="1">
        <v>25</v>
      </c>
      <c r="B27">
        <v>-0.62756156921386719</v>
      </c>
      <c r="C27">
        <v>1</v>
      </c>
      <c r="D27">
        <v>-0.80767780542373657</v>
      </c>
      <c r="E27">
        <v>0</v>
      </c>
      <c r="F27">
        <v>2256.318115234375</v>
      </c>
      <c r="G27">
        <v>-15535.7490234375</v>
      </c>
      <c r="H27">
        <v>-55356.62109375</v>
      </c>
      <c r="I27">
        <v>-62.157516479492188</v>
      </c>
      <c r="J27">
        <v>57.503444671630859</v>
      </c>
      <c r="K27">
        <v>20.180906295776371</v>
      </c>
      <c r="L27">
        <v>15.43843460083008</v>
      </c>
      <c r="M27">
        <v>61.214187622070313</v>
      </c>
      <c r="N27">
        <v>355.58905029296881</v>
      </c>
      <c r="O27">
        <v>-13.79092216491699</v>
      </c>
      <c r="P27">
        <v>20.496952056884769</v>
      </c>
      <c r="Q27">
        <v>-15.35700798034668</v>
      </c>
    </row>
    <row r="28" spans="1:17" x14ac:dyDescent="0.3">
      <c r="A28" s="1">
        <v>26</v>
      </c>
      <c r="B28">
        <v>-0.91798514127731323</v>
      </c>
      <c r="C28">
        <v>0.60698872804641724</v>
      </c>
      <c r="D28">
        <v>-1</v>
      </c>
      <c r="E28">
        <v>5.3914736956357963E-2</v>
      </c>
      <c r="F28">
        <v>2182.580322265625</v>
      </c>
      <c r="G28">
        <v>-15535.900390625</v>
      </c>
      <c r="H28">
        <v>-55356.07421875</v>
      </c>
      <c r="I28">
        <v>-64.252998352050781</v>
      </c>
      <c r="J28">
        <v>60.508308410644531</v>
      </c>
      <c r="K28">
        <v>23.564348220825199</v>
      </c>
      <c r="L28">
        <v>17.730661392211911</v>
      </c>
      <c r="M28">
        <v>66.148811340332031</v>
      </c>
      <c r="N28">
        <v>349.05758666992188</v>
      </c>
      <c r="O28">
        <v>-15.33705043792725</v>
      </c>
      <c r="P28">
        <v>22.376272201538089</v>
      </c>
      <c r="Q28">
        <v>-13.54808902740479</v>
      </c>
    </row>
    <row r="29" spans="1:17" x14ac:dyDescent="0.3">
      <c r="A29" s="1">
        <v>27</v>
      </c>
      <c r="B29">
        <v>-1</v>
      </c>
      <c r="C29">
        <v>0.64759206771850586</v>
      </c>
      <c r="D29">
        <v>3.7477388978004463E-2</v>
      </c>
      <c r="E29">
        <v>0</v>
      </c>
      <c r="F29">
        <v>2105.8271484375</v>
      </c>
      <c r="G29">
        <v>-15536.0205078125</v>
      </c>
      <c r="H29">
        <v>-55355.38671875</v>
      </c>
      <c r="I29">
        <v>-66.250213623046875</v>
      </c>
      <c r="J29">
        <v>63.058277130126953</v>
      </c>
      <c r="K29">
        <v>26.679580688476559</v>
      </c>
      <c r="L29">
        <v>19.849016189575199</v>
      </c>
      <c r="M29">
        <v>71.461029052734375</v>
      </c>
      <c r="N29">
        <v>342.16964721679688</v>
      </c>
      <c r="O29">
        <v>-17.000270843505859</v>
      </c>
      <c r="P29">
        <v>23.31256103515625</v>
      </c>
      <c r="Q29">
        <v>-10.40282535552979</v>
      </c>
    </row>
    <row r="30" spans="1:17" x14ac:dyDescent="0.3">
      <c r="A30" s="1">
        <v>28</v>
      </c>
      <c r="B30">
        <v>-0.59380257129669189</v>
      </c>
      <c r="C30">
        <v>1</v>
      </c>
      <c r="D30">
        <v>-1</v>
      </c>
      <c r="E30">
        <v>0</v>
      </c>
      <c r="F30">
        <v>2027.136108398438</v>
      </c>
      <c r="G30">
        <v>-15536.1015625</v>
      </c>
      <c r="H30">
        <v>-55354.59375</v>
      </c>
      <c r="I30">
        <v>-68.097587585449219</v>
      </c>
      <c r="J30">
        <v>65.309112548828125</v>
      </c>
      <c r="K30">
        <v>28.958232879638668</v>
      </c>
      <c r="L30">
        <v>21.333845138549801</v>
      </c>
      <c r="M30">
        <v>76.855239868164063</v>
      </c>
      <c r="N30">
        <v>335.19143676757813</v>
      </c>
      <c r="O30">
        <v>-18.339544296264648</v>
      </c>
      <c r="P30">
        <v>24.395343780517582</v>
      </c>
      <c r="Q30">
        <v>-6.8289270401000977</v>
      </c>
    </row>
    <row r="31" spans="1:17" x14ac:dyDescent="0.3">
      <c r="A31" s="1">
        <v>29</v>
      </c>
      <c r="B31">
        <v>-0.80597370862960815</v>
      </c>
      <c r="C31">
        <v>0.72416120767593384</v>
      </c>
      <c r="D31">
        <v>-0.90018057823181152</v>
      </c>
      <c r="E31">
        <v>0</v>
      </c>
      <c r="F31">
        <v>1941.989501953125</v>
      </c>
      <c r="G31">
        <v>-15536.14453125</v>
      </c>
      <c r="H31">
        <v>-55353.6328125</v>
      </c>
      <c r="I31">
        <v>-69.866889953613281</v>
      </c>
      <c r="J31">
        <v>67.282112121582031</v>
      </c>
      <c r="K31">
        <v>30.813140869140621</v>
      </c>
      <c r="L31">
        <v>22.316730499267582</v>
      </c>
      <c r="M31">
        <v>82.814041137695313</v>
      </c>
      <c r="N31">
        <v>327.77725219726563</v>
      </c>
      <c r="O31">
        <v>-19.570819854736332</v>
      </c>
      <c r="P31">
        <v>25.74421501159668</v>
      </c>
      <c r="Q31">
        <v>-3.554985523223877</v>
      </c>
    </row>
    <row r="32" spans="1:17" x14ac:dyDescent="0.3">
      <c r="A32" s="1">
        <v>30</v>
      </c>
      <c r="B32">
        <v>-1</v>
      </c>
      <c r="C32">
        <v>0.98923796415328979</v>
      </c>
      <c r="D32">
        <v>-0.83238857984542847</v>
      </c>
      <c r="E32">
        <v>0</v>
      </c>
      <c r="F32">
        <v>1858.986450195312</v>
      </c>
      <c r="G32">
        <v>-15536.1240234375</v>
      </c>
      <c r="H32">
        <v>-55352.59375</v>
      </c>
      <c r="I32">
        <v>-71.433624267578125</v>
      </c>
      <c r="J32">
        <v>68.713333129882813</v>
      </c>
      <c r="K32">
        <v>31.74539756774902</v>
      </c>
      <c r="L32">
        <v>22.7446174621582</v>
      </c>
      <c r="M32">
        <v>88.720527648925781</v>
      </c>
      <c r="N32">
        <v>320.35809326171881</v>
      </c>
      <c r="O32">
        <v>-20.99593544006348</v>
      </c>
      <c r="P32">
        <v>25.99735069274902</v>
      </c>
      <c r="Q32">
        <v>0.36704450845718378</v>
      </c>
    </row>
    <row r="33" spans="1:17" x14ac:dyDescent="0.3">
      <c r="A33" s="1">
        <v>31</v>
      </c>
      <c r="B33">
        <v>-0.88212591409683228</v>
      </c>
      <c r="C33">
        <v>0.28635799884796143</v>
      </c>
      <c r="D33">
        <v>-0.91718786954879761</v>
      </c>
      <c r="E33">
        <v>0</v>
      </c>
      <c r="F33">
        <v>1773.163208007812</v>
      </c>
      <c r="G33">
        <v>-15536.025390625</v>
      </c>
      <c r="H33">
        <v>-55351.40625</v>
      </c>
      <c r="I33">
        <v>-72.951942443847656</v>
      </c>
      <c r="J33">
        <v>69.876869201660156</v>
      </c>
      <c r="K33">
        <v>31.788848876953121</v>
      </c>
      <c r="L33">
        <v>22.48016357421875</v>
      </c>
      <c r="M33">
        <v>94.943397521972656</v>
      </c>
      <c r="N33">
        <v>311.29043579101563</v>
      </c>
      <c r="O33">
        <v>-22.44595909118652</v>
      </c>
      <c r="P33">
        <v>25.162483215332031</v>
      </c>
      <c r="Q33">
        <v>5.0862603187561044</v>
      </c>
    </row>
    <row r="34" spans="1:17" x14ac:dyDescent="0.3">
      <c r="A34" s="1">
        <v>32</v>
      </c>
      <c r="B34">
        <v>2.5516976602375512E-3</v>
      </c>
      <c r="C34">
        <v>0.1169650852680206</v>
      </c>
      <c r="D34">
        <v>-1</v>
      </c>
      <c r="E34">
        <v>0</v>
      </c>
      <c r="F34">
        <v>1673.71630859375</v>
      </c>
      <c r="G34">
        <v>-15535.7939453125</v>
      </c>
      <c r="H34">
        <v>-55350</v>
      </c>
      <c r="I34">
        <v>-74.442535400390625</v>
      </c>
      <c r="J34">
        <v>70.943565368652344</v>
      </c>
      <c r="K34">
        <v>30.69967079162598</v>
      </c>
      <c r="L34">
        <v>21.396673202514648</v>
      </c>
      <c r="M34">
        <v>100.97267150878911</v>
      </c>
      <c r="N34">
        <v>300.82974243164063</v>
      </c>
      <c r="O34">
        <v>-23.9919548034668</v>
      </c>
      <c r="P34">
        <v>25.36141204833984</v>
      </c>
      <c r="Q34">
        <v>9.7209453582763672</v>
      </c>
    </row>
    <row r="35" spans="1:17" x14ac:dyDescent="0.3">
      <c r="A35" s="1">
        <v>33</v>
      </c>
      <c r="B35">
        <v>-0.81046110391616821</v>
      </c>
      <c r="C35">
        <v>0.39593786001205439</v>
      </c>
      <c r="D35">
        <v>-0.57032591104507446</v>
      </c>
      <c r="E35">
        <v>0</v>
      </c>
      <c r="F35">
        <v>1561.848388671875</v>
      </c>
      <c r="G35">
        <v>-15535.39453125</v>
      </c>
      <c r="H35">
        <v>-55348.390625</v>
      </c>
      <c r="I35">
        <v>-75.98602294921875</v>
      </c>
      <c r="J35">
        <v>71.603256225585938</v>
      </c>
      <c r="K35">
        <v>28.508487701416019</v>
      </c>
      <c r="L35">
        <v>19.613559722900391</v>
      </c>
      <c r="M35">
        <v>107.8640899658203</v>
      </c>
      <c r="N35">
        <v>288.49160766601563</v>
      </c>
      <c r="O35">
        <v>-25.244937896728519</v>
      </c>
      <c r="P35">
        <v>24.610260009765621</v>
      </c>
      <c r="Q35">
        <v>15.025534629821779</v>
      </c>
    </row>
    <row r="36" spans="1:17" x14ac:dyDescent="0.3">
      <c r="A36" s="1">
        <v>34</v>
      </c>
      <c r="B36">
        <v>-1</v>
      </c>
      <c r="C36">
        <v>0.9094507098197937</v>
      </c>
      <c r="D36">
        <v>-0.69898420572280884</v>
      </c>
      <c r="E36">
        <v>0</v>
      </c>
      <c r="F36">
        <v>1452.478393554688</v>
      </c>
      <c r="G36">
        <v>-15534.85546875</v>
      </c>
      <c r="H36">
        <v>-55346.79296875</v>
      </c>
      <c r="I36">
        <v>-77.587600708007813</v>
      </c>
      <c r="J36">
        <v>71.611709594726563</v>
      </c>
      <c r="K36">
        <v>23.812990188598629</v>
      </c>
      <c r="L36">
        <v>16.69635009765625</v>
      </c>
      <c r="M36">
        <v>114.8550491333008</v>
      </c>
      <c r="N36">
        <v>270.31121826171881</v>
      </c>
      <c r="O36">
        <v>-27.067892074584961</v>
      </c>
      <c r="P36">
        <v>20.0916633605957</v>
      </c>
      <c r="Q36">
        <v>22.728984832763668</v>
      </c>
    </row>
    <row r="37" spans="1:17" x14ac:dyDescent="0.3">
      <c r="A37" s="1">
        <v>35</v>
      </c>
      <c r="B37">
        <v>-1</v>
      </c>
      <c r="C37">
        <v>0.49727800488471979</v>
      </c>
      <c r="D37">
        <v>-0.17738878726959231</v>
      </c>
      <c r="E37">
        <v>0</v>
      </c>
      <c r="F37">
        <v>1301.622436523438</v>
      </c>
      <c r="G37">
        <v>-15533.814453125</v>
      </c>
      <c r="H37">
        <v>-55344.80859375</v>
      </c>
      <c r="I37">
        <v>-79.306610107421875</v>
      </c>
      <c r="J37">
        <v>71.69061279296875</v>
      </c>
      <c r="K37">
        <v>18.86601638793945</v>
      </c>
      <c r="L37">
        <v>12.74206638336182</v>
      </c>
      <c r="M37">
        <v>119.59991455078119</v>
      </c>
      <c r="N37">
        <v>255.7436218261719</v>
      </c>
      <c r="O37">
        <v>-28.154462814331051</v>
      </c>
      <c r="P37">
        <v>15.46783542633057</v>
      </c>
      <c r="Q37">
        <v>27.582489013671879</v>
      </c>
    </row>
    <row r="38" spans="1:17" x14ac:dyDescent="0.3">
      <c r="A38" s="1">
        <v>36</v>
      </c>
      <c r="B38">
        <v>-0.63481730222702026</v>
      </c>
      <c r="C38">
        <v>0.45262521505355829</v>
      </c>
      <c r="D38">
        <v>-0.51289010047912598</v>
      </c>
      <c r="E38">
        <v>0</v>
      </c>
      <c r="F38">
        <v>1205.380859375</v>
      </c>
      <c r="G38">
        <v>-15533.0283203125</v>
      </c>
      <c r="H38">
        <v>-55343.6171875</v>
      </c>
      <c r="I38">
        <v>-80.415863037109375</v>
      </c>
      <c r="J38">
        <v>72.213844299316406</v>
      </c>
      <c r="K38">
        <v>13.5644474029541</v>
      </c>
      <c r="L38">
        <v>9.3639354705810547</v>
      </c>
      <c r="M38">
        <v>121.8777542114258</v>
      </c>
      <c r="N38">
        <v>242.1625671386719</v>
      </c>
      <c r="O38">
        <v>-28.799985885620121</v>
      </c>
      <c r="P38">
        <v>10.793844223022459</v>
      </c>
      <c r="Q38">
        <v>30.989786148071289</v>
      </c>
    </row>
    <row r="39" spans="1:17" x14ac:dyDescent="0.3">
      <c r="A39" s="1">
        <v>37</v>
      </c>
      <c r="B39">
        <v>-0.40423652529716492</v>
      </c>
      <c r="C39">
        <v>0.66873139142990112</v>
      </c>
      <c r="D39">
        <v>-0.19093555212020871</v>
      </c>
      <c r="E39">
        <v>0</v>
      </c>
      <c r="F39">
        <v>1109.982421875</v>
      </c>
      <c r="G39">
        <v>-15532.181640625</v>
      </c>
      <c r="H39">
        <v>-55342.5390625</v>
      </c>
      <c r="I39">
        <v>-81.515304565429688</v>
      </c>
      <c r="J39">
        <v>72.782470703125</v>
      </c>
      <c r="K39">
        <v>7.8599252700805664</v>
      </c>
      <c r="L39">
        <v>5.674809455871582</v>
      </c>
      <c r="M39">
        <v>123.3560485839844</v>
      </c>
      <c r="N39">
        <v>228.16401672363281</v>
      </c>
      <c r="O39">
        <v>-29.146734237670898</v>
      </c>
      <c r="P39">
        <v>7.1191244125366211</v>
      </c>
      <c r="Q39">
        <v>33.335315704345703</v>
      </c>
    </row>
    <row r="40" spans="1:17" x14ac:dyDescent="0.3">
      <c r="A40" s="1">
        <v>38</v>
      </c>
      <c r="B40">
        <v>-0.83593070507049561</v>
      </c>
      <c r="C40">
        <v>2.1925287321209911E-2</v>
      </c>
      <c r="D40">
        <v>-1</v>
      </c>
      <c r="E40">
        <v>0</v>
      </c>
      <c r="F40">
        <v>1018.959838867188</v>
      </c>
      <c r="G40">
        <v>-15531.2568359375</v>
      </c>
      <c r="H40">
        <v>-55341.65625</v>
      </c>
      <c r="I40">
        <v>-82.595458984375</v>
      </c>
      <c r="J40">
        <v>73.145637512207031</v>
      </c>
      <c r="K40">
        <v>1.8744268417358401</v>
      </c>
      <c r="L40">
        <v>1.8418829441070561</v>
      </c>
      <c r="M40">
        <v>124.47314453125</v>
      </c>
      <c r="N40">
        <v>214.0129699707031</v>
      </c>
      <c r="O40">
        <v>-29.422933578491211</v>
      </c>
      <c r="P40">
        <v>2.9285001754760742</v>
      </c>
      <c r="Q40">
        <v>34.788318634033203</v>
      </c>
    </row>
    <row r="41" spans="1:17" x14ac:dyDescent="0.3">
      <c r="A41" s="1">
        <v>39</v>
      </c>
      <c r="B41">
        <v>-1</v>
      </c>
      <c r="C41">
        <v>1</v>
      </c>
      <c r="D41">
        <v>-0.59340721368789673</v>
      </c>
      <c r="E41">
        <v>0</v>
      </c>
      <c r="F41">
        <v>926.93157958984375</v>
      </c>
      <c r="G41">
        <v>-15530.240234375</v>
      </c>
      <c r="H41">
        <v>-55340.95703125</v>
      </c>
      <c r="I41">
        <v>-83.683753967285156</v>
      </c>
      <c r="J41">
        <v>73.372917175292969</v>
      </c>
      <c r="K41">
        <v>-4.1021432876586914</v>
      </c>
      <c r="L41">
        <v>-1.905432462692261</v>
      </c>
      <c r="M41">
        <v>125.00876617431641</v>
      </c>
      <c r="N41">
        <v>199.79890441894531</v>
      </c>
      <c r="O41">
        <v>-30.645353317260739</v>
      </c>
      <c r="P41">
        <v>-2.0028455257415771</v>
      </c>
      <c r="Q41">
        <v>35.387790679931641</v>
      </c>
    </row>
    <row r="42" spans="1:17" x14ac:dyDescent="0.3">
      <c r="A42" s="1">
        <v>40</v>
      </c>
      <c r="B42">
        <v>-1</v>
      </c>
      <c r="C42">
        <v>0.54482191801071167</v>
      </c>
      <c r="D42">
        <v>-0.55937743186950684</v>
      </c>
      <c r="E42">
        <v>0</v>
      </c>
      <c r="F42">
        <v>833.85516357421875</v>
      </c>
      <c r="G42">
        <v>-15529.162109375</v>
      </c>
      <c r="H42">
        <v>-55340.44921875</v>
      </c>
      <c r="I42">
        <v>-84.773094177246094</v>
      </c>
      <c r="J42">
        <v>73.536384582519531</v>
      </c>
      <c r="K42">
        <v>-10.037004470825201</v>
      </c>
      <c r="L42">
        <v>-5.6035833358764648</v>
      </c>
      <c r="M42">
        <v>124.9176940917969</v>
      </c>
      <c r="N42">
        <v>184.3472900390625</v>
      </c>
      <c r="O42">
        <v>-32.333538055419922</v>
      </c>
      <c r="P42">
        <v>-7.0512871742248544</v>
      </c>
      <c r="Q42">
        <v>35.611129760742188</v>
      </c>
    </row>
    <row r="43" spans="1:17" x14ac:dyDescent="0.3">
      <c r="A43" s="1">
        <v>41</v>
      </c>
      <c r="B43">
        <v>-0.45058602094650269</v>
      </c>
      <c r="C43">
        <v>1</v>
      </c>
      <c r="D43">
        <v>-0.98996764421463013</v>
      </c>
      <c r="E43">
        <v>0</v>
      </c>
      <c r="F43">
        <v>738.85693359375</v>
      </c>
      <c r="G43">
        <v>-15528.068359375</v>
      </c>
      <c r="H43">
        <v>-55340.18359375</v>
      </c>
      <c r="I43">
        <v>-85.762466430664063</v>
      </c>
      <c r="J43">
        <v>73.874839782714844</v>
      </c>
      <c r="K43">
        <v>-15.29412937164307</v>
      </c>
      <c r="L43">
        <v>-9.0562200546264648</v>
      </c>
      <c r="M43">
        <v>124.2260284423828</v>
      </c>
      <c r="N43">
        <v>168.8114929199219</v>
      </c>
      <c r="O43">
        <v>-33.587795257568359</v>
      </c>
      <c r="P43">
        <v>-11.02591609954834</v>
      </c>
      <c r="Q43">
        <v>34.438865661621087</v>
      </c>
    </row>
    <row r="44" spans="1:17" x14ac:dyDescent="0.3">
      <c r="A44" s="1">
        <v>42</v>
      </c>
      <c r="B44">
        <v>-0.73000508546829224</v>
      </c>
      <c r="C44">
        <v>6.7974142730236053E-2</v>
      </c>
      <c r="D44">
        <v>-0.43131634593009949</v>
      </c>
      <c r="E44">
        <v>0</v>
      </c>
      <c r="F44">
        <v>643.38311767578125</v>
      </c>
      <c r="G44">
        <v>-15527.017578125</v>
      </c>
      <c r="H44">
        <v>-55340.2421875</v>
      </c>
      <c r="I44">
        <v>-86.646835327148438</v>
      </c>
      <c r="J44">
        <v>74.3524169921875</v>
      </c>
      <c r="K44">
        <v>-19.947029113769531</v>
      </c>
      <c r="L44">
        <v>-12.176942825317379</v>
      </c>
      <c r="M44">
        <v>123.259895324707</v>
      </c>
      <c r="N44">
        <v>153.0423583984375</v>
      </c>
      <c r="O44">
        <v>-34.04949951171875</v>
      </c>
      <c r="P44">
        <v>-14.670077323913571</v>
      </c>
      <c r="Q44">
        <v>32.362453460693359</v>
      </c>
    </row>
    <row r="45" spans="1:17" x14ac:dyDescent="0.3">
      <c r="A45" s="1">
        <v>43</v>
      </c>
      <c r="B45">
        <v>-0.81540626287460327</v>
      </c>
      <c r="C45">
        <v>0.54355627298355103</v>
      </c>
      <c r="D45">
        <v>-0.28878220915794373</v>
      </c>
      <c r="E45">
        <v>0</v>
      </c>
      <c r="F45">
        <v>547.85418701171875</v>
      </c>
      <c r="G45">
        <v>-15526.0654296875</v>
      </c>
      <c r="H45">
        <v>-55340.5625</v>
      </c>
      <c r="I45">
        <v>-87.440650939941406</v>
      </c>
      <c r="J45">
        <v>75.087669372558594</v>
      </c>
      <c r="K45">
        <v>-24.195634841918949</v>
      </c>
      <c r="L45">
        <v>-14.913443565368651</v>
      </c>
      <c r="M45">
        <v>121.75583648681641</v>
      </c>
      <c r="N45">
        <v>137.8997802734375</v>
      </c>
      <c r="O45">
        <v>-34.671577453613281</v>
      </c>
      <c r="P45">
        <v>-18.404901504516602</v>
      </c>
      <c r="Q45">
        <v>30.254669189453121</v>
      </c>
    </row>
    <row r="46" spans="1:17" x14ac:dyDescent="0.3">
      <c r="A46" s="1">
        <v>44</v>
      </c>
      <c r="B46">
        <v>-1</v>
      </c>
      <c r="C46">
        <v>1</v>
      </c>
      <c r="D46">
        <v>-0.36324426531791693</v>
      </c>
      <c r="E46">
        <v>0</v>
      </c>
      <c r="F46">
        <v>464.92880249023438</v>
      </c>
      <c r="G46">
        <v>-15525.4052734375</v>
      </c>
      <c r="H46">
        <v>-55340.9921875</v>
      </c>
      <c r="I46">
        <v>-88.112014770507813</v>
      </c>
      <c r="J46">
        <v>75.71441650390625</v>
      </c>
      <c r="K46">
        <v>-27.446638107299801</v>
      </c>
      <c r="L46">
        <v>-17.16976165771484</v>
      </c>
      <c r="M46">
        <v>119.9756240844727</v>
      </c>
      <c r="N46">
        <v>123.383918762207</v>
      </c>
      <c r="O46">
        <v>-36.452365875244141</v>
      </c>
      <c r="P46">
        <v>-21.015508651733398</v>
      </c>
      <c r="Q46">
        <v>27.88026237487793</v>
      </c>
    </row>
    <row r="47" spans="1:17" x14ac:dyDescent="0.3">
      <c r="A47" s="1">
        <v>45</v>
      </c>
      <c r="B47">
        <v>-8.8839255273342133E-2</v>
      </c>
      <c r="C47">
        <v>1</v>
      </c>
      <c r="D47">
        <v>-0.8902321457862854</v>
      </c>
      <c r="E47">
        <v>0</v>
      </c>
      <c r="F47">
        <v>361.99996948242188</v>
      </c>
      <c r="G47">
        <v>-15524.7685546875</v>
      </c>
      <c r="H47">
        <v>-55341.78515625</v>
      </c>
      <c r="I47">
        <v>-88.742507934570313</v>
      </c>
      <c r="J47">
        <v>76.484214782714844</v>
      </c>
      <c r="K47">
        <v>-29.867324829101559</v>
      </c>
      <c r="L47">
        <v>-19.137639999389648</v>
      </c>
      <c r="M47">
        <v>117.7948532104492</v>
      </c>
      <c r="N47">
        <v>107.3329162597656</v>
      </c>
      <c r="O47">
        <v>-38.666690826416023</v>
      </c>
      <c r="P47">
        <v>-22.972335815429691</v>
      </c>
      <c r="Q47">
        <v>24.116781234741211</v>
      </c>
    </row>
    <row r="48" spans="1:17" x14ac:dyDescent="0.3">
      <c r="A48" s="1">
        <v>46</v>
      </c>
      <c r="B48">
        <v>-1</v>
      </c>
      <c r="C48">
        <v>0.8315545916557312</v>
      </c>
      <c r="D48">
        <v>-0.30693009495735168</v>
      </c>
      <c r="E48">
        <v>0</v>
      </c>
      <c r="F48">
        <v>264.11825561523438</v>
      </c>
      <c r="G48">
        <v>-15524.5556640625</v>
      </c>
      <c r="H48">
        <v>-55342.6796875</v>
      </c>
      <c r="I48">
        <v>-89.205833435058594</v>
      </c>
      <c r="J48">
        <v>77.622894287109375</v>
      </c>
      <c r="K48">
        <v>-30.812761306762699</v>
      </c>
      <c r="L48">
        <v>-20.179592132568359</v>
      </c>
      <c r="M48">
        <v>115.46343994140619</v>
      </c>
      <c r="N48">
        <v>90.936294555664063</v>
      </c>
      <c r="O48">
        <v>-40.666423797607422</v>
      </c>
      <c r="P48">
        <v>-23.954256057739261</v>
      </c>
      <c r="Q48">
        <v>19.58987998962402</v>
      </c>
    </row>
    <row r="49" spans="1:17" x14ac:dyDescent="0.3">
      <c r="A49" s="1">
        <v>47</v>
      </c>
      <c r="B49">
        <v>-1</v>
      </c>
      <c r="C49">
        <v>1</v>
      </c>
      <c r="D49">
        <v>-0.69249933958053589</v>
      </c>
      <c r="E49">
        <v>0</v>
      </c>
      <c r="F49">
        <v>159.5328063964844</v>
      </c>
      <c r="G49">
        <v>-15524.7333984375</v>
      </c>
      <c r="H49">
        <v>-55343.68359375</v>
      </c>
      <c r="I49">
        <v>-89.513328552246094</v>
      </c>
      <c r="J49">
        <v>79.032188415527344</v>
      </c>
      <c r="K49">
        <v>-30.551956176757809</v>
      </c>
      <c r="L49">
        <v>-20.263669967651371</v>
      </c>
      <c r="M49">
        <v>112.9265060424805</v>
      </c>
      <c r="N49">
        <v>74.018798828125</v>
      </c>
      <c r="O49">
        <v>-42.914928436279297</v>
      </c>
      <c r="P49">
        <v>-24.14595794677734</v>
      </c>
      <c r="Q49">
        <v>15.106174468994141</v>
      </c>
    </row>
    <row r="50" spans="1:17" x14ac:dyDescent="0.3">
      <c r="A50" s="1">
        <v>48</v>
      </c>
      <c r="B50">
        <v>-0.81050026416778564</v>
      </c>
      <c r="C50">
        <v>-8.4372013807296753E-2</v>
      </c>
      <c r="D50">
        <v>-0.79762685298919678</v>
      </c>
      <c r="E50">
        <v>0</v>
      </c>
      <c r="F50">
        <v>60.946392059326172</v>
      </c>
      <c r="G50">
        <v>-15525.22265625</v>
      </c>
      <c r="H50">
        <v>-55344.5625</v>
      </c>
      <c r="I50">
        <v>-89.665176391601563</v>
      </c>
      <c r="J50">
        <v>80.816253662109375</v>
      </c>
      <c r="K50">
        <v>-28.76107215881348</v>
      </c>
      <c r="L50">
        <v>-19.2695426940918</v>
      </c>
      <c r="M50">
        <v>110.41978454589839</v>
      </c>
      <c r="N50">
        <v>57.779899597167969</v>
      </c>
      <c r="O50">
        <v>-44.797454833984382</v>
      </c>
      <c r="P50">
        <v>-23.789541244506839</v>
      </c>
      <c r="Q50">
        <v>9.817479133605957</v>
      </c>
    </row>
    <row r="51" spans="1:17" x14ac:dyDescent="0.3">
      <c r="A51" s="1">
        <v>49</v>
      </c>
      <c r="B51">
        <v>-0.91361486911773682</v>
      </c>
      <c r="C51">
        <v>1</v>
      </c>
      <c r="D51">
        <v>-0.3084540069103241</v>
      </c>
      <c r="E51">
        <v>0</v>
      </c>
      <c r="F51">
        <v>0</v>
      </c>
      <c r="G51">
        <v>-15526.0224609375</v>
      </c>
      <c r="H51">
        <v>-55345.3125</v>
      </c>
      <c r="I51">
        <v>-89.730796813964844</v>
      </c>
      <c r="J51">
        <v>77.311271667480469</v>
      </c>
      <c r="K51">
        <v>-21.44510650634766</v>
      </c>
      <c r="L51">
        <v>-17.14189338684082</v>
      </c>
      <c r="M51">
        <v>105.24904632568359</v>
      </c>
      <c r="N51">
        <v>42.119583129882813</v>
      </c>
      <c r="O51">
        <v>-19.599710464477539</v>
      </c>
      <c r="P51">
        <v>-124.6110534667969</v>
      </c>
      <c r="Q51">
        <v>-4.7628979682922363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3210.036865234375</v>
      </c>
      <c r="G2">
        <v>-15535.4033203125</v>
      </c>
      <c r="H2">
        <v>-55360.01171875</v>
      </c>
      <c r="I2">
        <v>0.1118480265140533</v>
      </c>
      <c r="J2">
        <v>-6.0017213225364692E-2</v>
      </c>
      <c r="K2">
        <v>-1.9094979390501979E-2</v>
      </c>
      <c r="L2">
        <v>0.32327213883399958</v>
      </c>
      <c r="M2">
        <v>-0.13662539422512049</v>
      </c>
      <c r="N2">
        <v>109.7708358764648</v>
      </c>
      <c r="O2">
        <v>-4.9086958169937127E-2</v>
      </c>
      <c r="P2">
        <v>-0.1580265015363693</v>
      </c>
      <c r="Q2">
        <v>-1.9759722636081281E-4</v>
      </c>
    </row>
    <row r="3" spans="1:17" x14ac:dyDescent="0.3">
      <c r="A3" s="1">
        <v>1</v>
      </c>
      <c r="B3">
        <v>-0.54882997274398804</v>
      </c>
      <c r="C3">
        <v>1</v>
      </c>
      <c r="D3">
        <v>-0.62772411108016968</v>
      </c>
      <c r="E3">
        <v>0</v>
      </c>
      <c r="F3">
        <v>3208.49169921875</v>
      </c>
      <c r="G3">
        <v>-15535.3876953125</v>
      </c>
      <c r="H3">
        <v>-55360.02734375</v>
      </c>
      <c r="I3">
        <v>-0.1161961033940315</v>
      </c>
      <c r="J3">
        <v>-4.5206457376480103E-2</v>
      </c>
      <c r="K3">
        <v>-1.9766120240092281E-2</v>
      </c>
      <c r="L3">
        <v>0.30187517404556269</v>
      </c>
      <c r="M3">
        <v>-0.1801431626081467</v>
      </c>
      <c r="N3">
        <v>109.72824859619141</v>
      </c>
      <c r="O3">
        <v>-0.16801334917545321</v>
      </c>
      <c r="P3">
        <v>0.29903492331504822</v>
      </c>
      <c r="Q3">
        <v>-0.70144456624984741</v>
      </c>
    </row>
    <row r="4" spans="1:17" x14ac:dyDescent="0.3">
      <c r="A4" s="1">
        <v>2</v>
      </c>
      <c r="B4">
        <v>-1</v>
      </c>
      <c r="C4">
        <v>0.68478929996490479</v>
      </c>
      <c r="D4">
        <v>-0.77125257253646851</v>
      </c>
      <c r="E4">
        <v>0</v>
      </c>
      <c r="F4">
        <v>3201.9697265625</v>
      </c>
      <c r="G4">
        <v>-15535.3671875</v>
      </c>
      <c r="H4">
        <v>-55360.02734375</v>
      </c>
      <c r="I4">
        <v>-1.405678987503052</v>
      </c>
      <c r="J4">
        <v>1.323608867824078E-2</v>
      </c>
      <c r="K4">
        <v>-4.2074229568243027E-2</v>
      </c>
      <c r="L4">
        <v>0.19825294613838201</v>
      </c>
      <c r="M4">
        <v>5.8354757726192467E-2</v>
      </c>
      <c r="N4">
        <v>109.1144943237305</v>
      </c>
      <c r="O4">
        <v>-0.63036185503005981</v>
      </c>
      <c r="P4">
        <v>1.231891512870789</v>
      </c>
      <c r="Q4">
        <v>-2.553345680236816</v>
      </c>
    </row>
    <row r="5" spans="1:17" x14ac:dyDescent="0.3">
      <c r="A5" s="1">
        <v>3</v>
      </c>
      <c r="B5">
        <v>-0.50861269235610962</v>
      </c>
      <c r="C5">
        <v>0.98945325613021851</v>
      </c>
      <c r="D5">
        <v>-0.3259749710559845</v>
      </c>
      <c r="E5">
        <v>0</v>
      </c>
      <c r="F5">
        <v>3185.775634765625</v>
      </c>
      <c r="G5">
        <v>-15535.333984375</v>
      </c>
      <c r="H5">
        <v>-55360.01171875</v>
      </c>
      <c r="I5">
        <v>-4.7265710830688477</v>
      </c>
      <c r="J5">
        <v>0.25771614909172058</v>
      </c>
      <c r="K5">
        <v>-0.16294434666633609</v>
      </c>
      <c r="L5">
        <v>-0.2114861011505127</v>
      </c>
      <c r="M5">
        <v>0.84447628259658813</v>
      </c>
      <c r="N5">
        <v>107.4713134765625</v>
      </c>
      <c r="O5">
        <v>-1.1226861476898189</v>
      </c>
      <c r="P5">
        <v>2.228636503219604</v>
      </c>
      <c r="Q5">
        <v>-3.8600184917449951</v>
      </c>
    </row>
    <row r="6" spans="1:17" x14ac:dyDescent="0.3">
      <c r="A6" s="1">
        <v>4</v>
      </c>
      <c r="B6">
        <v>-0.62024152278900146</v>
      </c>
      <c r="C6">
        <v>0.92920619249343872</v>
      </c>
      <c r="D6">
        <v>-0.97783845663070679</v>
      </c>
      <c r="E6">
        <v>0</v>
      </c>
      <c r="F6">
        <v>3164.567626953125</v>
      </c>
      <c r="G6">
        <v>-15535.30078125</v>
      </c>
      <c r="H6">
        <v>-55359.98046875</v>
      </c>
      <c r="I6">
        <v>-7.960106372833252</v>
      </c>
      <c r="J6">
        <v>0.62017643451690674</v>
      </c>
      <c r="K6">
        <v>-0.31890061497688288</v>
      </c>
      <c r="L6">
        <v>-0.64039015769958496</v>
      </c>
      <c r="M6">
        <v>1.77851927280426</v>
      </c>
      <c r="N6">
        <v>105.9632873535156</v>
      </c>
      <c r="O6">
        <v>-1.394203305244446</v>
      </c>
      <c r="P6">
        <v>3.078508853912354</v>
      </c>
      <c r="Q6">
        <v>-5.0821676254272461</v>
      </c>
    </row>
    <row r="7" spans="1:17" x14ac:dyDescent="0.3">
      <c r="A7" s="1">
        <v>5</v>
      </c>
      <c r="B7">
        <v>-0.18761278688907621</v>
      </c>
      <c r="C7">
        <v>0.36939346790313721</v>
      </c>
      <c r="D7">
        <v>-0.71511757373809814</v>
      </c>
      <c r="E7">
        <v>0</v>
      </c>
      <c r="F7">
        <v>3142.873046875</v>
      </c>
      <c r="G7">
        <v>-15535.2705078125</v>
      </c>
      <c r="H7">
        <v>-55359.94140625</v>
      </c>
      <c r="I7">
        <v>-11.111307144165041</v>
      </c>
      <c r="J7">
        <v>1.200768351554871</v>
      </c>
      <c r="K7">
        <v>-0.53697812557220459</v>
      </c>
      <c r="L7">
        <v>-1.0915184020996089</v>
      </c>
      <c r="M7">
        <v>2.9866878986358638</v>
      </c>
      <c r="N7">
        <v>103.9525833129883</v>
      </c>
      <c r="O7">
        <v>-1.6313962936401369</v>
      </c>
      <c r="P7">
        <v>3.6839075088500981</v>
      </c>
      <c r="Q7">
        <v>-6.5776772499084473</v>
      </c>
    </row>
    <row r="8" spans="1:17" x14ac:dyDescent="0.3">
      <c r="A8" s="1">
        <v>6</v>
      </c>
      <c r="B8">
        <v>-1</v>
      </c>
      <c r="C8">
        <v>1</v>
      </c>
      <c r="D8">
        <v>-1</v>
      </c>
      <c r="E8">
        <v>0</v>
      </c>
      <c r="F8">
        <v>3118.364990234375</v>
      </c>
      <c r="G8">
        <v>-15535.236328125</v>
      </c>
      <c r="H8">
        <v>-55359.890625</v>
      </c>
      <c r="I8">
        <v>-14.710336685180661</v>
      </c>
      <c r="J8">
        <v>2.2140626907348628</v>
      </c>
      <c r="K8">
        <v>-0.86495488882064819</v>
      </c>
      <c r="L8">
        <v>-1.617777943611145</v>
      </c>
      <c r="M8">
        <v>4.7152590751647949</v>
      </c>
      <c r="N8">
        <v>100.742561340332</v>
      </c>
      <c r="O8">
        <v>-2.0172724723815918</v>
      </c>
      <c r="P8">
        <v>4.4856710433959961</v>
      </c>
      <c r="Q8">
        <v>-8.5137977600097656</v>
      </c>
    </row>
    <row r="9" spans="1:17" x14ac:dyDescent="0.3">
      <c r="A9" s="1">
        <v>7</v>
      </c>
      <c r="B9">
        <v>-0.56245368719100952</v>
      </c>
      <c r="C9">
        <v>0.94024330377578735</v>
      </c>
      <c r="D9">
        <v>-1</v>
      </c>
      <c r="E9">
        <v>0</v>
      </c>
      <c r="F9">
        <v>3084.86328125</v>
      </c>
      <c r="G9">
        <v>-15535.197265625</v>
      </c>
      <c r="H9">
        <v>-55359.828125</v>
      </c>
      <c r="I9">
        <v>-18.08310699462891</v>
      </c>
      <c r="J9">
        <v>3.3239490985870361</v>
      </c>
      <c r="K9">
        <v>-1.1659814119338989</v>
      </c>
      <c r="L9">
        <v>-2.050324440002441</v>
      </c>
      <c r="M9">
        <v>6.3933873176574707</v>
      </c>
      <c r="N9">
        <v>97.687385559082031</v>
      </c>
      <c r="O9">
        <v>-2.4090287685394292</v>
      </c>
      <c r="P9">
        <v>5.3267917633056641</v>
      </c>
      <c r="Q9">
        <v>-10.155379295349119</v>
      </c>
    </row>
    <row r="10" spans="1:17" x14ac:dyDescent="0.3">
      <c r="A10" s="1">
        <v>8</v>
      </c>
      <c r="B10">
        <v>-0.69251501560211182</v>
      </c>
      <c r="C10">
        <v>0.53522223234176636</v>
      </c>
      <c r="D10">
        <v>-0.71047276258468628</v>
      </c>
      <c r="E10">
        <v>0</v>
      </c>
      <c r="F10">
        <v>3054.0361328125</v>
      </c>
      <c r="G10">
        <v>-15535.1611328125</v>
      </c>
      <c r="H10">
        <v>-55359.765625</v>
      </c>
      <c r="I10">
        <v>-21.347650527954102</v>
      </c>
      <c r="J10">
        <v>4.9011807441711426</v>
      </c>
      <c r="K10">
        <v>-1.5024570226669309</v>
      </c>
      <c r="L10">
        <v>-2.44575047492981</v>
      </c>
      <c r="M10">
        <v>8.517369270324707</v>
      </c>
      <c r="N10">
        <v>93.743370056152344</v>
      </c>
      <c r="O10">
        <v>-2.7745463848114009</v>
      </c>
      <c r="P10">
        <v>6.07177734375</v>
      </c>
      <c r="Q10">
        <v>-11.60446834564209</v>
      </c>
    </row>
    <row r="11" spans="1:17" x14ac:dyDescent="0.3">
      <c r="A11" s="1">
        <v>9</v>
      </c>
      <c r="B11">
        <v>-0.76620566844940186</v>
      </c>
      <c r="C11">
        <v>0.30596837401390081</v>
      </c>
      <c r="D11">
        <v>-0.53559070825576782</v>
      </c>
      <c r="E11">
        <v>0</v>
      </c>
      <c r="F11">
        <v>3015.3837890625</v>
      </c>
      <c r="G11">
        <v>-15535.12109375</v>
      </c>
      <c r="H11">
        <v>-55359.6875</v>
      </c>
      <c r="I11">
        <v>-24.628459930419918</v>
      </c>
      <c r="J11">
        <v>6.6910338401794434</v>
      </c>
      <c r="K11">
        <v>-1.78445827960968</v>
      </c>
      <c r="L11">
        <v>-2.7467396259307861</v>
      </c>
      <c r="M11">
        <v>10.746889114379879</v>
      </c>
      <c r="N11">
        <v>89.7706298828125</v>
      </c>
      <c r="O11">
        <v>-3.1560440063476558</v>
      </c>
      <c r="P11">
        <v>6.5430231094360352</v>
      </c>
      <c r="Q11">
        <v>-12.50851535797119</v>
      </c>
    </row>
    <row r="12" spans="1:17" x14ac:dyDescent="0.3">
      <c r="A12" s="1">
        <v>10</v>
      </c>
      <c r="B12">
        <v>-0.99359631538391113</v>
      </c>
      <c r="C12">
        <v>0.83186149597167969</v>
      </c>
      <c r="D12">
        <v>-0.43798637390136719</v>
      </c>
      <c r="E12">
        <v>0</v>
      </c>
      <c r="F12">
        <v>2978.5654296875</v>
      </c>
      <c r="G12">
        <v>-15535.0849609375</v>
      </c>
      <c r="H12">
        <v>-55359.61328125</v>
      </c>
      <c r="I12">
        <v>-27.67185211181641</v>
      </c>
      <c r="J12">
        <v>8.9855184555053711</v>
      </c>
      <c r="K12">
        <v>-2.048579216003418</v>
      </c>
      <c r="L12">
        <v>-2.9556128978729248</v>
      </c>
      <c r="M12">
        <v>13.312568664550779</v>
      </c>
      <c r="N12">
        <v>85.091629028320313</v>
      </c>
      <c r="O12">
        <v>-3.65282130241394</v>
      </c>
      <c r="P12">
        <v>7.1836152076721191</v>
      </c>
      <c r="Q12">
        <v>-13.175308227539061</v>
      </c>
    </row>
    <row r="13" spans="1:17" x14ac:dyDescent="0.3">
      <c r="A13" s="1">
        <v>11</v>
      </c>
      <c r="B13">
        <v>-0.46248385310173029</v>
      </c>
      <c r="C13">
        <v>0.94363570213317871</v>
      </c>
      <c r="D13">
        <v>0.1776150315999985</v>
      </c>
      <c r="E13">
        <v>0</v>
      </c>
      <c r="F13">
        <v>2934.138427734375</v>
      </c>
      <c r="G13">
        <v>-15535.0478515625</v>
      </c>
      <c r="H13">
        <v>-55359.51953125</v>
      </c>
      <c r="I13">
        <v>-30.965188980102539</v>
      </c>
      <c r="J13">
        <v>11.513265609741209</v>
      </c>
      <c r="K13">
        <v>-2.2367534637451172</v>
      </c>
      <c r="L13">
        <v>-3.0729210376739502</v>
      </c>
      <c r="M13">
        <v>15.968541145324711</v>
      </c>
      <c r="N13">
        <v>80.615623474121094</v>
      </c>
      <c r="O13">
        <v>-4.0862865447998047</v>
      </c>
      <c r="P13">
        <v>8.0207605361938477</v>
      </c>
      <c r="Q13">
        <v>-13.120285987854</v>
      </c>
    </row>
    <row r="14" spans="1:17" x14ac:dyDescent="0.3">
      <c r="A14" s="1">
        <v>12</v>
      </c>
      <c r="B14">
        <v>-0.76262569427490234</v>
      </c>
      <c r="C14">
        <v>0.95264697074890137</v>
      </c>
      <c r="D14">
        <v>-0.54046452045440674</v>
      </c>
      <c r="E14">
        <v>0</v>
      </c>
      <c r="F14">
        <v>2890.241455078125</v>
      </c>
      <c r="G14">
        <v>-15535.017578125</v>
      </c>
      <c r="H14">
        <v>-55359.41796875</v>
      </c>
      <c r="I14">
        <v>-34.099414825439453</v>
      </c>
      <c r="J14">
        <v>14.652626991271971</v>
      </c>
      <c r="K14">
        <v>-2.3716180324554439</v>
      </c>
      <c r="L14">
        <v>-3.115437269210815</v>
      </c>
      <c r="M14">
        <v>19.081842422485352</v>
      </c>
      <c r="N14">
        <v>75.904739379882813</v>
      </c>
      <c r="O14">
        <v>-4.4981532096862793</v>
      </c>
      <c r="P14">
        <v>8.941411018371582</v>
      </c>
      <c r="Q14">
        <v>-13.06832122802734</v>
      </c>
    </row>
    <row r="15" spans="1:17" x14ac:dyDescent="0.3">
      <c r="A15" s="1">
        <v>13</v>
      </c>
      <c r="B15">
        <v>-0.98468148708343506</v>
      </c>
      <c r="C15">
        <v>1</v>
      </c>
      <c r="D15">
        <v>-1</v>
      </c>
      <c r="E15">
        <v>0</v>
      </c>
      <c r="F15">
        <v>2841.115966796875</v>
      </c>
      <c r="G15">
        <v>-15534.9951171875</v>
      </c>
      <c r="H15">
        <v>-55359.3125</v>
      </c>
      <c r="I15">
        <v>-37.070610046386719</v>
      </c>
      <c r="J15">
        <v>17.961904525756839</v>
      </c>
      <c r="K15">
        <v>-2.364769458770752</v>
      </c>
      <c r="L15">
        <v>-3.028913259506226</v>
      </c>
      <c r="M15">
        <v>22.232925415039059</v>
      </c>
      <c r="N15">
        <v>71.347991943359375</v>
      </c>
      <c r="O15">
        <v>-5.0269479751586914</v>
      </c>
      <c r="P15">
        <v>9.7885551452636719</v>
      </c>
      <c r="Q15">
        <v>-13.924520492553709</v>
      </c>
    </row>
    <row r="16" spans="1:17" x14ac:dyDescent="0.3">
      <c r="A16" s="1">
        <v>14</v>
      </c>
      <c r="B16">
        <v>-0.33748900890350342</v>
      </c>
      <c r="C16">
        <v>1</v>
      </c>
      <c r="D16">
        <v>-1</v>
      </c>
      <c r="E16">
        <v>9.8561253398656845E-3</v>
      </c>
      <c r="F16">
        <v>2791.3564453125</v>
      </c>
      <c r="G16">
        <v>-15534.986328125</v>
      </c>
      <c r="H16">
        <v>-55359.1953125</v>
      </c>
      <c r="I16">
        <v>-39.990119934082031</v>
      </c>
      <c r="J16">
        <v>21.77202033996582</v>
      </c>
      <c r="K16">
        <v>-2.1162233352661128</v>
      </c>
      <c r="L16">
        <v>-2.7163138389587398</v>
      </c>
      <c r="M16">
        <v>25.725711822509769</v>
      </c>
      <c r="N16">
        <v>66.471649169921875</v>
      </c>
      <c r="O16">
        <v>-5.5536456108093262</v>
      </c>
      <c r="P16">
        <v>10.71337890625</v>
      </c>
      <c r="Q16">
        <v>-15.07108306884766</v>
      </c>
    </row>
    <row r="17" spans="1:17" x14ac:dyDescent="0.3">
      <c r="A17" s="1">
        <v>15</v>
      </c>
      <c r="B17">
        <v>-0.51308923959732056</v>
      </c>
      <c r="C17">
        <v>0.57747423648834229</v>
      </c>
      <c r="D17">
        <v>-0.55372381210327148</v>
      </c>
      <c r="E17">
        <v>0</v>
      </c>
      <c r="F17">
        <v>2737.800537109375</v>
      </c>
      <c r="G17">
        <v>-15534.994140625</v>
      </c>
      <c r="H17">
        <v>-55359.05859375</v>
      </c>
      <c r="I17">
        <v>-42.894775390625</v>
      </c>
      <c r="J17">
        <v>26.027643203735352</v>
      </c>
      <c r="K17">
        <v>-1.479867577552795</v>
      </c>
      <c r="L17">
        <v>-2.0619914531707759</v>
      </c>
      <c r="M17">
        <v>29.535232543945309</v>
      </c>
      <c r="N17">
        <v>61.137653350830078</v>
      </c>
      <c r="O17">
        <v>-6.0248546600341797</v>
      </c>
      <c r="P17">
        <v>11.519233703613279</v>
      </c>
      <c r="Q17">
        <v>-15.70984554290771</v>
      </c>
    </row>
    <row r="18" spans="1:17" x14ac:dyDescent="0.3">
      <c r="A18" s="1">
        <v>16</v>
      </c>
      <c r="B18">
        <v>-0.19219636917114261</v>
      </c>
      <c r="C18">
        <v>0.55009770393371582</v>
      </c>
      <c r="D18">
        <v>-1</v>
      </c>
      <c r="E18">
        <v>0</v>
      </c>
      <c r="F18">
        <v>2683.080810546875</v>
      </c>
      <c r="G18">
        <v>-15535.0244140625</v>
      </c>
      <c r="H18">
        <v>-55358.90234375</v>
      </c>
      <c r="I18">
        <v>-45.638278961181641</v>
      </c>
      <c r="J18">
        <v>30.35562705993652</v>
      </c>
      <c r="K18">
        <v>-0.52211558818817139</v>
      </c>
      <c r="L18">
        <v>-1.1516439914703369</v>
      </c>
      <c r="M18">
        <v>33.353717803955078</v>
      </c>
      <c r="N18">
        <v>55.843193054199219</v>
      </c>
      <c r="O18">
        <v>-6.5287213325500488</v>
      </c>
      <c r="P18">
        <v>12.09681510925293</v>
      </c>
      <c r="Q18">
        <v>-16.18376541137695</v>
      </c>
    </row>
    <row r="19" spans="1:17" x14ac:dyDescent="0.3">
      <c r="A19" s="1">
        <v>17</v>
      </c>
      <c r="B19">
        <v>-1</v>
      </c>
      <c r="C19">
        <v>0.82968980073928833</v>
      </c>
      <c r="D19">
        <v>-0.86195176839828491</v>
      </c>
      <c r="E19">
        <v>0</v>
      </c>
      <c r="F19">
        <v>2625.048095703125</v>
      </c>
      <c r="G19">
        <v>-15535.08203125</v>
      </c>
      <c r="H19">
        <v>-55358.72265625</v>
      </c>
      <c r="I19">
        <v>-48.370037078857422</v>
      </c>
      <c r="J19">
        <v>34.912300109863281</v>
      </c>
      <c r="K19">
        <v>0.88544267416000366</v>
      </c>
      <c r="L19">
        <v>0.1184586063027382</v>
      </c>
      <c r="M19">
        <v>37.329563140869141</v>
      </c>
      <c r="N19">
        <v>50.413196563720703</v>
      </c>
      <c r="O19">
        <v>-7.1400203704833984</v>
      </c>
      <c r="P19">
        <v>12.776985168457029</v>
      </c>
      <c r="Q19">
        <v>-16.778499603271481</v>
      </c>
    </row>
    <row r="20" spans="1:17" x14ac:dyDescent="0.3">
      <c r="A20" s="1">
        <v>18</v>
      </c>
      <c r="B20">
        <v>-0.61813032627105713</v>
      </c>
      <c r="C20">
        <v>1</v>
      </c>
      <c r="D20">
        <v>-1</v>
      </c>
      <c r="E20">
        <v>0.1171392798423767</v>
      </c>
      <c r="F20">
        <v>2565.572021484375</v>
      </c>
      <c r="G20">
        <v>-15535.16796875</v>
      </c>
      <c r="H20">
        <v>-55358.51953125</v>
      </c>
      <c r="I20">
        <v>-50.979686737060547</v>
      </c>
      <c r="J20">
        <v>39.397018432617188</v>
      </c>
      <c r="K20">
        <v>2.7044756412506099</v>
      </c>
      <c r="L20">
        <v>1.6520136594772341</v>
      </c>
      <c r="M20">
        <v>41.319900512695313</v>
      </c>
      <c r="N20">
        <v>44.83233642578125</v>
      </c>
      <c r="O20">
        <v>-8.1412134170532227</v>
      </c>
      <c r="P20">
        <v>14.056715965271</v>
      </c>
      <c r="Q20">
        <v>-17.1108283996582</v>
      </c>
    </row>
    <row r="21" spans="1:17" x14ac:dyDescent="0.3">
      <c r="A21" s="1">
        <v>19</v>
      </c>
      <c r="B21">
        <v>-0.27912443876266479</v>
      </c>
      <c r="C21">
        <v>1</v>
      </c>
      <c r="D21">
        <v>-0.36086907982826227</v>
      </c>
      <c r="E21">
        <v>0</v>
      </c>
      <c r="F21">
        <v>2506.38818359375</v>
      </c>
      <c r="G21">
        <v>-15535.26953125</v>
      </c>
      <c r="H21">
        <v>-55358.25</v>
      </c>
      <c r="I21">
        <v>-53.402633666992188</v>
      </c>
      <c r="J21">
        <v>43.843368530273438</v>
      </c>
      <c r="K21">
        <v>4.8910207748413086</v>
      </c>
      <c r="L21">
        <v>3.3397195339202881</v>
      </c>
      <c r="M21">
        <v>45.521949768066413</v>
      </c>
      <c r="N21">
        <v>39.234264373779297</v>
      </c>
      <c r="O21">
        <v>-9.0824060440063477</v>
      </c>
      <c r="P21">
        <v>15.707004547119141</v>
      </c>
      <c r="Q21">
        <v>-16.842103958129879</v>
      </c>
    </row>
    <row r="22" spans="1:17" x14ac:dyDescent="0.3">
      <c r="A22" s="1">
        <v>20</v>
      </c>
      <c r="B22">
        <v>-0.11839739233255391</v>
      </c>
      <c r="C22">
        <v>0.27368885278701782</v>
      </c>
      <c r="D22">
        <v>-0.42922759056091309</v>
      </c>
      <c r="E22">
        <v>0</v>
      </c>
      <c r="F22">
        <v>2445.3837890625</v>
      </c>
      <c r="G22">
        <v>-15535.4013671875</v>
      </c>
      <c r="H22">
        <v>-55357.90625</v>
      </c>
      <c r="I22">
        <v>-55.695583343505859</v>
      </c>
      <c r="J22">
        <v>48.35284423828125</v>
      </c>
      <c r="K22">
        <v>7.2884693145751953</v>
      </c>
      <c r="L22">
        <v>5.1624541282653809</v>
      </c>
      <c r="M22">
        <v>49.937755584716797</v>
      </c>
      <c r="N22">
        <v>33.827785491943359</v>
      </c>
      <c r="O22">
        <v>-9.5525989532470703</v>
      </c>
      <c r="P22">
        <v>16.775697708129879</v>
      </c>
      <c r="Q22">
        <v>-15.92343902587891</v>
      </c>
    </row>
    <row r="23" spans="1:17" x14ac:dyDescent="0.3">
      <c r="A23" s="1">
        <v>21</v>
      </c>
      <c r="B23">
        <v>-1</v>
      </c>
      <c r="C23">
        <v>1</v>
      </c>
      <c r="D23">
        <v>-0.48052582144737238</v>
      </c>
      <c r="E23">
        <v>0</v>
      </c>
      <c r="F23">
        <v>2380.64453125</v>
      </c>
      <c r="G23">
        <v>-15535.5732421875</v>
      </c>
      <c r="H23">
        <v>-55357.51171875</v>
      </c>
      <c r="I23">
        <v>-57.944042205810547</v>
      </c>
      <c r="J23">
        <v>52.784626007080078</v>
      </c>
      <c r="K23">
        <v>9.8789339065551758</v>
      </c>
      <c r="L23">
        <v>7.131718635559082</v>
      </c>
      <c r="M23">
        <v>54.58251953125</v>
      </c>
      <c r="N23">
        <v>28.544059753417969</v>
      </c>
      <c r="O23">
        <v>-10.25338649749756</v>
      </c>
      <c r="P23">
        <v>17.744745254516602</v>
      </c>
      <c r="Q23">
        <v>-14.76221179962158</v>
      </c>
    </row>
    <row r="24" spans="1:17" x14ac:dyDescent="0.3">
      <c r="A24" s="1">
        <v>22</v>
      </c>
      <c r="B24">
        <v>-1</v>
      </c>
      <c r="C24">
        <v>0.33433383703231812</v>
      </c>
      <c r="D24">
        <v>-0.14815390110015869</v>
      </c>
      <c r="E24">
        <v>0</v>
      </c>
      <c r="F24">
        <v>2312.654296875</v>
      </c>
      <c r="G24">
        <v>-15535.77734375</v>
      </c>
      <c r="H24">
        <v>-55357.05859375</v>
      </c>
      <c r="I24">
        <v>-60.218589782714837</v>
      </c>
      <c r="J24">
        <v>57.059471130371087</v>
      </c>
      <c r="K24">
        <v>12.60347270965576</v>
      </c>
      <c r="L24">
        <v>9.1593494415283203</v>
      </c>
      <c r="M24">
        <v>59.613689422607422</v>
      </c>
      <c r="N24">
        <v>23.046054840087891</v>
      </c>
      <c r="O24">
        <v>-11.38080406188965</v>
      </c>
      <c r="P24">
        <v>18.22545051574707</v>
      </c>
      <c r="Q24">
        <v>-12.905580520629879</v>
      </c>
    </row>
    <row r="25" spans="1:17" x14ac:dyDescent="0.3">
      <c r="A25" s="1">
        <v>23</v>
      </c>
      <c r="B25">
        <v>-1</v>
      </c>
      <c r="C25">
        <v>-5.6567378342151642E-2</v>
      </c>
      <c r="D25">
        <v>-0.86888372898101807</v>
      </c>
      <c r="E25">
        <v>0</v>
      </c>
      <c r="F25">
        <v>2244.266845703125</v>
      </c>
      <c r="G25">
        <v>-15535.9921875</v>
      </c>
      <c r="H25">
        <v>-55356.59375</v>
      </c>
      <c r="I25">
        <v>-62.32354736328125</v>
      </c>
      <c r="J25">
        <v>60.723392486572273</v>
      </c>
      <c r="K25">
        <v>14.889797210693359</v>
      </c>
      <c r="L25">
        <v>10.845084190368651</v>
      </c>
      <c r="M25">
        <v>64.300186157226563</v>
      </c>
      <c r="N25">
        <v>17.99220085144043</v>
      </c>
      <c r="O25">
        <v>-12.36154079437256</v>
      </c>
      <c r="P25">
        <v>17.927883148193359</v>
      </c>
      <c r="Q25">
        <v>-11.18220806121826</v>
      </c>
    </row>
    <row r="26" spans="1:17" x14ac:dyDescent="0.3">
      <c r="A26" s="1">
        <v>24</v>
      </c>
      <c r="B26">
        <v>-0.74598884582519531</v>
      </c>
      <c r="C26">
        <v>0.50824463367462158</v>
      </c>
      <c r="D26">
        <v>-0.89295989274978638</v>
      </c>
      <c r="E26">
        <v>0</v>
      </c>
      <c r="F26">
        <v>2174.894775390625</v>
      </c>
      <c r="G26">
        <v>-15536.2109375</v>
      </c>
      <c r="H26">
        <v>-55356.12109375</v>
      </c>
      <c r="I26">
        <v>-64.320953369140625</v>
      </c>
      <c r="J26">
        <v>63.8348388671875</v>
      </c>
      <c r="K26">
        <v>16.980001449584961</v>
      </c>
      <c r="L26">
        <v>12.36456966400146</v>
      </c>
      <c r="M26">
        <v>68.794792175292969</v>
      </c>
      <c r="N26">
        <v>13.161385536193849</v>
      </c>
      <c r="O26">
        <v>-13.440291404724119</v>
      </c>
      <c r="P26">
        <v>18.183845520019531</v>
      </c>
      <c r="Q26">
        <v>-9.9415884017944336</v>
      </c>
    </row>
    <row r="27" spans="1:17" x14ac:dyDescent="0.3">
      <c r="A27" s="1">
        <v>25</v>
      </c>
      <c r="B27">
        <v>-0.97812104225158691</v>
      </c>
      <c r="C27">
        <v>0.27477020025253301</v>
      </c>
      <c r="D27">
        <v>-1</v>
      </c>
      <c r="E27">
        <v>0</v>
      </c>
      <c r="F27">
        <v>2103.5458984375</v>
      </c>
      <c r="G27">
        <v>-15536.4443359375</v>
      </c>
      <c r="H27">
        <v>-55355.59375</v>
      </c>
      <c r="I27">
        <v>-66.224929809570313</v>
      </c>
      <c r="J27">
        <v>66.457534790039063</v>
      </c>
      <c r="K27">
        <v>19.323598861694339</v>
      </c>
      <c r="L27">
        <v>13.77947521209717</v>
      </c>
      <c r="M27">
        <v>73.363922119140625</v>
      </c>
      <c r="N27">
        <v>7.7456798553466797</v>
      </c>
      <c r="O27">
        <v>-14.673116683959959</v>
      </c>
      <c r="P27">
        <v>19.084650039672852</v>
      </c>
      <c r="Q27">
        <v>-8.3457403182983398</v>
      </c>
    </row>
    <row r="28" spans="1:17" x14ac:dyDescent="0.3">
      <c r="A28" s="1">
        <v>26</v>
      </c>
      <c r="B28">
        <v>-0.8538435697555542</v>
      </c>
      <c r="C28">
        <v>1</v>
      </c>
      <c r="D28">
        <v>-1</v>
      </c>
      <c r="E28">
        <v>0</v>
      </c>
      <c r="F28">
        <v>2025.283325195312</v>
      </c>
      <c r="G28">
        <v>-15536.71484375</v>
      </c>
      <c r="H28">
        <v>-55354.9453125</v>
      </c>
      <c r="I28">
        <v>-68.102165222167969</v>
      </c>
      <c r="J28">
        <v>68.663299560546875</v>
      </c>
      <c r="K28">
        <v>21.51854133605957</v>
      </c>
      <c r="L28">
        <v>15.08522987365723</v>
      </c>
      <c r="M28">
        <v>78.273704528808594</v>
      </c>
      <c r="N28">
        <v>2.052714347839355</v>
      </c>
      <c r="O28">
        <v>-16.06464767456055</v>
      </c>
      <c r="P28">
        <v>20.04364013671875</v>
      </c>
      <c r="Q28">
        <v>-6.3979434967041016</v>
      </c>
    </row>
    <row r="29" spans="1:17" x14ac:dyDescent="0.3">
      <c r="A29" s="1">
        <v>27</v>
      </c>
      <c r="B29">
        <v>-1</v>
      </c>
      <c r="C29">
        <v>0.55183064937591553</v>
      </c>
      <c r="D29">
        <v>-0.32254746556282038</v>
      </c>
      <c r="E29">
        <v>0</v>
      </c>
      <c r="F29">
        <v>1945.351196289062</v>
      </c>
      <c r="G29">
        <v>-15536.998046875</v>
      </c>
      <c r="H29">
        <v>-55354.15234375</v>
      </c>
      <c r="I29">
        <v>-69.841941833496094</v>
      </c>
      <c r="J29">
        <v>70.42742919921875</v>
      </c>
      <c r="K29">
        <v>23.415847778320309</v>
      </c>
      <c r="L29">
        <v>16.145692825317379</v>
      </c>
      <c r="M29">
        <v>83.432945251464844</v>
      </c>
      <c r="N29">
        <v>356.124267578125</v>
      </c>
      <c r="O29">
        <v>-17.343124389648441</v>
      </c>
      <c r="P29">
        <v>20.674306869506839</v>
      </c>
      <c r="Q29">
        <v>-3.5012292861938481</v>
      </c>
    </row>
    <row r="30" spans="1:17" x14ac:dyDescent="0.3">
      <c r="A30" s="1">
        <v>28</v>
      </c>
      <c r="B30">
        <v>-1</v>
      </c>
      <c r="C30">
        <v>0.51975876092910767</v>
      </c>
      <c r="D30">
        <v>-1</v>
      </c>
      <c r="E30">
        <v>0</v>
      </c>
      <c r="F30">
        <v>1864.22314453125</v>
      </c>
      <c r="G30">
        <v>-15537.2802734375</v>
      </c>
      <c r="H30">
        <v>-55353.2421875</v>
      </c>
      <c r="I30">
        <v>-71.445701599121094</v>
      </c>
      <c r="J30">
        <v>71.857231140136719</v>
      </c>
      <c r="K30">
        <v>24.4248046875</v>
      </c>
      <c r="L30">
        <v>16.626483917236332</v>
      </c>
      <c r="M30">
        <v>88.544624328613281</v>
      </c>
      <c r="N30">
        <v>349.54669189453119</v>
      </c>
      <c r="O30">
        <v>-19.010396957397461</v>
      </c>
      <c r="P30">
        <v>20.53664588928223</v>
      </c>
      <c r="Q30">
        <v>-6.3262954354286194E-2</v>
      </c>
    </row>
    <row r="31" spans="1:17" x14ac:dyDescent="0.3">
      <c r="A31" s="1">
        <v>29</v>
      </c>
      <c r="B31">
        <v>-0.49241176247596741</v>
      </c>
      <c r="C31">
        <v>1</v>
      </c>
      <c r="D31">
        <v>-0.85781854391098022</v>
      </c>
      <c r="E31">
        <v>0</v>
      </c>
      <c r="F31">
        <v>1776.430053710938</v>
      </c>
      <c r="G31">
        <v>-15537.5537109375</v>
      </c>
      <c r="H31">
        <v>-55352.16796875</v>
      </c>
      <c r="I31">
        <v>-72.966018676757813</v>
      </c>
      <c r="J31">
        <v>72.855789184570313</v>
      </c>
      <c r="K31">
        <v>24.861562728881839</v>
      </c>
      <c r="L31">
        <v>16.579378128051761</v>
      </c>
      <c r="M31">
        <v>93.677505493164063</v>
      </c>
      <c r="N31">
        <v>342.55606079101563</v>
      </c>
      <c r="O31">
        <v>-20.47212982177734</v>
      </c>
      <c r="P31">
        <v>21.372358322143551</v>
      </c>
      <c r="Q31">
        <v>2.8089990615844731</v>
      </c>
    </row>
    <row r="32" spans="1:17" x14ac:dyDescent="0.3">
      <c r="A32" s="1">
        <v>30</v>
      </c>
      <c r="B32">
        <v>-0.63184690475463867</v>
      </c>
      <c r="C32">
        <v>0.31759974360465998</v>
      </c>
      <c r="D32">
        <v>-0.8431059718132019</v>
      </c>
      <c r="E32">
        <v>0</v>
      </c>
      <c r="F32">
        <v>1691.087524414062</v>
      </c>
      <c r="G32">
        <v>-15537.7578125</v>
      </c>
      <c r="H32">
        <v>-55350.9765625</v>
      </c>
      <c r="I32">
        <v>-74.311897277832031</v>
      </c>
      <c r="J32">
        <v>73.511268615722656</v>
      </c>
      <c r="K32">
        <v>24.957599639892582</v>
      </c>
      <c r="L32">
        <v>16.186550140380859</v>
      </c>
      <c r="M32">
        <v>98.903846740722656</v>
      </c>
      <c r="N32">
        <v>335.19329833984381</v>
      </c>
      <c r="O32">
        <v>-21.209196090698239</v>
      </c>
      <c r="P32">
        <v>22.50040435791016</v>
      </c>
      <c r="Q32">
        <v>5.8838634490966797</v>
      </c>
    </row>
    <row r="33" spans="1:17" x14ac:dyDescent="0.3">
      <c r="A33" s="1">
        <v>31</v>
      </c>
      <c r="B33">
        <v>-1</v>
      </c>
      <c r="C33">
        <v>1</v>
      </c>
      <c r="D33">
        <v>-0.38214173913002009</v>
      </c>
      <c r="E33">
        <v>0</v>
      </c>
      <c r="F33">
        <v>1607.942260742188</v>
      </c>
      <c r="G33">
        <v>-15537.865234375</v>
      </c>
      <c r="H33">
        <v>-55349.67578125</v>
      </c>
      <c r="I33">
        <v>-75.530967712402344</v>
      </c>
      <c r="J33">
        <v>73.645866394042969</v>
      </c>
      <c r="K33">
        <v>24.461053848266602</v>
      </c>
      <c r="L33">
        <v>15.478152275085449</v>
      </c>
      <c r="M33">
        <v>104.1467361450195</v>
      </c>
      <c r="N33">
        <v>327.60116577148438</v>
      </c>
      <c r="O33">
        <v>-22.323957443237301</v>
      </c>
      <c r="P33">
        <v>22.56956672668457</v>
      </c>
      <c r="Q33">
        <v>9.8249092102050781</v>
      </c>
    </row>
    <row r="34" spans="1:17" x14ac:dyDescent="0.3">
      <c r="A34" s="1">
        <v>32</v>
      </c>
      <c r="B34">
        <v>-0.65536153316497803</v>
      </c>
      <c r="C34">
        <v>1</v>
      </c>
      <c r="D34">
        <v>-1</v>
      </c>
      <c r="E34">
        <v>0</v>
      </c>
      <c r="F34">
        <v>1521.171752929688</v>
      </c>
      <c r="G34">
        <v>-15537.8720703125</v>
      </c>
      <c r="H34">
        <v>-55348.2109375</v>
      </c>
      <c r="I34">
        <v>-76.741767883300781</v>
      </c>
      <c r="J34">
        <v>73.377365112304688</v>
      </c>
      <c r="K34">
        <v>22.954080581665039</v>
      </c>
      <c r="L34">
        <v>14.227836608886721</v>
      </c>
      <c r="M34">
        <v>109.3833923339844</v>
      </c>
      <c r="N34">
        <v>318.88357543945313</v>
      </c>
      <c r="O34">
        <v>-23.535739898681641</v>
      </c>
      <c r="P34">
        <v>22.008758544921879</v>
      </c>
      <c r="Q34">
        <v>13.7895040512085</v>
      </c>
    </row>
    <row r="35" spans="1:17" x14ac:dyDescent="0.3">
      <c r="A35" s="1">
        <v>33</v>
      </c>
      <c r="B35">
        <v>-1</v>
      </c>
      <c r="C35">
        <v>-0.13412047922611239</v>
      </c>
      <c r="D35">
        <v>-0.91071033477783203</v>
      </c>
      <c r="E35">
        <v>0</v>
      </c>
      <c r="F35">
        <v>1435.399536132812</v>
      </c>
      <c r="G35">
        <v>-15537.775390625</v>
      </c>
      <c r="H35">
        <v>-55346.7109375</v>
      </c>
      <c r="I35">
        <v>-77.85406494140625</v>
      </c>
      <c r="J35">
        <v>72.824607849121094</v>
      </c>
      <c r="K35">
        <v>20.93113899230957</v>
      </c>
      <c r="L35">
        <v>12.73555850982666</v>
      </c>
      <c r="M35">
        <v>114.3279724121094</v>
      </c>
      <c r="N35">
        <v>309.64404296875</v>
      </c>
      <c r="O35">
        <v>-24.299428939819339</v>
      </c>
      <c r="P35">
        <v>20.06854248046875</v>
      </c>
      <c r="Q35">
        <v>17.015665054321289</v>
      </c>
    </row>
    <row r="36" spans="1:17" x14ac:dyDescent="0.3">
      <c r="A36" s="1">
        <v>34</v>
      </c>
      <c r="B36">
        <v>-0.92931234836578369</v>
      </c>
      <c r="C36">
        <v>1</v>
      </c>
      <c r="D36">
        <v>-0.6542205810546875</v>
      </c>
      <c r="E36">
        <v>0</v>
      </c>
      <c r="F36">
        <v>1341.961181640625</v>
      </c>
      <c r="G36">
        <v>-15537.6005859375</v>
      </c>
      <c r="H36">
        <v>-55345</v>
      </c>
      <c r="I36">
        <v>-79.120986938476563</v>
      </c>
      <c r="J36">
        <v>72.063774108886719</v>
      </c>
      <c r="K36">
        <v>17.57065391540527</v>
      </c>
      <c r="L36">
        <v>10.78226375579834</v>
      </c>
      <c r="M36">
        <v>119.4057693481445</v>
      </c>
      <c r="N36">
        <v>296.01626586914063</v>
      </c>
      <c r="O36">
        <v>-25.691741943359379</v>
      </c>
      <c r="P36">
        <v>16.34909629821777</v>
      </c>
      <c r="Q36">
        <v>21.499164581298832</v>
      </c>
    </row>
    <row r="37" spans="1:17" x14ac:dyDescent="0.3">
      <c r="A37" s="1">
        <v>35</v>
      </c>
      <c r="B37">
        <v>-1</v>
      </c>
      <c r="C37">
        <v>0.85989755392074585</v>
      </c>
      <c r="D37">
        <v>-1</v>
      </c>
      <c r="E37">
        <v>0</v>
      </c>
      <c r="F37">
        <v>1217.560424804688</v>
      </c>
      <c r="G37">
        <v>-15537.2509765625</v>
      </c>
      <c r="H37">
        <v>-55342.86328125</v>
      </c>
      <c r="I37">
        <v>-80.688728332519531</v>
      </c>
      <c r="J37">
        <v>71.109451293945313</v>
      </c>
      <c r="K37">
        <v>13.78148078918457</v>
      </c>
      <c r="L37">
        <v>8.30584716796875</v>
      </c>
      <c r="M37">
        <v>123.8725509643555</v>
      </c>
      <c r="N37">
        <v>280.5830078125</v>
      </c>
      <c r="O37">
        <v>-27.077373504638668</v>
      </c>
      <c r="P37">
        <v>12.88890361785889</v>
      </c>
      <c r="Q37">
        <v>25.354452133178711</v>
      </c>
    </row>
    <row r="38" spans="1:17" x14ac:dyDescent="0.3">
      <c r="A38" s="1">
        <v>36</v>
      </c>
      <c r="B38">
        <v>-0.33332249522209167</v>
      </c>
      <c r="C38">
        <v>0.34556868672370911</v>
      </c>
      <c r="D38">
        <v>-0.49666315317153931</v>
      </c>
      <c r="E38">
        <v>0</v>
      </c>
      <c r="F38">
        <v>1092.889892578125</v>
      </c>
      <c r="G38">
        <v>-15536.6552734375</v>
      </c>
      <c r="H38">
        <v>-55340.80078125</v>
      </c>
      <c r="I38">
        <v>-82.072151184082031</v>
      </c>
      <c r="J38">
        <v>70.576927185058594</v>
      </c>
      <c r="K38">
        <v>9.9619646072387695</v>
      </c>
      <c r="L38">
        <v>6.0607380867004386</v>
      </c>
      <c r="M38">
        <v>126.92640686035161</v>
      </c>
      <c r="N38">
        <v>264.46942138671881</v>
      </c>
      <c r="O38">
        <v>-27.567144393920898</v>
      </c>
      <c r="P38">
        <v>9.2759742736816406</v>
      </c>
      <c r="Q38">
        <v>28.027708053588871</v>
      </c>
    </row>
    <row r="39" spans="1:17" x14ac:dyDescent="0.3">
      <c r="A39" s="1">
        <v>37</v>
      </c>
      <c r="B39">
        <v>-1</v>
      </c>
      <c r="C39">
        <v>0.70301252603530884</v>
      </c>
      <c r="D39">
        <v>-1</v>
      </c>
      <c r="E39">
        <v>9.2627368867397308E-2</v>
      </c>
      <c r="F39">
        <v>985.9093017578125</v>
      </c>
      <c r="G39">
        <v>-15535.9775390625</v>
      </c>
      <c r="H39">
        <v>-55339.21484375</v>
      </c>
      <c r="I39">
        <v>-83.245140075683594</v>
      </c>
      <c r="J39">
        <v>70.445587158203125</v>
      </c>
      <c r="K39">
        <v>6.6877994537353516</v>
      </c>
      <c r="L39">
        <v>4.1162800788879386</v>
      </c>
      <c r="M39">
        <v>128.72625732421881</v>
      </c>
      <c r="N39">
        <v>251.5581359863281</v>
      </c>
      <c r="O39">
        <v>-28.042612075805661</v>
      </c>
      <c r="P39">
        <v>6.7877473831176758</v>
      </c>
      <c r="Q39">
        <v>29.438192367553711</v>
      </c>
    </row>
    <row r="40" spans="1:17" x14ac:dyDescent="0.3">
      <c r="A40" s="1">
        <v>38</v>
      </c>
      <c r="B40">
        <v>-0.80948507785797119</v>
      </c>
      <c r="C40">
        <v>1</v>
      </c>
      <c r="D40">
        <v>-0.78395313024520874</v>
      </c>
      <c r="E40">
        <v>1.5226089395582679E-2</v>
      </c>
      <c r="F40">
        <v>901.40924072265625</v>
      </c>
      <c r="G40">
        <v>-15535.296875</v>
      </c>
      <c r="H40">
        <v>-55338.03125</v>
      </c>
      <c r="I40">
        <v>-84.268135070800781</v>
      </c>
      <c r="J40">
        <v>70.396339416503906</v>
      </c>
      <c r="K40">
        <v>4.0772461891174316</v>
      </c>
      <c r="L40">
        <v>2.6272494792938228</v>
      </c>
      <c r="M40">
        <v>129.66204833984381</v>
      </c>
      <c r="N40">
        <v>238.915771484375</v>
      </c>
      <c r="O40">
        <v>-29.317424774169918</v>
      </c>
      <c r="P40">
        <v>3.130907535552979</v>
      </c>
      <c r="Q40">
        <v>30.695705413818359</v>
      </c>
    </row>
    <row r="41" spans="1:17" x14ac:dyDescent="0.3">
      <c r="A41" s="1">
        <v>39</v>
      </c>
      <c r="B41">
        <v>0.29870542883872991</v>
      </c>
      <c r="C41">
        <v>0.42841500043869019</v>
      </c>
      <c r="D41">
        <v>-0.70925503969192505</v>
      </c>
      <c r="E41">
        <v>0.12785156071186071</v>
      </c>
      <c r="F41">
        <v>807.36151123046875</v>
      </c>
      <c r="G41">
        <v>-15534.435546875</v>
      </c>
      <c r="H41">
        <v>-55336.90625</v>
      </c>
      <c r="I41">
        <v>-85.387847900390625</v>
      </c>
      <c r="J41">
        <v>70.905807495117188</v>
      </c>
      <c r="K41">
        <v>1.3293566703796389</v>
      </c>
      <c r="L41">
        <v>1.103685140609741</v>
      </c>
      <c r="M41">
        <v>129.94145202636719</v>
      </c>
      <c r="N41">
        <v>225.45341491699219</v>
      </c>
      <c r="O41">
        <v>-29.815542221069339</v>
      </c>
      <c r="P41">
        <v>0.41109105944633478</v>
      </c>
      <c r="Q41">
        <v>31.287179946899411</v>
      </c>
    </row>
    <row r="42" spans="1:17" x14ac:dyDescent="0.3">
      <c r="A42" s="1">
        <v>40</v>
      </c>
      <c r="B42">
        <v>-0.798614501953125</v>
      </c>
      <c r="C42">
        <v>0.90073949098587036</v>
      </c>
      <c r="D42">
        <v>-1</v>
      </c>
      <c r="E42">
        <v>0</v>
      </c>
      <c r="F42">
        <v>717.03070068359375</v>
      </c>
      <c r="G42">
        <v>-15533.5634765625</v>
      </c>
      <c r="H42">
        <v>-55336.01953125</v>
      </c>
      <c r="I42">
        <v>-86.460899353027344</v>
      </c>
      <c r="J42">
        <v>71.637672424316406</v>
      </c>
      <c r="K42">
        <v>-1.389097213745117</v>
      </c>
      <c r="L42">
        <v>-0.39451396465301508</v>
      </c>
      <c r="M42">
        <v>129.84562683105469</v>
      </c>
      <c r="N42">
        <v>212.35383605957031</v>
      </c>
      <c r="O42">
        <v>-30.077152252197269</v>
      </c>
      <c r="P42">
        <v>-1.998494625091553</v>
      </c>
      <c r="Q42">
        <v>31.37630653381348</v>
      </c>
    </row>
    <row r="43" spans="1:17" x14ac:dyDescent="0.3">
      <c r="A43" s="1">
        <v>41</v>
      </c>
      <c r="B43">
        <v>-0.87027519941329956</v>
      </c>
      <c r="C43">
        <v>1</v>
      </c>
      <c r="D43">
        <v>-1</v>
      </c>
      <c r="E43">
        <v>0</v>
      </c>
      <c r="F43">
        <v>629.6898193359375</v>
      </c>
      <c r="G43">
        <v>-15532.6865234375</v>
      </c>
      <c r="H43">
        <v>-55335.34765625</v>
      </c>
      <c r="I43">
        <v>-87.520217895507813</v>
      </c>
      <c r="J43">
        <v>72.60748291015625</v>
      </c>
      <c r="K43">
        <v>-3.8121650218963619</v>
      </c>
      <c r="L43">
        <v>-1.827934622764587</v>
      </c>
      <c r="M43">
        <v>129.23760986328119</v>
      </c>
      <c r="N43">
        <v>199.31782531738281</v>
      </c>
      <c r="O43">
        <v>-31.0905647277832</v>
      </c>
      <c r="P43">
        <v>-5.3973169326782227</v>
      </c>
      <c r="Q43">
        <v>31.063493728637699</v>
      </c>
    </row>
    <row r="44" spans="1:17" x14ac:dyDescent="0.3">
      <c r="A44" s="1">
        <v>42</v>
      </c>
      <c r="B44">
        <v>-0.42373731732368469</v>
      </c>
      <c r="C44">
        <v>1</v>
      </c>
      <c r="D44">
        <v>-0.6275755763053894</v>
      </c>
      <c r="E44">
        <v>0</v>
      </c>
      <c r="F44">
        <v>537.59234619140625</v>
      </c>
      <c r="G44">
        <v>-15531.7236328125</v>
      </c>
      <c r="H44">
        <v>-55334.86328125</v>
      </c>
      <c r="I44">
        <v>-88.541778564453125</v>
      </c>
      <c r="J44">
        <v>74.124649047851563</v>
      </c>
      <c r="K44">
        <v>-6.0431456565856934</v>
      </c>
      <c r="L44">
        <v>-3.2127292156219478</v>
      </c>
      <c r="M44">
        <v>127.9404602050781</v>
      </c>
      <c r="N44">
        <v>185.94041442871091</v>
      </c>
      <c r="O44">
        <v>-31.70015907287598</v>
      </c>
      <c r="P44">
        <v>-8.0876607894897461</v>
      </c>
      <c r="Q44">
        <v>30.29129600524902</v>
      </c>
    </row>
    <row r="45" spans="1:17" x14ac:dyDescent="0.3">
      <c r="A45" s="1">
        <v>43</v>
      </c>
      <c r="B45">
        <v>-0.53643149137496948</v>
      </c>
      <c r="C45">
        <v>1</v>
      </c>
      <c r="D45">
        <v>-0.98347973823547363</v>
      </c>
      <c r="E45">
        <v>0</v>
      </c>
      <c r="F45">
        <v>442.47409057617188</v>
      </c>
      <c r="G45">
        <v>-15530.693359375</v>
      </c>
      <c r="H45">
        <v>-55334.640625</v>
      </c>
      <c r="I45">
        <v>-89.500015258789063</v>
      </c>
      <c r="J45">
        <v>76.058380126953125</v>
      </c>
      <c r="K45">
        <v>-8.3521556854248047</v>
      </c>
      <c r="L45">
        <v>-4.7458667755126953</v>
      </c>
      <c r="M45">
        <v>126.13812255859381</v>
      </c>
      <c r="N45">
        <v>171.87370300292969</v>
      </c>
      <c r="O45">
        <v>-32.016307830810547</v>
      </c>
      <c r="P45">
        <v>-10.04843139648438</v>
      </c>
      <c r="Q45">
        <v>28.963163375854489</v>
      </c>
    </row>
    <row r="46" spans="1:17" x14ac:dyDescent="0.3">
      <c r="A46" s="1">
        <v>44</v>
      </c>
      <c r="B46">
        <v>-1</v>
      </c>
      <c r="C46">
        <v>0.88934236764907837</v>
      </c>
      <c r="D46">
        <v>-1</v>
      </c>
      <c r="E46">
        <v>0</v>
      </c>
      <c r="F46">
        <v>346.04824829101563</v>
      </c>
      <c r="G46">
        <v>-15529.7021484375</v>
      </c>
      <c r="H46">
        <v>-55334.7265625</v>
      </c>
      <c r="I46">
        <v>-90.343246459960938</v>
      </c>
      <c r="J46">
        <v>77.963836669921875</v>
      </c>
      <c r="K46">
        <v>-10.684920310974119</v>
      </c>
      <c r="L46">
        <v>-6.2536969184875488</v>
      </c>
      <c r="M46">
        <v>124.1067581176758</v>
      </c>
      <c r="N46">
        <v>158.1872253417969</v>
      </c>
      <c r="O46">
        <v>-33.060066223144531</v>
      </c>
      <c r="P46">
        <v>-12.213624954223629</v>
      </c>
      <c r="Q46">
        <v>27.300485610961911</v>
      </c>
    </row>
    <row r="47" spans="1:17" x14ac:dyDescent="0.3">
      <c r="A47" s="1">
        <v>45</v>
      </c>
      <c r="B47">
        <v>-0.39607834815978998</v>
      </c>
      <c r="C47">
        <v>0.43943777680397028</v>
      </c>
      <c r="D47">
        <v>-0.60400331020355225</v>
      </c>
      <c r="E47">
        <v>0</v>
      </c>
      <c r="F47">
        <v>251.69877624511719</v>
      </c>
      <c r="G47">
        <v>-15528.8251953125</v>
      </c>
      <c r="H47">
        <v>-55335.05078125</v>
      </c>
      <c r="I47">
        <v>-91.057296752929688</v>
      </c>
      <c r="J47">
        <v>79.856033325195313</v>
      </c>
      <c r="K47">
        <v>-12.51015567779541</v>
      </c>
      <c r="L47">
        <v>-7.5628461837768546</v>
      </c>
      <c r="M47">
        <v>121.7817077636719</v>
      </c>
      <c r="N47">
        <v>145.1035461425781</v>
      </c>
      <c r="O47">
        <v>-34.862075805664063</v>
      </c>
      <c r="P47">
        <v>-14.11906623840332</v>
      </c>
      <c r="Q47">
        <v>25.58731842041016</v>
      </c>
    </row>
    <row r="48" spans="1:17" x14ac:dyDescent="0.3">
      <c r="A48" s="1">
        <v>46</v>
      </c>
      <c r="B48">
        <v>-0.82638317346572876</v>
      </c>
      <c r="C48">
        <v>0.72590065002441406</v>
      </c>
      <c r="D48">
        <v>-0.34243601560592651</v>
      </c>
      <c r="E48">
        <v>0</v>
      </c>
      <c r="F48">
        <v>160.5456237792969</v>
      </c>
      <c r="G48">
        <v>-15528.1435546875</v>
      </c>
      <c r="H48">
        <v>-55335.6015625</v>
      </c>
      <c r="I48">
        <v>-91.623237609863281</v>
      </c>
      <c r="J48">
        <v>81.775466918945313</v>
      </c>
      <c r="K48">
        <v>-13.94210720062256</v>
      </c>
      <c r="L48">
        <v>-8.6607494354248047</v>
      </c>
      <c r="M48">
        <v>119.38478851318359</v>
      </c>
      <c r="N48">
        <v>132.13739013671881</v>
      </c>
      <c r="O48">
        <v>-36.197364807128913</v>
      </c>
      <c r="P48">
        <v>-15.12372303009033</v>
      </c>
      <c r="Q48">
        <v>23.978338241577148</v>
      </c>
    </row>
    <row r="49" spans="1:17" x14ac:dyDescent="0.3">
      <c r="A49" s="1">
        <v>47</v>
      </c>
      <c r="B49">
        <v>-0.81348836421966553</v>
      </c>
      <c r="C49">
        <v>0.62612056732177734</v>
      </c>
      <c r="D49">
        <v>-0.88780504465103149</v>
      </c>
      <c r="E49">
        <v>0</v>
      </c>
      <c r="F49">
        <v>68.4097900390625</v>
      </c>
      <c r="G49">
        <v>-15527.6669921875</v>
      </c>
      <c r="H49">
        <v>-55336.36328125</v>
      </c>
      <c r="I49">
        <v>-92.102981567382813</v>
      </c>
      <c r="J49">
        <v>83.494888305664063</v>
      </c>
      <c r="K49">
        <v>-15.42062568664551</v>
      </c>
      <c r="L49">
        <v>-9.7268505096435547</v>
      </c>
      <c r="M49">
        <v>116.8234939575195</v>
      </c>
      <c r="N49">
        <v>118.21473693847661</v>
      </c>
      <c r="O49">
        <v>-38.1868896484375</v>
      </c>
      <c r="P49">
        <v>-16.331403732299801</v>
      </c>
      <c r="Q49">
        <v>22.02345085144043</v>
      </c>
    </row>
    <row r="50" spans="1:17" x14ac:dyDescent="0.3">
      <c r="A50" s="1">
        <v>48</v>
      </c>
      <c r="B50">
        <v>-0.38154292106628418</v>
      </c>
      <c r="C50">
        <v>1</v>
      </c>
      <c r="D50">
        <v>-0.78967392444610596</v>
      </c>
      <c r="E50">
        <v>0</v>
      </c>
      <c r="F50">
        <v>0</v>
      </c>
      <c r="G50">
        <v>-15527.44140625</v>
      </c>
      <c r="H50">
        <v>-55337.3203125</v>
      </c>
      <c r="I50">
        <v>-92.480445861816406</v>
      </c>
      <c r="J50">
        <v>81.118492126464844</v>
      </c>
      <c r="K50">
        <v>-14.86049652099609</v>
      </c>
      <c r="L50">
        <v>-10.65984535217285</v>
      </c>
      <c r="M50">
        <v>112.9463729858398</v>
      </c>
      <c r="N50">
        <v>104.98598480224609</v>
      </c>
      <c r="O50">
        <v>-26.801834106445309</v>
      </c>
      <c r="P50">
        <v>-111.2506790161133</v>
      </c>
      <c r="Q50">
        <v>13.79659461975098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3209.839599609375</v>
      </c>
      <c r="G2">
        <v>-15535.427734375</v>
      </c>
      <c r="H2">
        <v>-55359.9765625</v>
      </c>
      <c r="I2">
        <v>0.64061588048934937</v>
      </c>
      <c r="J2">
        <v>-2.7731938753277059E-3</v>
      </c>
      <c r="K2">
        <v>-3.1318850815296169E-3</v>
      </c>
      <c r="L2">
        <v>0.35156670212745672</v>
      </c>
      <c r="M2">
        <v>-6.0708653181791312E-2</v>
      </c>
      <c r="N2">
        <v>109.77011871337891</v>
      </c>
      <c r="O2">
        <v>-2.6029307395219799E-2</v>
      </c>
      <c r="P2">
        <v>-0.1447968780994415</v>
      </c>
      <c r="Q2">
        <v>7.7412876999005675E-4</v>
      </c>
    </row>
    <row r="3" spans="1:17" x14ac:dyDescent="0.3">
      <c r="A3" s="1">
        <v>1</v>
      </c>
      <c r="B3">
        <v>-0.69623106718063354</v>
      </c>
      <c r="C3">
        <v>0.67241907119750977</v>
      </c>
      <c r="D3">
        <v>-1</v>
      </c>
      <c r="E3">
        <v>0</v>
      </c>
      <c r="F3">
        <v>3208.020263671875</v>
      </c>
      <c r="G3">
        <v>-15535.423828125</v>
      </c>
      <c r="H3">
        <v>-55359.97265625</v>
      </c>
      <c r="I3">
        <v>0.38696247339248657</v>
      </c>
      <c r="J3">
        <v>1.2082541361451151E-2</v>
      </c>
      <c r="K3">
        <v>-1.5283655375242229E-3</v>
      </c>
      <c r="L3">
        <v>0.34266695380210882</v>
      </c>
      <c r="M3">
        <v>-9.7509711980819702E-2</v>
      </c>
      <c r="N3">
        <v>109.73687744140619</v>
      </c>
      <c r="O3">
        <v>-0.1321457177400589</v>
      </c>
      <c r="P3">
        <v>6.9628514349460602E-2</v>
      </c>
      <c r="Q3">
        <v>-0.78235644102096558</v>
      </c>
    </row>
    <row r="4" spans="1:17" x14ac:dyDescent="0.3">
      <c r="A4" s="1">
        <v>2</v>
      </c>
      <c r="B4">
        <v>-0.97112596035003662</v>
      </c>
      <c r="C4">
        <v>0.42263835668563843</v>
      </c>
      <c r="D4">
        <v>-1</v>
      </c>
      <c r="E4">
        <v>0</v>
      </c>
      <c r="F4">
        <v>3202.971435546875</v>
      </c>
      <c r="G4">
        <v>-15535.41796875</v>
      </c>
      <c r="H4">
        <v>-55359.9609375</v>
      </c>
      <c r="I4">
        <v>-0.65096437931060791</v>
      </c>
      <c r="J4">
        <v>3.7974994629621513E-2</v>
      </c>
      <c r="K4">
        <v>-9.1144777834415436E-3</v>
      </c>
      <c r="L4">
        <v>0.27760982513427729</v>
      </c>
      <c r="M4">
        <v>-3.5235706716775887E-2</v>
      </c>
      <c r="N4">
        <v>109.2906112670898</v>
      </c>
      <c r="O4">
        <v>-0.44751664996147161</v>
      </c>
      <c r="P4">
        <v>0.49612307548522949</v>
      </c>
      <c r="Q4">
        <v>-2.4815318584442139</v>
      </c>
    </row>
    <row r="5" spans="1:17" x14ac:dyDescent="0.3">
      <c r="A5" s="1">
        <v>3</v>
      </c>
      <c r="B5">
        <v>-0.98154371976852417</v>
      </c>
      <c r="C5">
        <v>1</v>
      </c>
      <c r="D5">
        <v>-0.35816106200218201</v>
      </c>
      <c r="E5">
        <v>0</v>
      </c>
      <c r="F5">
        <v>3194.96826171875</v>
      </c>
      <c r="G5">
        <v>-15535.4091796875</v>
      </c>
      <c r="H5">
        <v>-55359.94140625</v>
      </c>
      <c r="I5">
        <v>-2.3010439872741699</v>
      </c>
      <c r="J5">
        <v>9.0594597160816193E-2</v>
      </c>
      <c r="K5">
        <v>-4.1495364159345627E-2</v>
      </c>
      <c r="L5">
        <v>0.112992636859417</v>
      </c>
      <c r="M5">
        <v>0.13921043276786799</v>
      </c>
      <c r="N5">
        <v>108.41357421875</v>
      </c>
      <c r="O5">
        <v>-0.79939627647399902</v>
      </c>
      <c r="P5">
        <v>0.96003627777099609</v>
      </c>
      <c r="Q5">
        <v>-3.5275814533233638</v>
      </c>
    </row>
    <row r="6" spans="1:17" x14ac:dyDescent="0.3">
      <c r="A6" s="1">
        <v>4</v>
      </c>
      <c r="B6">
        <v>-0.92765790224075317</v>
      </c>
      <c r="C6">
        <v>0.61565059423446655</v>
      </c>
      <c r="D6">
        <v>-0.96672695875167847</v>
      </c>
      <c r="E6">
        <v>0</v>
      </c>
      <c r="F6">
        <v>3184.237060546875</v>
      </c>
      <c r="G6">
        <v>-15535.3984375</v>
      </c>
      <c r="H6">
        <v>-55359.91796875</v>
      </c>
      <c r="I6">
        <v>-4.392885684967041</v>
      </c>
      <c r="J6">
        <v>0.2030915021896362</v>
      </c>
      <c r="K6">
        <v>-0.1147469207644463</v>
      </c>
      <c r="L6">
        <v>-0.154731810092926</v>
      </c>
      <c r="M6">
        <v>0.49046912789344788</v>
      </c>
      <c r="N6">
        <v>107.2742156982422</v>
      </c>
      <c r="O6">
        <v>-1.1632101535797119</v>
      </c>
      <c r="P6">
        <v>1.5723937749862671</v>
      </c>
      <c r="Q6">
        <v>-4.5355377197265616</v>
      </c>
    </row>
    <row r="7" spans="1:17" x14ac:dyDescent="0.3">
      <c r="A7" s="1">
        <v>5</v>
      </c>
      <c r="B7">
        <v>-0.69653618335723877</v>
      </c>
      <c r="C7">
        <v>1</v>
      </c>
      <c r="D7">
        <v>-0.46170523762702942</v>
      </c>
      <c r="E7">
        <v>0</v>
      </c>
      <c r="F7">
        <v>3170.232421875</v>
      </c>
      <c r="G7">
        <v>-15535.3857421875</v>
      </c>
      <c r="H7">
        <v>-55359.8828125</v>
      </c>
      <c r="I7">
        <v>-6.8234667778015137</v>
      </c>
      <c r="J7">
        <v>0.40348052978515619</v>
      </c>
      <c r="K7">
        <v>-0.2419915646314621</v>
      </c>
      <c r="L7">
        <v>-0.52304631471633911</v>
      </c>
      <c r="M7">
        <v>1.0226389169692991</v>
      </c>
      <c r="N7">
        <v>105.73427581787109</v>
      </c>
      <c r="O7">
        <v>-1.491843581199646</v>
      </c>
      <c r="P7">
        <v>2.147226095199585</v>
      </c>
      <c r="Q7">
        <v>-5.6938705444335938</v>
      </c>
    </row>
    <row r="8" spans="1:17" x14ac:dyDescent="0.3">
      <c r="A8" s="1">
        <v>6</v>
      </c>
      <c r="B8">
        <v>-0.86289441585540771</v>
      </c>
      <c r="C8">
        <v>0.75217902660369873</v>
      </c>
      <c r="D8">
        <v>-0.8653748631477356</v>
      </c>
      <c r="E8">
        <v>0</v>
      </c>
      <c r="F8">
        <v>3154.35888671875</v>
      </c>
      <c r="G8">
        <v>-15535.37109375</v>
      </c>
      <c r="H8">
        <v>-55359.84375</v>
      </c>
      <c r="I8">
        <v>-9.3098859786987305</v>
      </c>
      <c r="J8">
        <v>0.7128252387046814</v>
      </c>
      <c r="K8">
        <v>-0.41823995113372803</v>
      </c>
      <c r="L8">
        <v>-0.93727689981460571</v>
      </c>
      <c r="M8">
        <v>1.7275621891021731</v>
      </c>
      <c r="N8">
        <v>103.99233245849609</v>
      </c>
      <c r="O8">
        <v>-1.7858196496963501</v>
      </c>
      <c r="P8">
        <v>2.8053214550018311</v>
      </c>
      <c r="Q8">
        <v>-6.651829719543457</v>
      </c>
    </row>
    <row r="9" spans="1:17" x14ac:dyDescent="0.3">
      <c r="A9" s="1">
        <v>7</v>
      </c>
      <c r="B9">
        <v>-0.35832729935646063</v>
      </c>
      <c r="C9">
        <v>0.33815667033195501</v>
      </c>
      <c r="D9">
        <v>9.7493618726730347E-2</v>
      </c>
      <c r="E9">
        <v>0</v>
      </c>
      <c r="F9">
        <v>3136.022705078125</v>
      </c>
      <c r="G9">
        <v>-15535.35546875</v>
      </c>
      <c r="H9">
        <v>-55359.796875</v>
      </c>
      <c r="I9">
        <v>-11.900643348693849</v>
      </c>
      <c r="J9">
        <v>1.1625245809555049</v>
      </c>
      <c r="K9">
        <v>-0.65287280082702637</v>
      </c>
      <c r="L9">
        <v>-1.4049373865127559</v>
      </c>
      <c r="M9">
        <v>2.6246106624603271</v>
      </c>
      <c r="N9">
        <v>101.9358444213867</v>
      </c>
      <c r="O9">
        <v>-2.0573494434356689</v>
      </c>
      <c r="P9">
        <v>3.25702953338623</v>
      </c>
      <c r="Q9">
        <v>-7.2338442802429199</v>
      </c>
    </row>
    <row r="10" spans="1:17" x14ac:dyDescent="0.3">
      <c r="A10" s="1">
        <v>8</v>
      </c>
      <c r="B10">
        <v>-0.63083291053771973</v>
      </c>
      <c r="C10">
        <v>0.53650122880935669</v>
      </c>
      <c r="D10">
        <v>-0.9247472882270813</v>
      </c>
      <c r="E10">
        <v>0</v>
      </c>
      <c r="F10">
        <v>3113.30908203125</v>
      </c>
      <c r="G10">
        <v>-15535.3359375</v>
      </c>
      <c r="H10">
        <v>-55359.73828125</v>
      </c>
      <c r="I10">
        <v>-14.85661029815674</v>
      </c>
      <c r="J10">
        <v>1.8276598453521731</v>
      </c>
      <c r="K10">
        <v>-0.9772268533706665</v>
      </c>
      <c r="L10">
        <v>-1.953985333442688</v>
      </c>
      <c r="M10">
        <v>3.7684178352355961</v>
      </c>
      <c r="N10">
        <v>99.55279541015625</v>
      </c>
      <c r="O10">
        <v>-2.2941615581512451</v>
      </c>
      <c r="P10">
        <v>3.6540267467498779</v>
      </c>
      <c r="Q10">
        <v>-7.8161258697509766</v>
      </c>
    </row>
    <row r="11" spans="1:17" x14ac:dyDescent="0.3">
      <c r="A11" s="1">
        <v>9</v>
      </c>
      <c r="B11">
        <v>-0.61442089080810547</v>
      </c>
      <c r="C11">
        <v>0.92431271076202393</v>
      </c>
      <c r="D11">
        <v>-0.61942195892333984</v>
      </c>
      <c r="E11">
        <v>0</v>
      </c>
      <c r="F11">
        <v>3086.510498046875</v>
      </c>
      <c r="G11">
        <v>-15535.3134765625</v>
      </c>
      <c r="H11">
        <v>-55359.67578125</v>
      </c>
      <c r="I11">
        <v>-17.799518585205082</v>
      </c>
      <c r="J11">
        <v>2.668524026870728</v>
      </c>
      <c r="K11">
        <v>-1.344356417655945</v>
      </c>
      <c r="L11">
        <v>-2.5033831596374512</v>
      </c>
      <c r="M11">
        <v>5.0548982620239258</v>
      </c>
      <c r="N11">
        <v>96.933357238769531</v>
      </c>
      <c r="O11">
        <v>-2.588770866394043</v>
      </c>
      <c r="P11">
        <v>4.241945743560791</v>
      </c>
      <c r="Q11">
        <v>-9.0133762359619141</v>
      </c>
    </row>
    <row r="12" spans="1:17" x14ac:dyDescent="0.3">
      <c r="A12" s="1">
        <v>10</v>
      </c>
      <c r="B12">
        <v>-0.1621734946966171</v>
      </c>
      <c r="C12">
        <v>1</v>
      </c>
      <c r="D12">
        <v>-0.24222864210605621</v>
      </c>
      <c r="E12">
        <v>0</v>
      </c>
      <c r="F12">
        <v>3059.000732421875</v>
      </c>
      <c r="G12">
        <v>-15535.291015625</v>
      </c>
      <c r="H12">
        <v>-55359.60546875</v>
      </c>
      <c r="I12">
        <v>-20.596572875976559</v>
      </c>
      <c r="J12">
        <v>3.7121739387512211</v>
      </c>
      <c r="K12">
        <v>-1.737496614456177</v>
      </c>
      <c r="L12">
        <v>-3.0207455158233638</v>
      </c>
      <c r="M12">
        <v>6.5127429962158203</v>
      </c>
      <c r="N12">
        <v>94.116500854492188</v>
      </c>
      <c r="O12">
        <v>-2.8232662677764888</v>
      </c>
      <c r="P12">
        <v>5.0155811309814453</v>
      </c>
      <c r="Q12">
        <v>-9.6098499298095703</v>
      </c>
    </row>
    <row r="13" spans="1:17" x14ac:dyDescent="0.3">
      <c r="A13" s="1">
        <v>11</v>
      </c>
      <c r="B13">
        <v>-1</v>
      </c>
      <c r="C13">
        <v>1</v>
      </c>
      <c r="D13">
        <v>-0.98543965816497803</v>
      </c>
      <c r="E13">
        <v>0</v>
      </c>
      <c r="F13">
        <v>3028.815185546875</v>
      </c>
      <c r="G13">
        <v>-15535.2666015625</v>
      </c>
      <c r="H13">
        <v>-55359.53125</v>
      </c>
      <c r="I13">
        <v>-23.38791656494141</v>
      </c>
      <c r="J13">
        <v>5.0301861763000488</v>
      </c>
      <c r="K13">
        <v>-2.1479899883270259</v>
      </c>
      <c r="L13">
        <v>-3.4961838722228999</v>
      </c>
      <c r="M13">
        <v>8.2213897705078125</v>
      </c>
      <c r="N13">
        <v>91.172233581542969</v>
      </c>
      <c r="O13">
        <v>-3.0737781524658199</v>
      </c>
      <c r="P13">
        <v>5.8081002235412598</v>
      </c>
      <c r="Q13">
        <v>-10.36952114105225</v>
      </c>
    </row>
    <row r="14" spans="1:17" x14ac:dyDescent="0.3">
      <c r="A14" s="1">
        <v>12</v>
      </c>
      <c r="B14">
        <v>-0.58387398719787598</v>
      </c>
      <c r="C14">
        <v>0.72070860862731934</v>
      </c>
      <c r="D14">
        <v>0.19808363914489749</v>
      </c>
      <c r="E14">
        <v>0</v>
      </c>
      <c r="F14">
        <v>2996.2021484375</v>
      </c>
      <c r="G14">
        <v>-15535.2421875</v>
      </c>
      <c r="H14">
        <v>-55359.453125</v>
      </c>
      <c r="I14">
        <v>-26.161087036132809</v>
      </c>
      <c r="J14">
        <v>6.7369208335876456</v>
      </c>
      <c r="K14">
        <v>-2.5907859802246089</v>
      </c>
      <c r="L14">
        <v>-3.9350826740264888</v>
      </c>
      <c r="M14">
        <v>10.252213478088381</v>
      </c>
      <c r="N14">
        <v>87.69842529296875</v>
      </c>
      <c r="O14">
        <v>-3.4845137596130371</v>
      </c>
      <c r="P14">
        <v>6.5807132720947266</v>
      </c>
      <c r="Q14">
        <v>-10.893710136413571</v>
      </c>
    </row>
    <row r="15" spans="1:17" x14ac:dyDescent="0.3">
      <c r="A15" s="1">
        <v>13</v>
      </c>
      <c r="B15">
        <v>-0.26646199822425842</v>
      </c>
      <c r="C15">
        <v>0.91854250431060791</v>
      </c>
      <c r="D15">
        <v>-0.86793184280395508</v>
      </c>
      <c r="E15">
        <v>0</v>
      </c>
      <c r="F15">
        <v>2958.9794921875</v>
      </c>
      <c r="G15">
        <v>-15535.2158203125</v>
      </c>
      <c r="H15">
        <v>-55359.359375</v>
      </c>
      <c r="I15">
        <v>-29.137081146240231</v>
      </c>
      <c r="J15">
        <v>8.9434728622436523</v>
      </c>
      <c r="K15">
        <v>-3.068987131118774</v>
      </c>
      <c r="L15">
        <v>-4.3773317337036133</v>
      </c>
      <c r="M15">
        <v>12.743288040161129</v>
      </c>
      <c r="N15">
        <v>84.043724060058594</v>
      </c>
      <c r="O15">
        <v>-3.7816083431243901</v>
      </c>
      <c r="P15">
        <v>7.3287158012390137</v>
      </c>
      <c r="Q15">
        <v>-11.23049736022949</v>
      </c>
    </row>
    <row r="16" spans="1:17" x14ac:dyDescent="0.3">
      <c r="A16" s="1">
        <v>14</v>
      </c>
      <c r="B16">
        <v>-1</v>
      </c>
      <c r="C16">
        <v>0.74571442604064941</v>
      </c>
      <c r="D16">
        <v>-1</v>
      </c>
      <c r="E16">
        <v>0</v>
      </c>
      <c r="F16">
        <v>2917.666748046875</v>
      </c>
      <c r="G16">
        <v>-15535.1904296875</v>
      </c>
      <c r="H16">
        <v>-55359.2578125</v>
      </c>
      <c r="I16">
        <v>-32.067317962646477</v>
      </c>
      <c r="J16">
        <v>11.353073120117189</v>
      </c>
      <c r="K16">
        <v>-3.43949294090271</v>
      </c>
      <c r="L16">
        <v>-4.6820907592773438</v>
      </c>
      <c r="M16">
        <v>15.296699523925779</v>
      </c>
      <c r="N16">
        <v>80.3045654296875</v>
      </c>
      <c r="O16">
        <v>-4.1145238876342773</v>
      </c>
      <c r="P16">
        <v>8.0609760284423828</v>
      </c>
      <c r="Q16">
        <v>-12.483560562133791</v>
      </c>
    </row>
    <row r="17" spans="1:17" x14ac:dyDescent="0.3">
      <c r="A17" s="1">
        <v>15</v>
      </c>
      <c r="B17">
        <v>-0.76173919439315796</v>
      </c>
      <c r="C17">
        <v>0.91685914993286133</v>
      </c>
      <c r="D17">
        <v>-0.94853669404983521</v>
      </c>
      <c r="E17">
        <v>0</v>
      </c>
      <c r="F17">
        <v>2870.92431640625</v>
      </c>
      <c r="G17">
        <v>-15535.16796875</v>
      </c>
      <c r="H17">
        <v>-55359.12890625</v>
      </c>
      <c r="I17">
        <v>-35.526458740234382</v>
      </c>
      <c r="J17">
        <v>14.92870044708252</v>
      </c>
      <c r="K17">
        <v>-3.737116813659668</v>
      </c>
      <c r="L17">
        <v>-4.8216514587402344</v>
      </c>
      <c r="M17">
        <v>18.833780288696289</v>
      </c>
      <c r="N17">
        <v>75.034439086914063</v>
      </c>
      <c r="O17">
        <v>-4.7287054061889648</v>
      </c>
      <c r="P17">
        <v>8.9757003784179688</v>
      </c>
      <c r="Q17">
        <v>-14.0424337387085</v>
      </c>
    </row>
    <row r="18" spans="1:17" x14ac:dyDescent="0.3">
      <c r="A18" s="1">
        <v>16</v>
      </c>
      <c r="B18">
        <v>-0.94280517101287842</v>
      </c>
      <c r="C18">
        <v>1</v>
      </c>
      <c r="D18">
        <v>-0.9476550817489624</v>
      </c>
      <c r="E18">
        <v>0</v>
      </c>
      <c r="F18">
        <v>2815.47265625</v>
      </c>
      <c r="G18">
        <v>-15535.154296875</v>
      </c>
      <c r="H18">
        <v>-55358.99609375</v>
      </c>
      <c r="I18">
        <v>-38.586448669433587</v>
      </c>
      <c r="J18">
        <v>18.649017333984379</v>
      </c>
      <c r="K18">
        <v>-3.752501487731934</v>
      </c>
      <c r="L18">
        <v>-4.6788516044616699</v>
      </c>
      <c r="M18">
        <v>22.380805969238281</v>
      </c>
      <c r="N18">
        <v>69.981048583984375</v>
      </c>
      <c r="O18">
        <v>-5.2802853584289551</v>
      </c>
      <c r="P18">
        <v>9.8383293151855469</v>
      </c>
      <c r="Q18">
        <v>-15.20630359649658</v>
      </c>
    </row>
    <row r="19" spans="1:17" x14ac:dyDescent="0.3">
      <c r="A19" s="1">
        <v>17</v>
      </c>
      <c r="B19">
        <v>-0.33573263883590698</v>
      </c>
      <c r="C19">
        <v>0.90824121236801147</v>
      </c>
      <c r="D19">
        <v>-0.37443080544471741</v>
      </c>
      <c r="E19">
        <v>0</v>
      </c>
      <c r="F19">
        <v>2766.476318359375</v>
      </c>
      <c r="G19">
        <v>-15535.154296875</v>
      </c>
      <c r="H19">
        <v>-55358.86328125</v>
      </c>
      <c r="I19">
        <v>-41.331283569335938</v>
      </c>
      <c r="J19">
        <v>22.393852233886719</v>
      </c>
      <c r="K19">
        <v>-3.4975728988647461</v>
      </c>
      <c r="L19">
        <v>-4.294795036315918</v>
      </c>
      <c r="M19">
        <v>25.825571060180661</v>
      </c>
      <c r="N19">
        <v>64.996551513671875</v>
      </c>
      <c r="O19">
        <v>-5.7833065986633301</v>
      </c>
      <c r="P19">
        <v>10.652684211730961</v>
      </c>
      <c r="Q19">
        <v>-15.703647613525391</v>
      </c>
    </row>
    <row r="20" spans="1:17" x14ac:dyDescent="0.3">
      <c r="A20" s="1">
        <v>18</v>
      </c>
      <c r="B20">
        <v>-0.32974767684936518</v>
      </c>
      <c r="C20">
        <v>0.50483733415603638</v>
      </c>
      <c r="D20">
        <v>-0.51844298839569092</v>
      </c>
      <c r="E20">
        <v>0</v>
      </c>
      <c r="F20">
        <v>2717.244384765625</v>
      </c>
      <c r="G20">
        <v>-15535.169921875</v>
      </c>
      <c r="H20">
        <v>-55358.72265625</v>
      </c>
      <c r="I20">
        <v>-43.922149658203118</v>
      </c>
      <c r="J20">
        <v>26.329380035400391</v>
      </c>
      <c r="K20">
        <v>-2.9847207069396968</v>
      </c>
      <c r="L20">
        <v>-3.7082397937774658</v>
      </c>
      <c r="M20">
        <v>29.342159271240231</v>
      </c>
      <c r="N20">
        <v>60.149196624755859</v>
      </c>
      <c r="O20">
        <v>-6.125831127166748</v>
      </c>
      <c r="P20">
        <v>11.30070686340332</v>
      </c>
      <c r="Q20">
        <v>-15.71719169616699</v>
      </c>
    </row>
    <row r="21" spans="1:17" x14ac:dyDescent="0.3">
      <c r="A21" s="1">
        <v>19</v>
      </c>
      <c r="B21">
        <v>-0.32861432433128362</v>
      </c>
      <c r="C21">
        <v>0.86207574605941772</v>
      </c>
      <c r="D21">
        <v>-1</v>
      </c>
      <c r="E21">
        <v>0</v>
      </c>
      <c r="F21">
        <v>2664.94091796875</v>
      </c>
      <c r="G21">
        <v>-15535.2080078125</v>
      </c>
      <c r="H21">
        <v>-55358.55859375</v>
      </c>
      <c r="I21">
        <v>-46.489582061767578</v>
      </c>
      <c r="J21">
        <v>30.5101318359375</v>
      </c>
      <c r="K21">
        <v>-2.1673598289489751</v>
      </c>
      <c r="L21">
        <v>-2.889180183410645</v>
      </c>
      <c r="M21">
        <v>33.000179290771477</v>
      </c>
      <c r="N21">
        <v>55.201000213623047</v>
      </c>
      <c r="O21">
        <v>-6.4702887535095206</v>
      </c>
      <c r="P21">
        <v>11.918777465820311</v>
      </c>
      <c r="Q21">
        <v>-16.131660461425781</v>
      </c>
    </row>
    <row r="22" spans="1:17" x14ac:dyDescent="0.3">
      <c r="A22" s="1">
        <v>20</v>
      </c>
      <c r="B22">
        <v>-1</v>
      </c>
      <c r="C22">
        <v>0.36507874727249151</v>
      </c>
      <c r="D22">
        <v>-0.44805455207824713</v>
      </c>
      <c r="E22">
        <v>0</v>
      </c>
      <c r="F22">
        <v>2610.66796875</v>
      </c>
      <c r="G22">
        <v>-15535.271484375</v>
      </c>
      <c r="H22">
        <v>-55358.3671875</v>
      </c>
      <c r="I22">
        <v>-49.038814544677727</v>
      </c>
      <c r="J22">
        <v>34.944976806640618</v>
      </c>
      <c r="K22">
        <v>-0.90966993570327759</v>
      </c>
      <c r="L22">
        <v>-1.7243912220001221</v>
      </c>
      <c r="M22">
        <v>36.863895416259773</v>
      </c>
      <c r="N22">
        <v>50.024787902832031</v>
      </c>
      <c r="O22">
        <v>-6.9656167030334473</v>
      </c>
      <c r="P22">
        <v>12.42836284637451</v>
      </c>
      <c r="Q22">
        <v>-16.37456130981445</v>
      </c>
    </row>
    <row r="23" spans="1:17" x14ac:dyDescent="0.3">
      <c r="A23" s="1">
        <v>21</v>
      </c>
      <c r="B23">
        <v>-1</v>
      </c>
      <c r="C23">
        <v>0.46552714705467219</v>
      </c>
      <c r="D23">
        <v>-1</v>
      </c>
      <c r="E23">
        <v>0</v>
      </c>
      <c r="F23">
        <v>2553.41162109375</v>
      </c>
      <c r="G23">
        <v>-15535.359375</v>
      </c>
      <c r="H23">
        <v>-55358.1484375</v>
      </c>
      <c r="I23">
        <v>-51.545257568359382</v>
      </c>
      <c r="J23">
        <v>39.399227142333977</v>
      </c>
      <c r="K23">
        <v>0.62178927659988403</v>
      </c>
      <c r="L23">
        <v>-0.34720879793167109</v>
      </c>
      <c r="M23">
        <v>40.731830596923828</v>
      </c>
      <c r="N23">
        <v>44.76593017578125</v>
      </c>
      <c r="O23">
        <v>-7.8367886543273926</v>
      </c>
      <c r="P23">
        <v>12.720149993896481</v>
      </c>
      <c r="Q23">
        <v>-16.356227874755859</v>
      </c>
    </row>
    <row r="24" spans="1:17" x14ac:dyDescent="0.3">
      <c r="A24" s="1">
        <v>22</v>
      </c>
      <c r="B24">
        <v>-0.19326241314411161</v>
      </c>
      <c r="C24">
        <v>0.1581099331378937</v>
      </c>
      <c r="D24">
        <v>-1</v>
      </c>
      <c r="E24">
        <v>0</v>
      </c>
      <c r="F24">
        <v>2492.820068359375</v>
      </c>
      <c r="G24">
        <v>-15535.470703125</v>
      </c>
      <c r="H24">
        <v>-55357.90234375</v>
      </c>
      <c r="I24">
        <v>-53.996433258056641</v>
      </c>
      <c r="J24">
        <v>43.780654907226563</v>
      </c>
      <c r="K24">
        <v>2.498505592346191</v>
      </c>
      <c r="L24">
        <v>1.1978428363800051</v>
      </c>
      <c r="M24">
        <v>44.581310272216797</v>
      </c>
      <c r="N24">
        <v>39.416629791259773</v>
      </c>
      <c r="O24">
        <v>-8.6796379089355469</v>
      </c>
      <c r="P24">
        <v>13.3137321472168</v>
      </c>
      <c r="Q24">
        <v>-16.67952919006348</v>
      </c>
    </row>
    <row r="25" spans="1:17" x14ac:dyDescent="0.3">
      <c r="A25" s="1">
        <v>23</v>
      </c>
      <c r="B25">
        <v>-0.22996911406517029</v>
      </c>
      <c r="C25">
        <v>0.10696180909872061</v>
      </c>
      <c r="D25">
        <v>-0.49937456846237183</v>
      </c>
      <c r="E25">
        <v>0</v>
      </c>
      <c r="F25">
        <v>2432.595458984375</v>
      </c>
      <c r="G25">
        <v>-15535.607421875</v>
      </c>
      <c r="H25">
        <v>-55357.62890625</v>
      </c>
      <c r="I25">
        <v>-56.281940460205078</v>
      </c>
      <c r="J25">
        <v>47.959342956542969</v>
      </c>
      <c r="K25">
        <v>4.707277774810791</v>
      </c>
      <c r="L25">
        <v>2.937819242477417</v>
      </c>
      <c r="M25">
        <v>48.334465026855469</v>
      </c>
      <c r="N25">
        <v>34.204540252685547</v>
      </c>
      <c r="O25">
        <v>-9.2606258392333984</v>
      </c>
      <c r="P25">
        <v>14.10586643218994</v>
      </c>
      <c r="Q25">
        <v>-16.515790939331051</v>
      </c>
    </row>
    <row r="26" spans="1:17" x14ac:dyDescent="0.3">
      <c r="A26" s="1">
        <v>24</v>
      </c>
      <c r="B26">
        <v>6.3590049743652344E-2</v>
      </c>
      <c r="C26">
        <v>0.56548690795898438</v>
      </c>
      <c r="D26">
        <v>-1</v>
      </c>
      <c r="E26">
        <v>0</v>
      </c>
      <c r="F26">
        <v>2368.94677734375</v>
      </c>
      <c r="G26">
        <v>-15535.7744140625</v>
      </c>
      <c r="H26">
        <v>-55357.30859375</v>
      </c>
      <c r="I26">
        <v>-58.568569183349609</v>
      </c>
      <c r="J26">
        <v>52.178031921386719</v>
      </c>
      <c r="K26">
        <v>7.3187685012817383</v>
      </c>
      <c r="L26">
        <v>4.9044313430786133</v>
      </c>
      <c r="M26">
        <v>52.294597625732422</v>
      </c>
      <c r="N26">
        <v>28.839117050170898</v>
      </c>
      <c r="O26">
        <v>-9.7949380874633789</v>
      </c>
      <c r="P26">
        <v>15.19406032562256</v>
      </c>
      <c r="Q26">
        <v>-16.152568817138668</v>
      </c>
    </row>
    <row r="27" spans="1:17" x14ac:dyDescent="0.3">
      <c r="A27" s="1">
        <v>25</v>
      </c>
      <c r="B27">
        <v>-0.95503383874893188</v>
      </c>
      <c r="C27">
        <v>1</v>
      </c>
      <c r="D27">
        <v>-0.40207886695861822</v>
      </c>
      <c r="E27">
        <v>0</v>
      </c>
      <c r="F27">
        <v>2304.3330078125</v>
      </c>
      <c r="G27">
        <v>-15535.978515625</v>
      </c>
      <c r="H27">
        <v>-55356.92578125</v>
      </c>
      <c r="I27">
        <v>-60.786693572998047</v>
      </c>
      <c r="J27">
        <v>56.125568389892578</v>
      </c>
      <c r="K27">
        <v>10.419614791870121</v>
      </c>
      <c r="L27">
        <v>7.0765318870544434</v>
      </c>
      <c r="M27">
        <v>56.435314178466797</v>
      </c>
      <c r="N27">
        <v>23.510654449462891</v>
      </c>
      <c r="O27">
        <v>-10.514518737792971</v>
      </c>
      <c r="P27">
        <v>16.550846099853519</v>
      </c>
      <c r="Q27">
        <v>-15.36488151550293</v>
      </c>
    </row>
    <row r="28" spans="1:17" x14ac:dyDescent="0.3">
      <c r="A28" s="1">
        <v>26</v>
      </c>
      <c r="B28">
        <v>-1</v>
      </c>
      <c r="C28">
        <v>0.27426385879516602</v>
      </c>
      <c r="D28">
        <v>-0.74381941556930542</v>
      </c>
      <c r="E28">
        <v>0</v>
      </c>
      <c r="F28">
        <v>2233.06787109375</v>
      </c>
      <c r="G28">
        <v>-15536.2412109375</v>
      </c>
      <c r="H28">
        <v>-55356.4375</v>
      </c>
      <c r="I28">
        <v>-63.040805816650391</v>
      </c>
      <c r="J28">
        <v>59.998100280761719</v>
      </c>
      <c r="K28">
        <v>13.5727653503418</v>
      </c>
      <c r="L28">
        <v>9.3685808181762695</v>
      </c>
      <c r="M28">
        <v>61.093772888183587</v>
      </c>
      <c r="N28">
        <v>17.850591659545898</v>
      </c>
      <c r="O28">
        <v>-12.11105442047119</v>
      </c>
      <c r="P28">
        <v>17.487201690673832</v>
      </c>
      <c r="Q28">
        <v>-13.67080593109131</v>
      </c>
    </row>
    <row r="29" spans="1:17" x14ac:dyDescent="0.3">
      <c r="A29" s="1">
        <v>27</v>
      </c>
      <c r="B29">
        <v>-0.8799322247505188</v>
      </c>
      <c r="C29">
        <v>0.91393303871154785</v>
      </c>
      <c r="D29">
        <v>-0.76887375116348267</v>
      </c>
      <c r="E29">
        <v>0</v>
      </c>
      <c r="F29">
        <v>2157.739990234375</v>
      </c>
      <c r="G29">
        <v>-15536.5400390625</v>
      </c>
      <c r="H29">
        <v>-55355.875</v>
      </c>
      <c r="I29">
        <v>-65.249656677246094</v>
      </c>
      <c r="J29">
        <v>63.401191711425781</v>
      </c>
      <c r="K29">
        <v>16.41574859619141</v>
      </c>
      <c r="L29">
        <v>11.399516105651861</v>
      </c>
      <c r="M29">
        <v>65.795333862304688</v>
      </c>
      <c r="N29">
        <v>12.1529655456543</v>
      </c>
      <c r="O29">
        <v>-13.635551452636721</v>
      </c>
      <c r="P29">
        <v>18.423345565795898</v>
      </c>
      <c r="Q29">
        <v>-11.966666221618651</v>
      </c>
    </row>
    <row r="30" spans="1:17" x14ac:dyDescent="0.3">
      <c r="A30" s="1">
        <v>28</v>
      </c>
      <c r="B30">
        <v>-0.30616340041160578</v>
      </c>
      <c r="C30">
        <v>1</v>
      </c>
      <c r="D30">
        <v>-0.85999536514282227</v>
      </c>
      <c r="E30">
        <v>0</v>
      </c>
      <c r="F30">
        <v>2081.650634765625</v>
      </c>
      <c r="G30">
        <v>-15536.85546875</v>
      </c>
      <c r="H30">
        <v>-55355.2578125</v>
      </c>
      <c r="I30">
        <v>-67.222763061523438</v>
      </c>
      <c r="J30">
        <v>66.355400085449219</v>
      </c>
      <c r="K30">
        <v>19.119842529296879</v>
      </c>
      <c r="L30">
        <v>13.158449172973629</v>
      </c>
      <c r="M30">
        <v>70.601615905761719</v>
      </c>
      <c r="N30">
        <v>6.4546737670898438</v>
      </c>
      <c r="O30">
        <v>-14.764523506164551</v>
      </c>
      <c r="P30">
        <v>20.206619262695309</v>
      </c>
      <c r="Q30">
        <v>-10.2250862121582</v>
      </c>
    </row>
    <row r="31" spans="1:17" x14ac:dyDescent="0.3">
      <c r="A31" s="1">
        <v>29</v>
      </c>
      <c r="B31">
        <v>-1</v>
      </c>
      <c r="C31">
        <v>-0.15683676302433011</v>
      </c>
      <c r="D31">
        <v>-1</v>
      </c>
      <c r="E31">
        <v>0</v>
      </c>
      <c r="F31">
        <v>2001.250122070312</v>
      </c>
      <c r="G31">
        <v>-15537.2060546875</v>
      </c>
      <c r="H31">
        <v>-55354.49609375</v>
      </c>
      <c r="I31">
        <v>-69.14459228515625</v>
      </c>
      <c r="J31">
        <v>69.064468383789063</v>
      </c>
      <c r="K31">
        <v>21.77277946472168</v>
      </c>
      <c r="L31">
        <v>14.87461566925049</v>
      </c>
      <c r="M31">
        <v>76.144454956054688</v>
      </c>
      <c r="N31">
        <v>0.42657473683357239</v>
      </c>
      <c r="O31">
        <v>-15.88123226165771</v>
      </c>
      <c r="P31">
        <v>21.065448760986332</v>
      </c>
      <c r="Q31">
        <v>-8.3471145629882813</v>
      </c>
    </row>
    <row r="32" spans="1:17" x14ac:dyDescent="0.3">
      <c r="A32" s="1">
        <v>30</v>
      </c>
      <c r="B32">
        <v>-0.97361385822296143</v>
      </c>
      <c r="C32">
        <v>0.55080485343933105</v>
      </c>
      <c r="D32">
        <v>-1</v>
      </c>
      <c r="E32">
        <v>0</v>
      </c>
      <c r="F32">
        <v>1922.852783203125</v>
      </c>
      <c r="G32">
        <v>-15537.544921875</v>
      </c>
      <c r="H32">
        <v>-55353.7109375</v>
      </c>
      <c r="I32">
        <v>-70.8265380859375</v>
      </c>
      <c r="J32">
        <v>70.902320861816406</v>
      </c>
      <c r="K32">
        <v>23.87070274353027</v>
      </c>
      <c r="L32">
        <v>16.318740844726559</v>
      </c>
      <c r="M32">
        <v>81.172767639160156</v>
      </c>
      <c r="N32">
        <v>354.64971923828119</v>
      </c>
      <c r="O32">
        <v>-17.429811477661129</v>
      </c>
      <c r="P32">
        <v>20.93886756896973</v>
      </c>
      <c r="Q32">
        <v>-6.1988534927368164</v>
      </c>
    </row>
    <row r="33" spans="1:17" x14ac:dyDescent="0.3">
      <c r="A33" s="1">
        <v>31</v>
      </c>
      <c r="B33">
        <v>-0.41079616546630859</v>
      </c>
      <c r="C33">
        <v>0.6395304799079895</v>
      </c>
      <c r="D33">
        <v>-0.32580718398094177</v>
      </c>
      <c r="E33">
        <v>0</v>
      </c>
      <c r="F33">
        <v>1839.329467773438</v>
      </c>
      <c r="G33">
        <v>-15537.89453125</v>
      </c>
      <c r="H33">
        <v>-55352.8125</v>
      </c>
      <c r="I33">
        <v>-72.460189819335938</v>
      </c>
      <c r="J33">
        <v>72.197967529296875</v>
      </c>
      <c r="K33">
        <v>25.903364181518551</v>
      </c>
      <c r="L33">
        <v>17.530702590942379</v>
      </c>
      <c r="M33">
        <v>86.418228149414063</v>
      </c>
      <c r="N33">
        <v>348.01162719726563</v>
      </c>
      <c r="O33">
        <v>-18.969427108764648</v>
      </c>
      <c r="P33">
        <v>22.040176391601559</v>
      </c>
      <c r="Q33">
        <v>-3.0831830501556401</v>
      </c>
    </row>
    <row r="34" spans="1:17" x14ac:dyDescent="0.3">
      <c r="A34" s="1">
        <v>32</v>
      </c>
      <c r="B34">
        <v>-1</v>
      </c>
      <c r="C34">
        <v>1</v>
      </c>
      <c r="D34">
        <v>-0.92140871286392212</v>
      </c>
      <c r="E34">
        <v>0</v>
      </c>
      <c r="F34">
        <v>1755.214965820312</v>
      </c>
      <c r="G34">
        <v>-15538.2080078125</v>
      </c>
      <c r="H34">
        <v>-55351.78125</v>
      </c>
      <c r="I34">
        <v>-73.907417297363281</v>
      </c>
      <c r="J34">
        <v>73.142875671386719</v>
      </c>
      <c r="K34">
        <v>27.270587921142582</v>
      </c>
      <c r="L34">
        <v>18.179416656494141</v>
      </c>
      <c r="M34">
        <v>91.733375549316406</v>
      </c>
      <c r="N34">
        <v>341.1796875</v>
      </c>
      <c r="O34">
        <v>-20.313968658447269</v>
      </c>
      <c r="P34">
        <v>23.067718505859379</v>
      </c>
      <c r="Q34">
        <v>0.5761827826499939</v>
      </c>
    </row>
    <row r="35" spans="1:17" x14ac:dyDescent="0.3">
      <c r="A35" s="1">
        <v>33</v>
      </c>
      <c r="B35">
        <v>-1</v>
      </c>
      <c r="C35">
        <v>1</v>
      </c>
      <c r="D35">
        <v>-1</v>
      </c>
      <c r="E35">
        <v>0</v>
      </c>
      <c r="F35">
        <v>1670.732543945312</v>
      </c>
      <c r="G35">
        <v>-15538.4619140625</v>
      </c>
      <c r="H35">
        <v>-55350.6015625</v>
      </c>
      <c r="I35">
        <v>-75.240196228027344</v>
      </c>
      <c r="J35">
        <v>73.514816284179688</v>
      </c>
      <c r="K35">
        <v>27.768266677856449</v>
      </c>
      <c r="L35">
        <v>18.285211563110352</v>
      </c>
      <c r="M35">
        <v>97.118362426757813</v>
      </c>
      <c r="N35">
        <v>333.79150390625</v>
      </c>
      <c r="O35">
        <v>-22.355718612670898</v>
      </c>
      <c r="P35">
        <v>23.366983413696289</v>
      </c>
      <c r="Q35">
        <v>4.2135920524597168</v>
      </c>
    </row>
    <row r="36" spans="1:17" x14ac:dyDescent="0.3">
      <c r="A36" s="1">
        <v>34</v>
      </c>
      <c r="B36">
        <v>-0.78121268749237061</v>
      </c>
      <c r="C36">
        <v>1</v>
      </c>
      <c r="D36">
        <v>-1</v>
      </c>
      <c r="E36">
        <v>0</v>
      </c>
      <c r="F36">
        <v>1579.855346679688</v>
      </c>
      <c r="G36">
        <v>-15538.6416015625</v>
      </c>
      <c r="H36">
        <v>-55349.1875</v>
      </c>
      <c r="I36">
        <v>-76.52496337890625</v>
      </c>
      <c r="J36">
        <v>73.594528198242188</v>
      </c>
      <c r="K36">
        <v>27.565801620483398</v>
      </c>
      <c r="L36">
        <v>17.872556686401371</v>
      </c>
      <c r="M36">
        <v>102.7441329956055</v>
      </c>
      <c r="N36">
        <v>324.58917236328119</v>
      </c>
      <c r="O36">
        <v>-24.15464019775391</v>
      </c>
      <c r="P36">
        <v>23.478578567504879</v>
      </c>
      <c r="Q36">
        <v>8.4675025939941406</v>
      </c>
    </row>
    <row r="37" spans="1:17" x14ac:dyDescent="0.3">
      <c r="A37" s="1">
        <v>35</v>
      </c>
      <c r="B37">
        <v>-1</v>
      </c>
      <c r="C37">
        <v>0.87368607521057129</v>
      </c>
      <c r="D37">
        <v>-1</v>
      </c>
      <c r="E37">
        <v>0</v>
      </c>
      <c r="F37">
        <v>1487.419555664062</v>
      </c>
      <c r="G37">
        <v>-15538.6923828125</v>
      </c>
      <c r="H37">
        <v>-55347.65625</v>
      </c>
      <c r="I37">
        <v>-77.67169189453125</v>
      </c>
      <c r="J37">
        <v>73.386734008789063</v>
      </c>
      <c r="K37">
        <v>26.598688125610352</v>
      </c>
      <c r="L37">
        <v>17.001955032348629</v>
      </c>
      <c r="M37">
        <v>108.127197265625</v>
      </c>
      <c r="N37">
        <v>314.76290893554688</v>
      </c>
      <c r="O37">
        <v>-25.58552169799805</v>
      </c>
      <c r="P37">
        <v>22.811504364013668</v>
      </c>
      <c r="Q37">
        <v>12.73821926116943</v>
      </c>
    </row>
    <row r="38" spans="1:17" x14ac:dyDescent="0.3">
      <c r="A38" s="1">
        <v>36</v>
      </c>
      <c r="B38">
        <v>-0.75714880228042603</v>
      </c>
      <c r="C38">
        <v>0.79154497385025024</v>
      </c>
      <c r="D38">
        <v>-0.57733720541000366</v>
      </c>
      <c r="E38">
        <v>0</v>
      </c>
      <c r="F38">
        <v>1396.522583007812</v>
      </c>
      <c r="G38">
        <v>-15538.6162109375</v>
      </c>
      <c r="H38">
        <v>-55346.109375</v>
      </c>
      <c r="I38">
        <v>-78.704566955566406</v>
      </c>
      <c r="J38">
        <v>72.963920593261719</v>
      </c>
      <c r="K38">
        <v>24.997005462646481</v>
      </c>
      <c r="L38">
        <v>15.79968166351318</v>
      </c>
      <c r="M38">
        <v>112.78314208984381</v>
      </c>
      <c r="N38">
        <v>304.4158935546875</v>
      </c>
      <c r="O38">
        <v>-26.956390380859379</v>
      </c>
      <c r="P38">
        <v>21.510469436645511</v>
      </c>
      <c r="Q38">
        <v>17.08537483215332</v>
      </c>
    </row>
    <row r="39" spans="1:17" x14ac:dyDescent="0.3">
      <c r="A39" s="1">
        <v>37</v>
      </c>
      <c r="B39">
        <v>-6.0765072703361511E-2</v>
      </c>
      <c r="C39">
        <v>0.52668148279190063</v>
      </c>
      <c r="D39">
        <v>-0.39130493998527532</v>
      </c>
      <c r="E39">
        <v>0</v>
      </c>
      <c r="F39">
        <v>1300.706665039062</v>
      </c>
      <c r="G39">
        <v>-15538.37109375</v>
      </c>
      <c r="H39">
        <v>-55344.421875</v>
      </c>
      <c r="I39">
        <v>-79.746864318847656</v>
      </c>
      <c r="J39">
        <v>72.579116821289063</v>
      </c>
      <c r="K39">
        <v>22.539119720458981</v>
      </c>
      <c r="L39">
        <v>14.065414428710939</v>
      </c>
      <c r="M39">
        <v>117.2445907592773</v>
      </c>
      <c r="N39">
        <v>292.4573974609375</v>
      </c>
      <c r="O39">
        <v>-27.633668899536129</v>
      </c>
      <c r="P39">
        <v>20.55611610412598</v>
      </c>
      <c r="Q39">
        <v>21.531442642211911</v>
      </c>
    </row>
    <row r="40" spans="1:17" x14ac:dyDescent="0.3">
      <c r="A40" s="1">
        <v>38</v>
      </c>
      <c r="B40">
        <v>-0.40649166703224182</v>
      </c>
      <c r="C40">
        <v>0.28140881657600397</v>
      </c>
      <c r="D40">
        <v>-1</v>
      </c>
      <c r="E40">
        <v>0.29035702347755432</v>
      </c>
      <c r="F40">
        <v>1209.032104492188</v>
      </c>
      <c r="G40">
        <v>-15537.99609375</v>
      </c>
      <c r="H40">
        <v>-55342.82421875</v>
      </c>
      <c r="I40">
        <v>-80.743560791015625</v>
      </c>
      <c r="J40">
        <v>72.015754699707031</v>
      </c>
      <c r="K40">
        <v>19.39676666259766</v>
      </c>
      <c r="L40">
        <v>12.066092491149901</v>
      </c>
      <c r="M40">
        <v>121.34609222412109</v>
      </c>
      <c r="N40">
        <v>280.10906982421881</v>
      </c>
      <c r="O40">
        <v>-27.934417724609379</v>
      </c>
      <c r="P40">
        <v>19.641672134399411</v>
      </c>
      <c r="Q40">
        <v>25.158878326416019</v>
      </c>
    </row>
    <row r="41" spans="1:17" x14ac:dyDescent="0.3">
      <c r="A41" s="1">
        <v>39</v>
      </c>
      <c r="B41">
        <v>-1</v>
      </c>
      <c r="C41">
        <v>0.29907867312431341</v>
      </c>
      <c r="D41">
        <v>-0.44894903898239141</v>
      </c>
      <c r="E41">
        <v>0</v>
      </c>
      <c r="F41">
        <v>1115.294677734375</v>
      </c>
      <c r="G41">
        <v>-15537.470703125</v>
      </c>
      <c r="H41">
        <v>-55341.44921875</v>
      </c>
      <c r="I41">
        <v>-81.861953735351563</v>
      </c>
      <c r="J41">
        <v>70.773849487304688</v>
      </c>
      <c r="K41">
        <v>16.163759231567379</v>
      </c>
      <c r="L41">
        <v>10.00065326690674</v>
      </c>
      <c r="M41">
        <v>125.36692810058589</v>
      </c>
      <c r="N41">
        <v>267.18319702148438</v>
      </c>
      <c r="O41">
        <v>-28.567756652832031</v>
      </c>
      <c r="P41">
        <v>16.449455261230469</v>
      </c>
      <c r="Q41">
        <v>28.809783935546879</v>
      </c>
    </row>
    <row r="42" spans="1:17" x14ac:dyDescent="0.3">
      <c r="A42" s="1">
        <v>40</v>
      </c>
      <c r="B42">
        <v>-1</v>
      </c>
      <c r="C42">
        <v>0.4693414568901062</v>
      </c>
      <c r="D42">
        <v>-0.44337722659111017</v>
      </c>
      <c r="E42">
        <v>0</v>
      </c>
      <c r="F42">
        <v>1021.599975585938</v>
      </c>
      <c r="G42">
        <v>-15536.865234375</v>
      </c>
      <c r="H42">
        <v>-55340.2890625</v>
      </c>
      <c r="I42">
        <v>-83.081367492675781</v>
      </c>
      <c r="J42">
        <v>69.947792053222656</v>
      </c>
      <c r="K42">
        <v>12.535744667053221</v>
      </c>
      <c r="L42">
        <v>7.9165754318237296</v>
      </c>
      <c r="M42">
        <v>128.1568603515625</v>
      </c>
      <c r="N42">
        <v>253.73443603515619</v>
      </c>
      <c r="O42">
        <v>-29.317646026611332</v>
      </c>
      <c r="P42">
        <v>11.214418411254879</v>
      </c>
      <c r="Q42">
        <v>32.293876647949219</v>
      </c>
    </row>
    <row r="43" spans="1:17" x14ac:dyDescent="0.3">
      <c r="A43" s="1">
        <v>41</v>
      </c>
      <c r="B43">
        <v>-0.57432293891906738</v>
      </c>
      <c r="C43">
        <v>0.61733627319335938</v>
      </c>
      <c r="D43">
        <v>-0.79136759042739868</v>
      </c>
      <c r="E43">
        <v>0</v>
      </c>
      <c r="F43">
        <v>932.6539306640625</v>
      </c>
      <c r="G43">
        <v>-15536.22265625</v>
      </c>
      <c r="H43">
        <v>-55339.24609375</v>
      </c>
      <c r="I43">
        <v>-84.255805969238281</v>
      </c>
      <c r="J43">
        <v>69.829116821289063</v>
      </c>
      <c r="K43">
        <v>8.661351203918457</v>
      </c>
      <c r="L43">
        <v>5.7297158241271973</v>
      </c>
      <c r="M43">
        <v>129.65629577636719</v>
      </c>
      <c r="N43">
        <v>239.12294006347659</v>
      </c>
      <c r="O43">
        <v>-29.885316848754879</v>
      </c>
      <c r="P43">
        <v>6.3361010551452637</v>
      </c>
      <c r="Q43">
        <v>34.590202331542969</v>
      </c>
    </row>
    <row r="44" spans="1:17" x14ac:dyDescent="0.3">
      <c r="A44" s="1">
        <v>42</v>
      </c>
      <c r="B44">
        <v>-1</v>
      </c>
      <c r="C44">
        <v>1</v>
      </c>
      <c r="D44">
        <v>-0.87866610288619995</v>
      </c>
      <c r="E44">
        <v>0</v>
      </c>
      <c r="F44">
        <v>831.08367919921875</v>
      </c>
      <c r="G44">
        <v>-15535.34765625</v>
      </c>
      <c r="H44">
        <v>-55338.20703125</v>
      </c>
      <c r="I44">
        <v>-85.533729553222656</v>
      </c>
      <c r="J44">
        <v>70.360359191894531</v>
      </c>
      <c r="K44">
        <v>4.5241589546203613</v>
      </c>
      <c r="L44">
        <v>3.144989013671875</v>
      </c>
      <c r="M44">
        <v>130.2528991699219</v>
      </c>
      <c r="N44">
        <v>224.0636291503906</v>
      </c>
      <c r="O44">
        <v>-30.268377304077148</v>
      </c>
      <c r="P44">
        <v>1.6844251155853269</v>
      </c>
      <c r="Q44">
        <v>35.617465972900391</v>
      </c>
    </row>
    <row r="45" spans="1:17" x14ac:dyDescent="0.3">
      <c r="A45" s="1">
        <v>43</v>
      </c>
      <c r="B45">
        <v>-1</v>
      </c>
      <c r="C45">
        <v>1</v>
      </c>
      <c r="D45">
        <v>-1</v>
      </c>
      <c r="E45">
        <v>0</v>
      </c>
      <c r="F45">
        <v>737.7838134765625</v>
      </c>
      <c r="G45">
        <v>-15534.435546875</v>
      </c>
      <c r="H45">
        <v>-55337.421875</v>
      </c>
      <c r="I45">
        <v>-86.623329162597656</v>
      </c>
      <c r="J45">
        <v>71.375274658203125</v>
      </c>
      <c r="K45">
        <v>0.4236929714679718</v>
      </c>
      <c r="L45">
        <v>0.7679513692855835</v>
      </c>
      <c r="M45">
        <v>129.8775634765625</v>
      </c>
      <c r="N45">
        <v>209.50221252441409</v>
      </c>
      <c r="O45">
        <v>-31.446025848388668</v>
      </c>
      <c r="P45">
        <v>-3.1589312553405762</v>
      </c>
      <c r="Q45">
        <v>35.865745544433587</v>
      </c>
    </row>
    <row r="46" spans="1:17" x14ac:dyDescent="0.3">
      <c r="A46" s="1">
        <v>44</v>
      </c>
      <c r="B46">
        <v>-0.53317719697952271</v>
      </c>
      <c r="C46">
        <v>0.55470520257949829</v>
      </c>
      <c r="D46">
        <v>-0.82394635677337646</v>
      </c>
      <c r="E46">
        <v>0</v>
      </c>
      <c r="F46">
        <v>646.7310791015625</v>
      </c>
      <c r="G46">
        <v>-15533.4892578125</v>
      </c>
      <c r="H46">
        <v>-55336.82421875</v>
      </c>
      <c r="I46">
        <v>-87.614883422851563</v>
      </c>
      <c r="J46">
        <v>72.942413330078125</v>
      </c>
      <c r="K46">
        <v>-3.364526748657227</v>
      </c>
      <c r="L46">
        <v>-1.491867780685425</v>
      </c>
      <c r="M46">
        <v>128.63092041015619</v>
      </c>
      <c r="N46">
        <v>195.09130859375</v>
      </c>
      <c r="O46">
        <v>-32.909809112548828</v>
      </c>
      <c r="P46">
        <v>-7.458439826965332</v>
      </c>
      <c r="Q46">
        <v>35.218902587890618</v>
      </c>
    </row>
    <row r="47" spans="1:17" x14ac:dyDescent="0.3">
      <c r="A47" s="1">
        <v>45</v>
      </c>
      <c r="B47">
        <v>-0.58944642543792725</v>
      </c>
      <c r="C47">
        <v>0.84994018077850342</v>
      </c>
      <c r="D47">
        <v>-0.61708253622055054</v>
      </c>
      <c r="E47">
        <v>0</v>
      </c>
      <c r="F47">
        <v>556.07220458984375</v>
      </c>
      <c r="G47">
        <v>-15532.501953125</v>
      </c>
      <c r="H47">
        <v>-55336.44140625</v>
      </c>
      <c r="I47">
        <v>-88.536125183105469</v>
      </c>
      <c r="J47">
        <v>75.009262084960938</v>
      </c>
      <c r="K47">
        <v>-6.9692850112915039</v>
      </c>
      <c r="L47">
        <v>-3.7626228332519531</v>
      </c>
      <c r="M47">
        <v>126.7020797729492</v>
      </c>
      <c r="N47">
        <v>180.21868896484381</v>
      </c>
      <c r="O47">
        <v>-33.851112365722663</v>
      </c>
      <c r="P47">
        <v>-10.806179046630859</v>
      </c>
      <c r="Q47">
        <v>34.123744964599609</v>
      </c>
    </row>
    <row r="48" spans="1:17" x14ac:dyDescent="0.3">
      <c r="A48" s="1">
        <v>46</v>
      </c>
      <c r="B48">
        <v>-0.47920340299606318</v>
      </c>
      <c r="C48">
        <v>1</v>
      </c>
      <c r="D48">
        <v>-1</v>
      </c>
      <c r="E48">
        <v>0</v>
      </c>
      <c r="F48">
        <v>461.45993041992188</v>
      </c>
      <c r="G48">
        <v>-15531.4794921875</v>
      </c>
      <c r="H48">
        <v>-55336.3828125</v>
      </c>
      <c r="I48">
        <v>-89.586021423339844</v>
      </c>
      <c r="J48">
        <v>77.791336059570313</v>
      </c>
      <c r="K48">
        <v>-11.52464580535889</v>
      </c>
      <c r="L48">
        <v>-6.7776188850402832</v>
      </c>
      <c r="M48">
        <v>123.63734436035161</v>
      </c>
      <c r="N48">
        <v>160.79319763183591</v>
      </c>
      <c r="O48">
        <v>-35.096302032470703</v>
      </c>
      <c r="P48">
        <v>-14.192548751831049</v>
      </c>
      <c r="Q48">
        <v>31.632619857788089</v>
      </c>
    </row>
    <row r="49" spans="1:17" x14ac:dyDescent="0.3">
      <c r="A49" s="1">
        <v>47</v>
      </c>
      <c r="B49">
        <v>-0.65805613994598389</v>
      </c>
      <c r="C49">
        <v>0.87753695249557495</v>
      </c>
      <c r="D49">
        <v>-0.62140959501266479</v>
      </c>
      <c r="E49">
        <v>0</v>
      </c>
      <c r="F49">
        <v>339.00823974609381</v>
      </c>
      <c r="G49">
        <v>-15530.298828125</v>
      </c>
      <c r="H49">
        <v>-55336.7734375</v>
      </c>
      <c r="I49">
        <v>-90.355598449707031</v>
      </c>
      <c r="J49">
        <v>79.676872253417969</v>
      </c>
      <c r="K49">
        <v>-14.901473999023439</v>
      </c>
      <c r="L49">
        <v>-9.0708322525024414</v>
      </c>
      <c r="M49">
        <v>121.1100387573242</v>
      </c>
      <c r="N49">
        <v>146.5126953125</v>
      </c>
      <c r="O49">
        <v>-35.7501220703125</v>
      </c>
      <c r="P49">
        <v>-16.021318435668949</v>
      </c>
      <c r="Q49">
        <v>29.081441879272461</v>
      </c>
    </row>
    <row r="50" spans="1:17" x14ac:dyDescent="0.3">
      <c r="A50" s="1">
        <v>48</v>
      </c>
      <c r="B50">
        <v>-0.63190454244613647</v>
      </c>
      <c r="C50">
        <v>1</v>
      </c>
      <c r="D50">
        <v>-1</v>
      </c>
      <c r="E50">
        <v>0</v>
      </c>
      <c r="F50">
        <v>250.01161193847659</v>
      </c>
      <c r="G50">
        <v>-15529.5859375</v>
      </c>
      <c r="H50">
        <v>-55337.3359375</v>
      </c>
      <c r="I50">
        <v>-90.940116882324219</v>
      </c>
      <c r="J50">
        <v>81.183815002441406</v>
      </c>
      <c r="K50">
        <v>-17.882602691650391</v>
      </c>
      <c r="L50">
        <v>-11.048654556274411</v>
      </c>
      <c r="M50">
        <v>118.6895446777344</v>
      </c>
      <c r="N50">
        <v>132.94415283203119</v>
      </c>
      <c r="O50">
        <v>-36.555519104003913</v>
      </c>
      <c r="P50">
        <v>-17.15129280090332</v>
      </c>
      <c r="Q50">
        <v>26.501918792724609</v>
      </c>
    </row>
    <row r="51" spans="1:17" x14ac:dyDescent="0.3">
      <c r="A51" s="1">
        <v>49</v>
      </c>
      <c r="B51">
        <v>-0.81947565078735352</v>
      </c>
      <c r="C51">
        <v>0.97238713502883911</v>
      </c>
      <c r="D51">
        <v>-1</v>
      </c>
      <c r="E51">
        <v>0</v>
      </c>
      <c r="F51">
        <v>160.73394775390619</v>
      </c>
      <c r="G51">
        <v>-15529.0673828125</v>
      </c>
      <c r="H51">
        <v>-55338.109375</v>
      </c>
      <c r="I51">
        <v>-91.419479370117188</v>
      </c>
      <c r="J51">
        <v>82.371299743652344</v>
      </c>
      <c r="K51">
        <v>-20.207460403442379</v>
      </c>
      <c r="L51">
        <v>-12.774760246276861</v>
      </c>
      <c r="M51">
        <v>116.4044189453125</v>
      </c>
      <c r="N51">
        <v>119.6560592651367</v>
      </c>
      <c r="O51">
        <v>-37.839389801025391</v>
      </c>
      <c r="P51">
        <v>-17.817295074462891</v>
      </c>
      <c r="Q51">
        <v>23.7422981262207</v>
      </c>
    </row>
    <row r="52" spans="1:17" x14ac:dyDescent="0.3">
      <c r="A52" s="1">
        <v>50</v>
      </c>
      <c r="B52">
        <v>-0.57962507009506226</v>
      </c>
      <c r="C52">
        <v>0.38506975769996638</v>
      </c>
      <c r="D52">
        <v>-0.66477382183074951</v>
      </c>
      <c r="E52">
        <v>0</v>
      </c>
      <c r="F52">
        <v>68.359306335449219</v>
      </c>
      <c r="G52">
        <v>-15528.8046875</v>
      </c>
      <c r="H52">
        <v>-55339.1015625</v>
      </c>
      <c r="I52">
        <v>-91.798355102539063</v>
      </c>
      <c r="J52">
        <v>83.435462951660156</v>
      </c>
      <c r="K52">
        <v>-21.954910278320309</v>
      </c>
      <c r="L52">
        <v>-14.1508731842041</v>
      </c>
      <c r="M52">
        <v>114.11387634277339</v>
      </c>
      <c r="N52">
        <v>104.8990936279297</v>
      </c>
      <c r="O52">
        <v>-39.587448120117188</v>
      </c>
      <c r="P52">
        <v>-18.27309417724609</v>
      </c>
      <c r="Q52">
        <v>20.582853317260739</v>
      </c>
    </row>
    <row r="53" spans="1:17" x14ac:dyDescent="0.3">
      <c r="A53" s="1">
        <v>51</v>
      </c>
      <c r="B53">
        <v>-1</v>
      </c>
      <c r="C53">
        <v>0.93995469808578491</v>
      </c>
      <c r="D53">
        <v>-0.90804016590118408</v>
      </c>
      <c r="E53">
        <v>0</v>
      </c>
      <c r="F53">
        <v>0</v>
      </c>
      <c r="G53">
        <v>-15528.916015625</v>
      </c>
      <c r="H53">
        <v>-55340.32421875</v>
      </c>
      <c r="I53">
        <v>-92.056495666503906</v>
      </c>
      <c r="J53">
        <v>79.1103515625</v>
      </c>
      <c r="K53">
        <v>-20.254949569702148</v>
      </c>
      <c r="L53">
        <v>-15.19182014465332</v>
      </c>
      <c r="M53">
        <v>109.76524353027339</v>
      </c>
      <c r="N53">
        <v>90.296684265136719</v>
      </c>
      <c r="O53">
        <v>-21.098323822021481</v>
      </c>
      <c r="P53">
        <v>-126.09967041015619</v>
      </c>
      <c r="Q53">
        <v>11.743794441223139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3209.71044921875</v>
      </c>
      <c r="G2">
        <v>-15535.42578125</v>
      </c>
      <c r="H2">
        <v>-55359.98046875</v>
      </c>
      <c r="I2">
        <v>0.54112857580184937</v>
      </c>
      <c r="J2">
        <v>-2.2336222231388089E-2</v>
      </c>
      <c r="K2">
        <v>-6.5808482468128196E-3</v>
      </c>
      <c r="L2">
        <v>0.34630367159843439</v>
      </c>
      <c r="M2">
        <v>-7.7305905520915985E-2</v>
      </c>
      <c r="N2">
        <v>109.7708358764648</v>
      </c>
      <c r="O2">
        <v>-2.7275953441858292E-2</v>
      </c>
      <c r="P2">
        <v>-3.5868886858224869E-2</v>
      </c>
      <c r="Q2">
        <v>3.3787926658987999E-3</v>
      </c>
    </row>
    <row r="3" spans="1:17" x14ac:dyDescent="0.3">
      <c r="A3" s="1">
        <v>1</v>
      </c>
      <c r="B3">
        <v>-0.18991601467132571</v>
      </c>
      <c r="C3">
        <v>0.37122124433517462</v>
      </c>
      <c r="D3">
        <v>-0.75783562660217285</v>
      </c>
      <c r="E3">
        <v>3.5342834889888759E-3</v>
      </c>
      <c r="F3">
        <v>3206.297607421875</v>
      </c>
      <c r="G3">
        <v>-15535.4169921875</v>
      </c>
      <c r="H3">
        <v>-55359.98046875</v>
      </c>
      <c r="I3">
        <v>-0.1371774077415466</v>
      </c>
      <c r="J3">
        <v>-6.3955523073673248E-3</v>
      </c>
      <c r="K3">
        <v>-4.9464218318462372E-3</v>
      </c>
      <c r="L3">
        <v>0.337706059217453</v>
      </c>
      <c r="M3">
        <v>-8.58011394739151E-2</v>
      </c>
      <c r="N3">
        <v>109.7508087158203</v>
      </c>
      <c r="O3">
        <v>-5.991179496049881E-2</v>
      </c>
      <c r="P3">
        <v>8.0016948282718658E-2</v>
      </c>
      <c r="Q3">
        <v>-0.55611729621887207</v>
      </c>
    </row>
    <row r="4" spans="1:17" x14ac:dyDescent="0.3">
      <c r="A4" s="1">
        <v>2</v>
      </c>
      <c r="B4">
        <v>-0.91748046875</v>
      </c>
      <c r="C4">
        <v>1</v>
      </c>
      <c r="D4">
        <v>-1</v>
      </c>
      <c r="E4">
        <v>0</v>
      </c>
      <c r="F4">
        <v>3199.618896484375</v>
      </c>
      <c r="G4">
        <v>-15535.404296875</v>
      </c>
      <c r="H4">
        <v>-55359.97265625</v>
      </c>
      <c r="I4">
        <v>-1.727749705314636</v>
      </c>
      <c r="J4">
        <v>2.598256804049015E-2</v>
      </c>
      <c r="K4">
        <v>-9.2257224023342133E-3</v>
      </c>
      <c r="L4">
        <v>0.3011532723903656</v>
      </c>
      <c r="M4">
        <v>-1.338103041052818E-2</v>
      </c>
      <c r="N4">
        <v>109.31724548339839</v>
      </c>
      <c r="O4">
        <v>-0.31408587098121638</v>
      </c>
      <c r="P4">
        <v>0.70885318517684937</v>
      </c>
      <c r="Q4">
        <v>-2.37486720085144</v>
      </c>
    </row>
    <row r="5" spans="1:17" x14ac:dyDescent="0.3">
      <c r="A5" s="1">
        <v>3</v>
      </c>
      <c r="B5">
        <v>-1</v>
      </c>
      <c r="C5">
        <v>0.5960199236869812</v>
      </c>
      <c r="D5">
        <v>-0.6148076057434082</v>
      </c>
      <c r="E5">
        <v>0.1118693128228188</v>
      </c>
      <c r="F5">
        <v>3187.530517578125</v>
      </c>
      <c r="G5">
        <v>-15535.3876953125</v>
      </c>
      <c r="H5">
        <v>-55359.953125</v>
      </c>
      <c r="I5">
        <v>-4.0041790008544922</v>
      </c>
      <c r="J5">
        <v>0.1054216623306274</v>
      </c>
      <c r="K5">
        <v>1.4780508354306219E-2</v>
      </c>
      <c r="L5">
        <v>0.1530141085386276</v>
      </c>
      <c r="M5">
        <v>0.30732747912406921</v>
      </c>
      <c r="N5">
        <v>108.2829666137695</v>
      </c>
      <c r="O5">
        <v>-1.0946304798126221</v>
      </c>
      <c r="P5">
        <v>1.6952250003814699</v>
      </c>
      <c r="Q5">
        <v>-3.788331270217896</v>
      </c>
    </row>
    <row r="6" spans="1:17" x14ac:dyDescent="0.3">
      <c r="A6" s="1">
        <v>4</v>
      </c>
      <c r="B6">
        <v>-0.1195997074246407</v>
      </c>
      <c r="C6">
        <v>0.7737572193145752</v>
      </c>
      <c r="D6">
        <v>-0.78430831432342529</v>
      </c>
      <c r="E6">
        <v>0</v>
      </c>
      <c r="F6">
        <v>3172.508544921875</v>
      </c>
      <c r="G6">
        <v>-15535.400390625</v>
      </c>
      <c r="H6">
        <v>-55359.94921875</v>
      </c>
      <c r="I6">
        <v>-6.7410397529602051</v>
      </c>
      <c r="J6">
        <v>0.30456134676933289</v>
      </c>
      <c r="K6">
        <v>-2.4157874286174771E-2</v>
      </c>
      <c r="L6">
        <v>-0.34371274709701538</v>
      </c>
      <c r="M6">
        <v>1.0396968126296999</v>
      </c>
      <c r="N6">
        <v>106.69142913818359</v>
      </c>
      <c r="O6">
        <v>-1.883226871490479</v>
      </c>
      <c r="P6">
        <v>2.7131028175353999</v>
      </c>
      <c r="Q6">
        <v>-5.1585536003112793</v>
      </c>
    </row>
    <row r="7" spans="1:17" x14ac:dyDescent="0.3">
      <c r="A7" s="1">
        <v>5</v>
      </c>
      <c r="B7">
        <v>-0.71271121501922607</v>
      </c>
      <c r="C7">
        <v>0.80943405628204346</v>
      </c>
      <c r="D7">
        <v>-1</v>
      </c>
      <c r="E7">
        <v>0</v>
      </c>
      <c r="F7">
        <v>3152.04541015625</v>
      </c>
      <c r="G7">
        <v>-15535.4365234375</v>
      </c>
      <c r="H7">
        <v>-55359.953125</v>
      </c>
      <c r="I7">
        <v>-9.8604326248168945</v>
      </c>
      <c r="J7">
        <v>0.76827335357666016</v>
      </c>
      <c r="K7">
        <v>-0.28461951017379761</v>
      </c>
      <c r="L7">
        <v>-1.009826183319092</v>
      </c>
      <c r="M7">
        <v>2.1440918445587158</v>
      </c>
      <c r="N7">
        <v>104.6450119018555</v>
      </c>
      <c r="O7">
        <v>-2.0761642456054692</v>
      </c>
      <c r="P7">
        <v>3.4251077175140381</v>
      </c>
      <c r="Q7">
        <v>-6.7655439376831046</v>
      </c>
    </row>
    <row r="8" spans="1:17" x14ac:dyDescent="0.3">
      <c r="A8" s="1">
        <v>6</v>
      </c>
      <c r="B8">
        <v>-0.1330946683883667</v>
      </c>
      <c r="C8">
        <v>1</v>
      </c>
      <c r="D8">
        <v>-1</v>
      </c>
      <c r="E8">
        <v>0</v>
      </c>
      <c r="F8">
        <v>3130.613037109375</v>
      </c>
      <c r="G8">
        <v>-15535.46484375</v>
      </c>
      <c r="H8">
        <v>-55359.94921875</v>
      </c>
      <c r="I8">
        <v>-12.64966869354248</v>
      </c>
      <c r="J8">
        <v>1.3553222417831421</v>
      </c>
      <c r="K8">
        <v>-0.57065337896347046</v>
      </c>
      <c r="L8">
        <v>-1.574732303619385</v>
      </c>
      <c r="M8">
        <v>3.3113913536071782</v>
      </c>
      <c r="N8">
        <v>102.3822937011719</v>
      </c>
      <c r="O8">
        <v>-2.297338485717773</v>
      </c>
      <c r="P8">
        <v>4.1387510299682617</v>
      </c>
      <c r="Q8">
        <v>-8.2948284149169922</v>
      </c>
    </row>
    <row r="9" spans="1:17" x14ac:dyDescent="0.3">
      <c r="A9" s="1">
        <v>7</v>
      </c>
      <c r="B9">
        <v>-0.55962574481964111</v>
      </c>
      <c r="C9">
        <v>0.71535521745681763</v>
      </c>
      <c r="D9">
        <v>-0.94207710027694702</v>
      </c>
      <c r="E9">
        <v>0</v>
      </c>
      <c r="F9">
        <v>3106.86865234375</v>
      </c>
      <c r="G9">
        <v>-15535.4892578125</v>
      </c>
      <c r="H9">
        <v>-55359.9375</v>
      </c>
      <c r="I9">
        <v>-15.50719165802002</v>
      </c>
      <c r="J9">
        <v>2.1958363056182861</v>
      </c>
      <c r="K9">
        <v>-0.90169882774353027</v>
      </c>
      <c r="L9">
        <v>-2.1194570064544682</v>
      </c>
      <c r="M9">
        <v>4.7773604393005371</v>
      </c>
      <c r="N9">
        <v>99.551704406738281</v>
      </c>
      <c r="O9">
        <v>-2.4677634239196782</v>
      </c>
      <c r="P9">
        <v>4.8862862586975098</v>
      </c>
      <c r="Q9">
        <v>-9.823063850402832</v>
      </c>
    </row>
    <row r="10" spans="1:17" x14ac:dyDescent="0.3">
      <c r="A10" s="1">
        <v>8</v>
      </c>
      <c r="B10">
        <v>-0.64661926031112671</v>
      </c>
      <c r="C10">
        <v>1</v>
      </c>
      <c r="D10">
        <v>-1</v>
      </c>
      <c r="E10">
        <v>0</v>
      </c>
      <c r="F10">
        <v>3081.621337890625</v>
      </c>
      <c r="G10">
        <v>-15535.5107421875</v>
      </c>
      <c r="H10">
        <v>-55359.91796875</v>
      </c>
      <c r="I10">
        <v>-18.22900390625</v>
      </c>
      <c r="J10">
        <v>3.2273693084716801</v>
      </c>
      <c r="K10">
        <v>-1.2310963869094851</v>
      </c>
      <c r="L10">
        <v>-2.5760984420776372</v>
      </c>
      <c r="M10">
        <v>6.3812727928161621</v>
      </c>
      <c r="N10">
        <v>96.474594116210938</v>
      </c>
      <c r="O10">
        <v>-2.7429239749908452</v>
      </c>
      <c r="P10">
        <v>5.5767788887023926</v>
      </c>
      <c r="Q10">
        <v>-11.229207038879389</v>
      </c>
    </row>
    <row r="11" spans="1:17" x14ac:dyDescent="0.3">
      <c r="A11" s="1">
        <v>9</v>
      </c>
      <c r="B11">
        <v>-0.87685048580169678</v>
      </c>
      <c r="C11">
        <v>0.76904362440109253</v>
      </c>
      <c r="D11">
        <v>-1</v>
      </c>
      <c r="E11">
        <v>0</v>
      </c>
      <c r="F11">
        <v>3054.494384765625</v>
      </c>
      <c r="G11">
        <v>-15535.5302734375</v>
      </c>
      <c r="H11">
        <v>-55359.890625</v>
      </c>
      <c r="I11">
        <v>-20.945077896118161</v>
      </c>
      <c r="J11">
        <v>4.5408735275268546</v>
      </c>
      <c r="K11">
        <v>-1.566257238388062</v>
      </c>
      <c r="L11">
        <v>-2.9710602760314941</v>
      </c>
      <c r="M11">
        <v>8.2359600067138672</v>
      </c>
      <c r="N11">
        <v>92.970039367675781</v>
      </c>
      <c r="O11">
        <v>-3.0780775547027588</v>
      </c>
      <c r="P11">
        <v>6.3347535133361816</v>
      </c>
      <c r="Q11">
        <v>-12.64610576629639</v>
      </c>
    </row>
    <row r="12" spans="1:17" x14ac:dyDescent="0.3">
      <c r="A12" s="1">
        <v>10</v>
      </c>
      <c r="B12">
        <v>-0.96165788173675537</v>
      </c>
      <c r="C12">
        <v>1</v>
      </c>
      <c r="D12">
        <v>-1</v>
      </c>
      <c r="E12">
        <v>0</v>
      </c>
      <c r="F12">
        <v>3025.177978515625</v>
      </c>
      <c r="G12">
        <v>-15535.5478515625</v>
      </c>
      <c r="H12">
        <v>-55359.859375</v>
      </c>
      <c r="I12">
        <v>-23.616485595703121</v>
      </c>
      <c r="J12">
        <v>6.0462512969970703</v>
      </c>
      <c r="K12">
        <v>-1.8585716485977171</v>
      </c>
      <c r="L12">
        <v>-3.2791399955749512</v>
      </c>
      <c r="M12">
        <v>10.19638156890869</v>
      </c>
      <c r="N12">
        <v>89.333854675292969</v>
      </c>
      <c r="O12">
        <v>-3.4537534713745122</v>
      </c>
      <c r="P12">
        <v>7.0419812202453613</v>
      </c>
      <c r="Q12">
        <v>-13.93353271484375</v>
      </c>
    </row>
    <row r="13" spans="1:17" x14ac:dyDescent="0.3">
      <c r="A13" s="1">
        <v>11</v>
      </c>
      <c r="B13">
        <v>-1</v>
      </c>
      <c r="C13">
        <v>0.94278490543365479</v>
      </c>
      <c r="D13">
        <v>-1</v>
      </c>
      <c r="E13">
        <v>0</v>
      </c>
      <c r="F13">
        <v>2993.3212890625</v>
      </c>
      <c r="G13">
        <v>-15535.5654296875</v>
      </c>
      <c r="H13">
        <v>-55359.82421875</v>
      </c>
      <c r="I13">
        <v>-26.320476531982418</v>
      </c>
      <c r="J13">
        <v>8.1051750183105469</v>
      </c>
      <c r="K13">
        <v>-2.1354401111602779</v>
      </c>
      <c r="L13">
        <v>-3.4853610992431641</v>
      </c>
      <c r="M13">
        <v>12.670432090759279</v>
      </c>
      <c r="N13">
        <v>84.744132995605469</v>
      </c>
      <c r="O13">
        <v>-3.9189591407775879</v>
      </c>
      <c r="P13">
        <v>7.9685745239257813</v>
      </c>
      <c r="Q13">
        <v>-15.35825347900391</v>
      </c>
    </row>
    <row r="14" spans="1:17" x14ac:dyDescent="0.3">
      <c r="A14" s="1">
        <v>12</v>
      </c>
      <c r="B14">
        <v>-0.96593004465103149</v>
      </c>
      <c r="C14">
        <v>0.71819168329238892</v>
      </c>
      <c r="D14">
        <v>-0.17335367202758789</v>
      </c>
      <c r="E14">
        <v>0</v>
      </c>
      <c r="F14">
        <v>2955.68017578125</v>
      </c>
      <c r="G14">
        <v>-15535.5859375</v>
      </c>
      <c r="H14">
        <v>-55359.77734375</v>
      </c>
      <c r="I14">
        <v>-29.25604248046875</v>
      </c>
      <c r="J14">
        <v>10.65490055084229</v>
      </c>
      <c r="K14">
        <v>-2.3026504516601558</v>
      </c>
      <c r="L14">
        <v>-3.5368707180023189</v>
      </c>
      <c r="M14">
        <v>15.576685905456539</v>
      </c>
      <c r="N14">
        <v>79.658821105957031</v>
      </c>
      <c r="O14">
        <v>-4.4086976051330566</v>
      </c>
      <c r="P14">
        <v>8.8396711349487305</v>
      </c>
      <c r="Q14">
        <v>-16.076679229736332</v>
      </c>
    </row>
    <row r="15" spans="1:17" x14ac:dyDescent="0.3">
      <c r="A15" s="1">
        <v>13</v>
      </c>
      <c r="B15">
        <v>-0.40431204438209528</v>
      </c>
      <c r="C15">
        <v>0.59826827049255371</v>
      </c>
      <c r="D15">
        <v>-1</v>
      </c>
      <c r="E15">
        <v>0</v>
      </c>
      <c r="F15">
        <v>2917.3330078125</v>
      </c>
      <c r="G15">
        <v>-15535.607421875</v>
      </c>
      <c r="H15">
        <v>-55359.72265625</v>
      </c>
      <c r="I15">
        <v>-31.983112335205082</v>
      </c>
      <c r="J15">
        <v>13.42293643951416</v>
      </c>
      <c r="K15">
        <v>-2.347730159759521</v>
      </c>
      <c r="L15">
        <v>-3.441686630249023</v>
      </c>
      <c r="M15">
        <v>18.512191772460941</v>
      </c>
      <c r="N15">
        <v>74.744781494140625</v>
      </c>
      <c r="O15">
        <v>-4.8171300888061523</v>
      </c>
      <c r="P15">
        <v>9.5355100631713867</v>
      </c>
      <c r="Q15">
        <v>-16.617336273193359</v>
      </c>
    </row>
    <row r="16" spans="1:17" x14ac:dyDescent="0.3">
      <c r="A16" s="1">
        <v>14</v>
      </c>
      <c r="B16">
        <v>-8.1198334693908691E-2</v>
      </c>
      <c r="C16">
        <v>1</v>
      </c>
      <c r="D16">
        <v>-0.65445637702941895</v>
      </c>
      <c r="E16">
        <v>0</v>
      </c>
      <c r="F16">
        <v>2873.599609375</v>
      </c>
      <c r="G16">
        <v>-15535.63671875</v>
      </c>
      <c r="H16">
        <v>-55359.66015625</v>
      </c>
      <c r="I16">
        <v>-34.909317016601563</v>
      </c>
      <c r="J16">
        <v>16.796979904174801</v>
      </c>
      <c r="K16">
        <v>-2.137761116027832</v>
      </c>
      <c r="L16">
        <v>-3.0700252056121831</v>
      </c>
      <c r="M16">
        <v>21.921207427978519</v>
      </c>
      <c r="N16">
        <v>69.118499755859375</v>
      </c>
      <c r="O16">
        <v>-5.1048107147216797</v>
      </c>
      <c r="P16">
        <v>10.3657169342041</v>
      </c>
      <c r="Q16">
        <v>-17.59120941162109</v>
      </c>
    </row>
    <row r="17" spans="1:17" x14ac:dyDescent="0.3">
      <c r="A17" s="1">
        <v>15</v>
      </c>
      <c r="B17">
        <v>1.6737969126552339E-3</v>
      </c>
      <c r="C17">
        <v>0.31496447324752808</v>
      </c>
      <c r="D17">
        <v>-1</v>
      </c>
      <c r="E17">
        <v>0</v>
      </c>
      <c r="F17">
        <v>2828.56494140625</v>
      </c>
      <c r="G17">
        <v>-15535.6748046875</v>
      </c>
      <c r="H17">
        <v>-55359.5859375</v>
      </c>
      <c r="I17">
        <v>-37.699272155761719</v>
      </c>
      <c r="J17">
        <v>20.48764610290527</v>
      </c>
      <c r="K17">
        <v>-1.56920337677002</v>
      </c>
      <c r="L17">
        <v>-2.3474864959716801</v>
      </c>
      <c r="M17">
        <v>25.476102828979489</v>
      </c>
      <c r="N17">
        <v>63.404041290283203</v>
      </c>
      <c r="O17">
        <v>-5.3267049789428711</v>
      </c>
      <c r="P17">
        <v>11.155246734619141</v>
      </c>
      <c r="Q17">
        <v>-18.43413162231445</v>
      </c>
    </row>
    <row r="18" spans="1:17" x14ac:dyDescent="0.3">
      <c r="A18" s="1">
        <v>16</v>
      </c>
      <c r="B18">
        <v>-0.95306235551834106</v>
      </c>
      <c r="C18">
        <v>0.44827592372894293</v>
      </c>
      <c r="D18">
        <v>-0.38828757405281072</v>
      </c>
      <c r="E18">
        <v>0</v>
      </c>
      <c r="F18">
        <v>2779.796630859375</v>
      </c>
      <c r="G18">
        <v>-15535.7265625</v>
      </c>
      <c r="H18">
        <v>-55359.4921875</v>
      </c>
      <c r="I18">
        <v>-40.513095855712891</v>
      </c>
      <c r="J18">
        <v>24.51136589050293</v>
      </c>
      <c r="K18">
        <v>-0.53086936473846436</v>
      </c>
      <c r="L18">
        <v>-1.193976998329163</v>
      </c>
      <c r="M18">
        <v>29.190298080444339</v>
      </c>
      <c r="N18">
        <v>57.359592437744141</v>
      </c>
      <c r="O18">
        <v>-5.7488985061645508</v>
      </c>
      <c r="P18">
        <v>11.687990188598629</v>
      </c>
      <c r="Q18">
        <v>-18.959445953369141</v>
      </c>
    </row>
    <row r="19" spans="1:17" x14ac:dyDescent="0.3">
      <c r="A19" s="1">
        <v>17</v>
      </c>
      <c r="B19">
        <v>-1</v>
      </c>
      <c r="C19">
        <v>1</v>
      </c>
      <c r="D19">
        <v>-0.51867818832397461</v>
      </c>
      <c r="E19">
        <v>0</v>
      </c>
      <c r="F19">
        <v>2725.851806640625</v>
      </c>
      <c r="G19">
        <v>-15535.7958984375</v>
      </c>
      <c r="H19">
        <v>-55359.37890625</v>
      </c>
      <c r="I19">
        <v>-43.478870391845703</v>
      </c>
      <c r="J19">
        <v>28.961442947387699</v>
      </c>
      <c r="K19">
        <v>0.95479893684387207</v>
      </c>
      <c r="L19">
        <v>0.36043825745582581</v>
      </c>
      <c r="M19">
        <v>33.207958221435547</v>
      </c>
      <c r="N19">
        <v>50.932392120361328</v>
      </c>
      <c r="O19">
        <v>-6.5396003723144531</v>
      </c>
      <c r="P19">
        <v>12.43597412109375</v>
      </c>
      <c r="Q19">
        <v>-18.825962066650391</v>
      </c>
    </row>
    <row r="20" spans="1:17" x14ac:dyDescent="0.3">
      <c r="A20" s="1">
        <v>18</v>
      </c>
      <c r="B20">
        <v>-0.53020006418228149</v>
      </c>
      <c r="C20">
        <v>0.93792951107025146</v>
      </c>
      <c r="D20">
        <v>-0.67895817756652832</v>
      </c>
      <c r="E20">
        <v>0</v>
      </c>
      <c r="F20">
        <v>2667.28271484375</v>
      </c>
      <c r="G20">
        <v>-15535.8876953125</v>
      </c>
      <c r="H20">
        <v>-55359.24609375</v>
      </c>
      <c r="I20">
        <v>-46.361503601074219</v>
      </c>
      <c r="J20">
        <v>33.540874481201172</v>
      </c>
      <c r="K20">
        <v>2.8253591060638432</v>
      </c>
      <c r="L20">
        <v>2.0961000919342041</v>
      </c>
      <c r="M20">
        <v>37.288059234619141</v>
      </c>
      <c r="N20">
        <v>44.499153137207031</v>
      </c>
      <c r="O20">
        <v>-7.3211660385131836</v>
      </c>
      <c r="P20">
        <v>13.477614402771</v>
      </c>
      <c r="Q20">
        <v>-18.762222290039059</v>
      </c>
    </row>
    <row r="21" spans="1:17" x14ac:dyDescent="0.3">
      <c r="A21" s="1">
        <v>19</v>
      </c>
      <c r="B21">
        <v>-0.37794461846351618</v>
      </c>
      <c r="C21">
        <v>1</v>
      </c>
      <c r="D21">
        <v>-0.905567467212677</v>
      </c>
      <c r="E21">
        <v>0</v>
      </c>
      <c r="F21">
        <v>2608.17041015625</v>
      </c>
      <c r="G21">
        <v>-15536.0048828125</v>
      </c>
      <c r="H21">
        <v>-55359.08203125</v>
      </c>
      <c r="I21">
        <v>-49.105270385742188</v>
      </c>
      <c r="J21">
        <v>38.124706268310547</v>
      </c>
      <c r="K21">
        <v>5.1066551208496094</v>
      </c>
      <c r="L21">
        <v>4.0586214065551758</v>
      </c>
      <c r="M21">
        <v>41.428115844726563</v>
      </c>
      <c r="N21">
        <v>38.185718536376953</v>
      </c>
      <c r="O21">
        <v>-7.9034852981567383</v>
      </c>
      <c r="P21">
        <v>14.578168869018549</v>
      </c>
      <c r="Q21">
        <v>-18.90847206115723</v>
      </c>
    </row>
    <row r="22" spans="1:17" x14ac:dyDescent="0.3">
      <c r="A22" s="1">
        <v>20</v>
      </c>
      <c r="B22">
        <v>-0.86934506893157959</v>
      </c>
      <c r="C22">
        <v>0.96160131692886353</v>
      </c>
      <c r="D22">
        <v>-0.54315274953842163</v>
      </c>
      <c r="E22">
        <v>0</v>
      </c>
      <c r="F22">
        <v>2547.584716796875</v>
      </c>
      <c r="G22">
        <v>-15536.1474609375</v>
      </c>
      <c r="H22">
        <v>-55358.88671875</v>
      </c>
      <c r="I22">
        <v>-51.690212249755859</v>
      </c>
      <c r="J22">
        <v>42.501350402832031</v>
      </c>
      <c r="K22">
        <v>7.7782683372497559</v>
      </c>
      <c r="L22">
        <v>6.2936110496520996</v>
      </c>
      <c r="M22">
        <v>45.550804138183587</v>
      </c>
      <c r="N22">
        <v>32.052974700927727</v>
      </c>
      <c r="O22">
        <v>-8.6354875564575195</v>
      </c>
      <c r="P22">
        <v>15.7236442565918</v>
      </c>
      <c r="Q22">
        <v>-18.683757781982418</v>
      </c>
    </row>
    <row r="23" spans="1:17" x14ac:dyDescent="0.3">
      <c r="A23" s="1">
        <v>21</v>
      </c>
      <c r="B23">
        <v>-1</v>
      </c>
      <c r="C23">
        <v>0.92697799205780029</v>
      </c>
      <c r="D23">
        <v>-0.24175918102264399</v>
      </c>
      <c r="E23">
        <v>0</v>
      </c>
      <c r="F23">
        <v>2479.46142578125</v>
      </c>
      <c r="G23">
        <v>-15536.328125</v>
      </c>
      <c r="H23">
        <v>-55358.63671875</v>
      </c>
      <c r="I23">
        <v>-54.434036254882813</v>
      </c>
      <c r="J23">
        <v>47.129402160644531</v>
      </c>
      <c r="K23">
        <v>11.00280284881592</v>
      </c>
      <c r="L23">
        <v>8.9386425018310547</v>
      </c>
      <c r="M23">
        <v>50.199390411376953</v>
      </c>
      <c r="N23">
        <v>25.474653244018551</v>
      </c>
      <c r="O23">
        <v>-9.7538633346557617</v>
      </c>
      <c r="P23">
        <v>16.91359710693359</v>
      </c>
      <c r="Q23">
        <v>-17.409872055053711</v>
      </c>
    </row>
    <row r="24" spans="1:17" x14ac:dyDescent="0.3">
      <c r="A24" s="1">
        <v>22</v>
      </c>
      <c r="B24">
        <v>-0.90905332565307617</v>
      </c>
      <c r="C24">
        <v>0.61718457937240601</v>
      </c>
      <c r="D24">
        <v>-1</v>
      </c>
      <c r="E24">
        <v>0</v>
      </c>
      <c r="F24">
        <v>2410.04248046875</v>
      </c>
      <c r="G24">
        <v>-15536.5263671875</v>
      </c>
      <c r="H24">
        <v>-55358.359375</v>
      </c>
      <c r="I24">
        <v>-56.999412536621087</v>
      </c>
      <c r="J24">
        <v>51.389320373535163</v>
      </c>
      <c r="K24">
        <v>14.16724967956543</v>
      </c>
      <c r="L24">
        <v>11.41307258605957</v>
      </c>
      <c r="M24">
        <v>54.886371612548828</v>
      </c>
      <c r="N24">
        <v>19.131174087524411</v>
      </c>
      <c r="O24">
        <v>-11.148343086242679</v>
      </c>
      <c r="P24">
        <v>18.071380615234379</v>
      </c>
      <c r="Q24">
        <v>-16.241622924804691</v>
      </c>
    </row>
    <row r="25" spans="1:17" x14ac:dyDescent="0.3">
      <c r="A25" s="1">
        <v>23</v>
      </c>
      <c r="B25">
        <v>-1</v>
      </c>
      <c r="C25">
        <v>0.74666374921798706</v>
      </c>
      <c r="D25">
        <v>-1</v>
      </c>
      <c r="E25">
        <v>0</v>
      </c>
      <c r="F25">
        <v>2340.664306640625</v>
      </c>
      <c r="G25">
        <v>-15536.7392578125</v>
      </c>
      <c r="H25">
        <v>-55358.046875</v>
      </c>
      <c r="I25">
        <v>-59.348247528076172</v>
      </c>
      <c r="J25">
        <v>55.107227325439453</v>
      </c>
      <c r="K25">
        <v>17.346982955932621</v>
      </c>
      <c r="L25">
        <v>13.74595260620117</v>
      </c>
      <c r="M25">
        <v>59.50372314453125</v>
      </c>
      <c r="N25">
        <v>12.987112998962401</v>
      </c>
      <c r="O25">
        <v>-12.64007472991943</v>
      </c>
      <c r="P25">
        <v>19.306020736694339</v>
      </c>
      <c r="Q25">
        <v>-15.30085277557373</v>
      </c>
    </row>
    <row r="26" spans="1:17" x14ac:dyDescent="0.3">
      <c r="A26" s="1">
        <v>24</v>
      </c>
      <c r="B26">
        <v>-1</v>
      </c>
      <c r="C26">
        <v>1</v>
      </c>
      <c r="D26">
        <v>-0.46254587173461909</v>
      </c>
      <c r="E26">
        <v>0</v>
      </c>
      <c r="F26">
        <v>2269.188720703125</v>
      </c>
      <c r="G26">
        <v>-15536.9853515625</v>
      </c>
      <c r="H26">
        <v>-55357.66015625</v>
      </c>
      <c r="I26">
        <v>-61.593536376953118</v>
      </c>
      <c r="J26">
        <v>58.376171112060547</v>
      </c>
      <c r="K26">
        <v>20.653629302978519</v>
      </c>
      <c r="L26">
        <v>16.058498382568359</v>
      </c>
      <c r="M26">
        <v>64.320663452148438</v>
      </c>
      <c r="N26">
        <v>6.4893617630004883</v>
      </c>
      <c r="O26">
        <v>-14.31381797790527</v>
      </c>
      <c r="P26">
        <v>20.743270874023441</v>
      </c>
      <c r="Q26">
        <v>-13.33643245697021</v>
      </c>
    </row>
    <row r="27" spans="1:17" x14ac:dyDescent="0.3">
      <c r="A27" s="1">
        <v>25</v>
      </c>
      <c r="B27">
        <v>-0.58769422769546509</v>
      </c>
      <c r="C27">
        <v>1</v>
      </c>
      <c r="D27">
        <v>-0.95717769861221313</v>
      </c>
      <c r="E27">
        <v>0</v>
      </c>
      <c r="F27">
        <v>2191.55810546875</v>
      </c>
      <c r="G27">
        <v>-15537.27734375</v>
      </c>
      <c r="H27">
        <v>-55357.140625</v>
      </c>
      <c r="I27">
        <v>-63.818874359130859</v>
      </c>
      <c r="J27">
        <v>61.433280944824219</v>
      </c>
      <c r="K27">
        <v>23.7138671875</v>
      </c>
      <c r="L27">
        <v>18.124885559082031</v>
      </c>
      <c r="M27">
        <v>69.70477294921875</v>
      </c>
      <c r="N27">
        <v>359.74508666992188</v>
      </c>
      <c r="O27">
        <v>-15.84870052337646</v>
      </c>
      <c r="P27">
        <v>22.58961296081543</v>
      </c>
      <c r="Q27">
        <v>-10.880361557006839</v>
      </c>
    </row>
    <row r="28" spans="1:17" x14ac:dyDescent="0.3">
      <c r="A28" s="1">
        <v>26</v>
      </c>
      <c r="B28">
        <v>-1</v>
      </c>
      <c r="C28">
        <v>0.69054746627807617</v>
      </c>
      <c r="D28">
        <v>-0.74158799648284912</v>
      </c>
      <c r="E28">
        <v>0</v>
      </c>
      <c r="F28">
        <v>2111.9501953125</v>
      </c>
      <c r="G28">
        <v>-15537.58984375</v>
      </c>
      <c r="H28">
        <v>-55356.47265625</v>
      </c>
      <c r="I28">
        <v>-65.840522766113281</v>
      </c>
      <c r="J28">
        <v>64.016822814941406</v>
      </c>
      <c r="K28">
        <v>26.515119552612301</v>
      </c>
      <c r="L28">
        <v>19.841831207275391</v>
      </c>
      <c r="M28">
        <v>75.438858032226563</v>
      </c>
      <c r="N28">
        <v>352.97402954101563</v>
      </c>
      <c r="O28">
        <v>-17.321334838867191</v>
      </c>
      <c r="P28">
        <v>24.238945007324219</v>
      </c>
      <c r="Q28">
        <v>-8.1809091567993164</v>
      </c>
    </row>
    <row r="29" spans="1:17" x14ac:dyDescent="0.3">
      <c r="A29" s="1">
        <v>27</v>
      </c>
      <c r="B29">
        <v>-0.71551495790481567</v>
      </c>
      <c r="C29">
        <v>0.19565519690513611</v>
      </c>
      <c r="D29">
        <v>-0.4908909797668457</v>
      </c>
      <c r="E29">
        <v>0</v>
      </c>
      <c r="F29">
        <v>2036.726928710938</v>
      </c>
      <c r="G29">
        <v>-15537.8818359375</v>
      </c>
      <c r="H29">
        <v>-55355.71484375</v>
      </c>
      <c r="I29">
        <v>-67.603034973144531</v>
      </c>
      <c r="J29">
        <v>66.000961303710938</v>
      </c>
      <c r="K29">
        <v>28.447187423706051</v>
      </c>
      <c r="L29">
        <v>21.051986694335941</v>
      </c>
      <c r="M29">
        <v>81.076713562011719</v>
      </c>
      <c r="N29">
        <v>346.31008911132813</v>
      </c>
      <c r="O29">
        <v>-18.644449234008789</v>
      </c>
      <c r="P29">
        <v>24.743593215942379</v>
      </c>
      <c r="Q29">
        <v>-4.7083063125610352</v>
      </c>
    </row>
    <row r="30" spans="1:17" x14ac:dyDescent="0.3">
      <c r="A30" s="1">
        <v>28</v>
      </c>
      <c r="B30">
        <v>-0.89323234558105469</v>
      </c>
      <c r="C30">
        <v>0.83931940793991089</v>
      </c>
      <c r="D30">
        <v>-0.74887347221374512</v>
      </c>
      <c r="E30">
        <v>0</v>
      </c>
      <c r="F30">
        <v>1948.267822265625</v>
      </c>
      <c r="G30">
        <v>-15538.19921875</v>
      </c>
      <c r="H30">
        <v>-55354.73828125</v>
      </c>
      <c r="I30">
        <v>-69.471321105957031</v>
      </c>
      <c r="J30">
        <v>67.894119262695313</v>
      </c>
      <c r="K30">
        <v>29.84340858459473</v>
      </c>
      <c r="L30">
        <v>21.78205490112305</v>
      </c>
      <c r="M30">
        <v>87.552810668945313</v>
      </c>
      <c r="N30">
        <v>338.2677001953125</v>
      </c>
      <c r="O30">
        <v>-19.893339157104489</v>
      </c>
      <c r="P30">
        <v>25.07426834106445</v>
      </c>
      <c r="Q30">
        <v>-0.42749959230422968</v>
      </c>
    </row>
    <row r="31" spans="1:17" x14ac:dyDescent="0.3">
      <c r="A31" s="1">
        <v>29</v>
      </c>
      <c r="B31">
        <v>-1</v>
      </c>
      <c r="C31">
        <v>0.44828605651855469</v>
      </c>
      <c r="D31">
        <v>-0.79563188552856445</v>
      </c>
      <c r="E31">
        <v>0</v>
      </c>
      <c r="F31">
        <v>1859.273071289062</v>
      </c>
      <c r="G31">
        <v>-15538.4638671875</v>
      </c>
      <c r="H31">
        <v>-55353.66015625</v>
      </c>
      <c r="I31">
        <v>-71.154319763183594</v>
      </c>
      <c r="J31">
        <v>69.089256286621094</v>
      </c>
      <c r="K31">
        <v>30.225374221801761</v>
      </c>
      <c r="L31">
        <v>21.759931564331051</v>
      </c>
      <c r="M31">
        <v>93.631141662597656</v>
      </c>
      <c r="N31">
        <v>330.4501953125</v>
      </c>
      <c r="O31">
        <v>-21.70613861083984</v>
      </c>
      <c r="P31">
        <v>24.955121994018551</v>
      </c>
      <c r="Q31">
        <v>3.7211730480194092</v>
      </c>
    </row>
    <row r="32" spans="1:17" x14ac:dyDescent="0.3">
      <c r="A32" s="1">
        <v>30</v>
      </c>
      <c r="B32">
        <v>-1</v>
      </c>
      <c r="C32">
        <v>1</v>
      </c>
      <c r="D32">
        <v>-0.68135297298431396</v>
      </c>
      <c r="E32">
        <v>0</v>
      </c>
      <c r="F32">
        <v>1773.886352539062</v>
      </c>
      <c r="G32">
        <v>-15538.646484375</v>
      </c>
      <c r="H32">
        <v>-55352.53515625</v>
      </c>
      <c r="I32">
        <v>-72.604934692382813</v>
      </c>
      <c r="J32">
        <v>69.933746337890625</v>
      </c>
      <c r="K32">
        <v>29.6246223449707</v>
      </c>
      <c r="L32">
        <v>21.047966003417969</v>
      </c>
      <c r="M32">
        <v>99.081428527832031</v>
      </c>
      <c r="N32">
        <v>321.65316772460938</v>
      </c>
      <c r="O32">
        <v>-23.665483474731449</v>
      </c>
      <c r="P32">
        <v>24.13642692565918</v>
      </c>
      <c r="Q32">
        <v>8.4921255111694336</v>
      </c>
    </row>
    <row r="33" spans="1:17" x14ac:dyDescent="0.3">
      <c r="A33" s="1">
        <v>31</v>
      </c>
      <c r="B33">
        <v>-0.35971143841743469</v>
      </c>
      <c r="C33">
        <v>0.75169628858566284</v>
      </c>
      <c r="D33">
        <v>-0.54135560989379883</v>
      </c>
      <c r="E33">
        <v>0</v>
      </c>
      <c r="F33">
        <v>1677.02734375</v>
      </c>
      <c r="G33">
        <v>-15538.7421875</v>
      </c>
      <c r="H33">
        <v>-55351.18359375</v>
      </c>
      <c r="I33">
        <v>-74.057502746582031</v>
      </c>
      <c r="J33">
        <v>70.759239196777344</v>
      </c>
      <c r="K33">
        <v>27.91628265380859</v>
      </c>
      <c r="L33">
        <v>19.441764831542969</v>
      </c>
      <c r="M33">
        <v>104.5940856933594</v>
      </c>
      <c r="N33">
        <v>311.33709716796881</v>
      </c>
      <c r="O33">
        <v>-24.65544319152832</v>
      </c>
      <c r="P33">
        <v>23.362638473510739</v>
      </c>
      <c r="Q33">
        <v>13.081461906433111</v>
      </c>
    </row>
    <row r="34" spans="1:17" x14ac:dyDescent="0.3">
      <c r="A34" s="1">
        <v>32</v>
      </c>
      <c r="B34">
        <v>-0.9902271032333374</v>
      </c>
      <c r="C34">
        <v>0.52453839778900146</v>
      </c>
      <c r="D34">
        <v>-0.57858753204345703</v>
      </c>
      <c r="E34">
        <v>0</v>
      </c>
      <c r="F34">
        <v>1585.054077148438</v>
      </c>
      <c r="G34">
        <v>-15538.6796875</v>
      </c>
      <c r="H34">
        <v>-55349.828125</v>
      </c>
      <c r="I34">
        <v>-75.328361511230469</v>
      </c>
      <c r="J34">
        <v>71.347908020019531</v>
      </c>
      <c r="K34">
        <v>25.379011154174801</v>
      </c>
      <c r="L34">
        <v>17.270294189453121</v>
      </c>
      <c r="M34">
        <v>109.5906066894531</v>
      </c>
      <c r="N34">
        <v>300.91400146484381</v>
      </c>
      <c r="O34">
        <v>-25.28278923034668</v>
      </c>
      <c r="P34">
        <v>21.9664306640625</v>
      </c>
      <c r="Q34">
        <v>17.54352951049805</v>
      </c>
    </row>
    <row r="35" spans="1:17" x14ac:dyDescent="0.3">
      <c r="A35" s="1">
        <v>33</v>
      </c>
      <c r="B35">
        <v>4.5610494911670678E-2</v>
      </c>
      <c r="C35">
        <v>0.74033218622207642</v>
      </c>
      <c r="D35">
        <v>-0.88989293575286865</v>
      </c>
      <c r="E35">
        <v>0</v>
      </c>
      <c r="F35">
        <v>1496.954833984375</v>
      </c>
      <c r="G35">
        <v>-15538.4794921875</v>
      </c>
      <c r="H35">
        <v>-55348.5</v>
      </c>
      <c r="I35">
        <v>-76.504074096679688</v>
      </c>
      <c r="J35">
        <v>71.6812744140625</v>
      </c>
      <c r="K35">
        <v>21.98823356628418</v>
      </c>
      <c r="L35">
        <v>14.712045669555661</v>
      </c>
      <c r="M35">
        <v>113.83277893066411</v>
      </c>
      <c r="N35">
        <v>289.94790649414063</v>
      </c>
      <c r="O35">
        <v>-26.172317504882809</v>
      </c>
      <c r="P35">
        <v>20.504875183105469</v>
      </c>
      <c r="Q35">
        <v>21.251932144165039</v>
      </c>
    </row>
    <row r="36" spans="1:17" x14ac:dyDescent="0.3">
      <c r="A36" s="1">
        <v>34</v>
      </c>
      <c r="B36">
        <v>-0.75069475173950195</v>
      </c>
      <c r="C36">
        <v>0.34967216849327087</v>
      </c>
      <c r="D36">
        <v>-1</v>
      </c>
      <c r="E36">
        <v>0</v>
      </c>
      <c r="F36">
        <v>1405.667724609375</v>
      </c>
      <c r="G36">
        <v>-15538.130859375</v>
      </c>
      <c r="H36">
        <v>-55347.12109375</v>
      </c>
      <c r="I36">
        <v>-77.70684814453125</v>
      </c>
      <c r="J36">
        <v>71.592750549316406</v>
      </c>
      <c r="K36">
        <v>18.109035491943359</v>
      </c>
      <c r="L36">
        <v>11.852487564086911</v>
      </c>
      <c r="M36">
        <v>118.20473480224609</v>
      </c>
      <c r="N36">
        <v>278.1243896484375</v>
      </c>
      <c r="O36">
        <v>-26.489505767822269</v>
      </c>
      <c r="P36">
        <v>19.151056289672852</v>
      </c>
      <c r="Q36">
        <v>24.443033218383789</v>
      </c>
    </row>
    <row r="37" spans="1:17" x14ac:dyDescent="0.3">
      <c r="A37" s="1">
        <v>35</v>
      </c>
      <c r="B37">
        <v>-1</v>
      </c>
      <c r="C37">
        <v>1</v>
      </c>
      <c r="D37">
        <v>-0.75465190410614014</v>
      </c>
      <c r="E37">
        <v>0</v>
      </c>
      <c r="F37">
        <v>1313.705810546875</v>
      </c>
      <c r="G37">
        <v>-15537.634765625</v>
      </c>
      <c r="H37">
        <v>-55345.78125</v>
      </c>
      <c r="I37">
        <v>-78.91644287109375</v>
      </c>
      <c r="J37">
        <v>70.872802734375</v>
      </c>
      <c r="K37">
        <v>13.940427780151371</v>
      </c>
      <c r="L37">
        <v>9.0377864837646484</v>
      </c>
      <c r="M37">
        <v>122.1923904418945</v>
      </c>
      <c r="N37">
        <v>265.72610473632813</v>
      </c>
      <c r="O37">
        <v>-27.237432479858398</v>
      </c>
      <c r="P37">
        <v>15.86228561401367</v>
      </c>
      <c r="Q37">
        <v>27.683134078979489</v>
      </c>
    </row>
    <row r="38" spans="1:17" x14ac:dyDescent="0.3">
      <c r="A38" s="1">
        <v>36</v>
      </c>
      <c r="B38">
        <v>-0.70227110385894775</v>
      </c>
      <c r="C38">
        <v>0.80085742473602295</v>
      </c>
      <c r="D38">
        <v>-0.36273300647735601</v>
      </c>
      <c r="E38">
        <v>0.2068440318107605</v>
      </c>
      <c r="F38">
        <v>1225.10107421875</v>
      </c>
      <c r="G38">
        <v>-15537.0380859375</v>
      </c>
      <c r="H38">
        <v>-55344.55078125</v>
      </c>
      <c r="I38">
        <v>-80.072189331054688</v>
      </c>
      <c r="J38">
        <v>69.999008178710938</v>
      </c>
      <c r="K38">
        <v>9.8750448226928711</v>
      </c>
      <c r="L38">
        <v>6.3728127479553223</v>
      </c>
      <c r="M38">
        <v>125.3628387451172</v>
      </c>
      <c r="N38">
        <v>253.00386047363281</v>
      </c>
      <c r="O38">
        <v>-28.24989128112793</v>
      </c>
      <c r="P38">
        <v>12.922738075256349</v>
      </c>
      <c r="Q38">
        <v>30.749422073364261</v>
      </c>
    </row>
    <row r="39" spans="1:17" x14ac:dyDescent="0.3">
      <c r="A39" s="1">
        <v>37</v>
      </c>
      <c r="B39">
        <v>-0.36536875367164612</v>
      </c>
      <c r="C39">
        <v>1</v>
      </c>
      <c r="D39">
        <v>-0.96446555852890015</v>
      </c>
      <c r="E39">
        <v>0</v>
      </c>
      <c r="F39">
        <v>1138.224609375</v>
      </c>
      <c r="G39">
        <v>-15536.349609375</v>
      </c>
      <c r="H39">
        <v>-55343.5625</v>
      </c>
      <c r="I39">
        <v>-81.211845397949219</v>
      </c>
      <c r="J39">
        <v>68.924873352050781</v>
      </c>
      <c r="K39">
        <v>6.0981340408325204</v>
      </c>
      <c r="L39">
        <v>3.832847118377686</v>
      </c>
      <c r="M39">
        <v>128.08177185058591</v>
      </c>
      <c r="N39">
        <v>239.74554443359381</v>
      </c>
      <c r="O39">
        <v>-28.73472785949707</v>
      </c>
      <c r="P39">
        <v>9.9615545272827148</v>
      </c>
      <c r="Q39">
        <v>32.873455047607422</v>
      </c>
    </row>
    <row r="40" spans="1:17" x14ac:dyDescent="0.3">
      <c r="A40" s="1">
        <v>38</v>
      </c>
      <c r="B40">
        <v>-0.27475133538246149</v>
      </c>
      <c r="C40">
        <v>0.80040478706359863</v>
      </c>
      <c r="D40">
        <v>-1</v>
      </c>
      <c r="E40">
        <v>0</v>
      </c>
      <c r="F40">
        <v>1049.070556640625</v>
      </c>
      <c r="G40">
        <v>-15535.51953125</v>
      </c>
      <c r="H40">
        <v>-55342.78515625</v>
      </c>
      <c r="I40">
        <v>-82.399436950683594</v>
      </c>
      <c r="J40">
        <v>68.069679260253906</v>
      </c>
      <c r="K40">
        <v>2.4524204730987549</v>
      </c>
      <c r="L40">
        <v>1.432781457901001</v>
      </c>
      <c r="M40">
        <v>130.33428955078119</v>
      </c>
      <c r="N40">
        <v>226.2573547363281</v>
      </c>
      <c r="O40">
        <v>-28.076009750366211</v>
      </c>
      <c r="P40">
        <v>6.6650819778442383</v>
      </c>
      <c r="Q40">
        <v>33.683319091796882</v>
      </c>
    </row>
    <row r="41" spans="1:17" x14ac:dyDescent="0.3">
      <c r="A41" s="1">
        <v>39</v>
      </c>
      <c r="B41">
        <v>-0.9115179181098938</v>
      </c>
      <c r="C41">
        <v>8.0665014684200287E-2</v>
      </c>
      <c r="D41">
        <v>-0.63752633333206177</v>
      </c>
      <c r="E41">
        <v>0</v>
      </c>
      <c r="F41">
        <v>958.80316162109375</v>
      </c>
      <c r="G41">
        <v>-15534.53125</v>
      </c>
      <c r="H41">
        <v>-55342.16796875</v>
      </c>
      <c r="I41">
        <v>-83.606529235839844</v>
      </c>
      <c r="J41">
        <v>67.388053894042969</v>
      </c>
      <c r="K41">
        <v>-1.106356739997864</v>
      </c>
      <c r="L41">
        <v>-0.7815403938293457</v>
      </c>
      <c r="M41">
        <v>132.07926940917969</v>
      </c>
      <c r="N41">
        <v>212.7165832519531</v>
      </c>
      <c r="O41">
        <v>-27.986574172973629</v>
      </c>
      <c r="P41">
        <v>2.4810187816619869</v>
      </c>
      <c r="Q41">
        <v>34.440853118896477</v>
      </c>
    </row>
    <row r="42" spans="1:17" x14ac:dyDescent="0.3">
      <c r="A42" s="1">
        <v>40</v>
      </c>
      <c r="B42">
        <v>-1</v>
      </c>
      <c r="C42">
        <v>0.24608756601810461</v>
      </c>
      <c r="D42">
        <v>-0.74022561311721802</v>
      </c>
      <c r="E42">
        <v>0</v>
      </c>
      <c r="F42">
        <v>868.480712890625</v>
      </c>
      <c r="G42">
        <v>-15533.4736328125</v>
      </c>
      <c r="H42">
        <v>-55341.69921875</v>
      </c>
      <c r="I42">
        <v>-84.7977294921875</v>
      </c>
      <c r="J42">
        <v>67.398155212402344</v>
      </c>
      <c r="K42">
        <v>-4.6943507194519043</v>
      </c>
      <c r="L42">
        <v>-2.7945609092712398</v>
      </c>
      <c r="M42">
        <v>132.7936096191406</v>
      </c>
      <c r="N42">
        <v>199.03630065917969</v>
      </c>
      <c r="O42">
        <v>-28.641788482666019</v>
      </c>
      <c r="P42">
        <v>-3.0155487060546879</v>
      </c>
      <c r="Q42">
        <v>34.862258911132813</v>
      </c>
    </row>
    <row r="43" spans="1:17" x14ac:dyDescent="0.3">
      <c r="A43" s="1">
        <v>41</v>
      </c>
      <c r="B43">
        <v>-0.89617788791656494</v>
      </c>
      <c r="C43">
        <v>0.89630550146102905</v>
      </c>
      <c r="D43">
        <v>-0.55280011892318726</v>
      </c>
      <c r="E43">
        <v>0</v>
      </c>
      <c r="F43">
        <v>782.85638427734375</v>
      </c>
      <c r="G43">
        <v>-15532.455078125</v>
      </c>
      <c r="H43">
        <v>-55341.3671875</v>
      </c>
      <c r="I43">
        <v>-85.883659362792969</v>
      </c>
      <c r="J43">
        <v>68.251182556152344</v>
      </c>
      <c r="K43">
        <v>-7.8372540473937988</v>
      </c>
      <c r="L43">
        <v>-4.5514659881591797</v>
      </c>
      <c r="M43">
        <v>132.35661315917969</v>
      </c>
      <c r="N43">
        <v>185.73381042480469</v>
      </c>
      <c r="O43">
        <v>-29.665901184082031</v>
      </c>
      <c r="P43">
        <v>-7.5135388374328613</v>
      </c>
      <c r="Q43">
        <v>34.58416748046875</v>
      </c>
    </row>
    <row r="44" spans="1:17" x14ac:dyDescent="0.3">
      <c r="A44" s="1">
        <v>42</v>
      </c>
      <c r="B44">
        <v>-0.43703761696815491</v>
      </c>
      <c r="C44">
        <v>-0.23808066546916959</v>
      </c>
      <c r="D44">
        <v>-0.78528404235839844</v>
      </c>
      <c r="E44">
        <v>0</v>
      </c>
      <c r="F44">
        <v>693.829833984375</v>
      </c>
      <c r="G44">
        <v>-15531.3994140625</v>
      </c>
      <c r="H44">
        <v>-55341.1796875</v>
      </c>
      <c r="I44">
        <v>-86.951873779296875</v>
      </c>
      <c r="J44">
        <v>69.872932434082031</v>
      </c>
      <c r="K44">
        <v>-10.9913330078125</v>
      </c>
      <c r="L44">
        <v>-6.2968721389770508</v>
      </c>
      <c r="M44">
        <v>131.0400695800781</v>
      </c>
      <c r="N44">
        <v>171.63102722167969</v>
      </c>
      <c r="O44">
        <v>-30.561338424682621</v>
      </c>
      <c r="P44">
        <v>-11.7175178527832</v>
      </c>
      <c r="Q44">
        <v>33.391349792480469</v>
      </c>
    </row>
    <row r="45" spans="1:17" x14ac:dyDescent="0.3">
      <c r="A45" s="1">
        <v>43</v>
      </c>
      <c r="B45">
        <v>-0.63713556528091431</v>
      </c>
      <c r="C45">
        <v>0.45058980584144592</v>
      </c>
      <c r="D45">
        <v>-0.49681782722473139</v>
      </c>
      <c r="E45">
        <v>0</v>
      </c>
      <c r="F45">
        <v>600.16485595703125</v>
      </c>
      <c r="G45">
        <v>-15530.3193359375</v>
      </c>
      <c r="H45">
        <v>-55341.125</v>
      </c>
      <c r="I45">
        <v>-87.988624572753906</v>
      </c>
      <c r="J45">
        <v>72.375732421875</v>
      </c>
      <c r="K45">
        <v>-14.055808067321779</v>
      </c>
      <c r="L45">
        <v>-8.0073575973510742</v>
      </c>
      <c r="M45">
        <v>128.73612976074219</v>
      </c>
      <c r="N45">
        <v>157.4021301269531</v>
      </c>
      <c r="O45">
        <v>-31.27193450927734</v>
      </c>
      <c r="P45">
        <v>-15.508546829223629</v>
      </c>
      <c r="Q45">
        <v>31.453733444213871</v>
      </c>
    </row>
    <row r="46" spans="1:17" x14ac:dyDescent="0.3">
      <c r="A46" s="1">
        <v>44</v>
      </c>
      <c r="B46">
        <v>-1</v>
      </c>
      <c r="C46">
        <v>0.27400797605514532</v>
      </c>
      <c r="D46">
        <v>-0.67974787950515747</v>
      </c>
      <c r="E46">
        <v>0</v>
      </c>
      <c r="F46">
        <v>508.43698120117188</v>
      </c>
      <c r="G46">
        <v>-15529.361328125</v>
      </c>
      <c r="H46">
        <v>-55341.26171875</v>
      </c>
      <c r="I46">
        <v>-88.942268371582031</v>
      </c>
      <c r="J46">
        <v>74.912254333496094</v>
      </c>
      <c r="K46">
        <v>-16.580934524536129</v>
      </c>
      <c r="L46">
        <v>-9.6782627105712891</v>
      </c>
      <c r="M46">
        <v>125.9123611450195</v>
      </c>
      <c r="N46">
        <v>144.10292053222659</v>
      </c>
      <c r="O46">
        <v>-32.300724029541023</v>
      </c>
      <c r="P46">
        <v>-18.330076217651371</v>
      </c>
      <c r="Q46">
        <v>29.551338195800781</v>
      </c>
    </row>
    <row r="47" spans="1:17" x14ac:dyDescent="0.3">
      <c r="A47" s="1">
        <v>45</v>
      </c>
      <c r="B47">
        <v>-0.67522633075714111</v>
      </c>
      <c r="C47">
        <v>0.24787698686122889</v>
      </c>
      <c r="D47">
        <v>-0.33754044771194458</v>
      </c>
      <c r="E47">
        <v>0</v>
      </c>
      <c r="F47">
        <v>421.00497436523438</v>
      </c>
      <c r="G47">
        <v>-15528.5712890625</v>
      </c>
      <c r="H47">
        <v>-55341.59765625</v>
      </c>
      <c r="I47">
        <v>-89.762664794921875</v>
      </c>
      <c r="J47">
        <v>77.464599609375</v>
      </c>
      <c r="K47">
        <v>-19.005899429321289</v>
      </c>
      <c r="L47">
        <v>-11.252177238464361</v>
      </c>
      <c r="M47">
        <v>122.7003631591797</v>
      </c>
      <c r="N47">
        <v>131.21278381347659</v>
      </c>
      <c r="O47">
        <v>-33.560615539550781</v>
      </c>
      <c r="P47">
        <v>-21.231389999389648</v>
      </c>
      <c r="Q47">
        <v>27.128885269165039</v>
      </c>
    </row>
    <row r="48" spans="1:17" x14ac:dyDescent="0.3">
      <c r="A48" s="1">
        <v>46</v>
      </c>
      <c r="B48">
        <v>-1</v>
      </c>
      <c r="C48">
        <v>1</v>
      </c>
      <c r="D48">
        <v>-0.77971166372299194</v>
      </c>
      <c r="E48">
        <v>0</v>
      </c>
      <c r="F48">
        <v>327.88174438476563</v>
      </c>
      <c r="G48">
        <v>-15527.90234375</v>
      </c>
      <c r="H48">
        <v>-55342.1171875</v>
      </c>
      <c r="I48">
        <v>-90.514320373535156</v>
      </c>
      <c r="J48">
        <v>80.203407287597656</v>
      </c>
      <c r="K48">
        <v>-21.439949035644531</v>
      </c>
      <c r="L48">
        <v>-12.90683555603027</v>
      </c>
      <c r="M48">
        <v>118.78118896484381</v>
      </c>
      <c r="N48">
        <v>117.81434631347661</v>
      </c>
      <c r="O48">
        <v>-34.927330017089837</v>
      </c>
      <c r="P48">
        <v>-23.083986282348629</v>
      </c>
      <c r="Q48">
        <v>24.055507659912109</v>
      </c>
    </row>
    <row r="49" spans="1:17" x14ac:dyDescent="0.3">
      <c r="A49" s="1">
        <v>47</v>
      </c>
      <c r="B49">
        <v>-0.87713140249252319</v>
      </c>
      <c r="C49">
        <v>0.8051074743270874</v>
      </c>
      <c r="D49">
        <v>-0.58646327257156372</v>
      </c>
      <c r="E49">
        <v>0</v>
      </c>
      <c r="F49">
        <v>233.40382385253909</v>
      </c>
      <c r="G49">
        <v>-15527.4619140625</v>
      </c>
      <c r="H49">
        <v>-55342.7890625</v>
      </c>
      <c r="I49">
        <v>-91.144210815429688</v>
      </c>
      <c r="J49">
        <v>82.397895812988281</v>
      </c>
      <c r="K49">
        <v>-23.17179107666016</v>
      </c>
      <c r="L49">
        <v>-14.375937461853029</v>
      </c>
      <c r="M49">
        <v>114.6947555541992</v>
      </c>
      <c r="N49">
        <v>103.9677276611328</v>
      </c>
      <c r="O49">
        <v>-37.607521057128913</v>
      </c>
      <c r="P49">
        <v>-23.67922401428223</v>
      </c>
      <c r="Q49">
        <v>20.605367660522461</v>
      </c>
    </row>
    <row r="50" spans="1:17" x14ac:dyDescent="0.3">
      <c r="A50" s="1">
        <v>48</v>
      </c>
      <c r="B50">
        <v>-3.559499979019165E-2</v>
      </c>
      <c r="C50">
        <v>0.73109942674636841</v>
      </c>
      <c r="D50">
        <v>-0.70299476385116577</v>
      </c>
      <c r="E50">
        <v>0</v>
      </c>
      <c r="F50">
        <v>137.12690734863281</v>
      </c>
      <c r="G50">
        <v>-15527.3642578125</v>
      </c>
      <c r="H50">
        <v>-55343.5859375</v>
      </c>
      <c r="I50">
        <v>-91.595466613769531</v>
      </c>
      <c r="J50">
        <v>84.195327758789063</v>
      </c>
      <c r="K50">
        <v>-24.221525192260739</v>
      </c>
      <c r="L50">
        <v>-15.506594657897949</v>
      </c>
      <c r="M50">
        <v>110.7822341918945</v>
      </c>
      <c r="N50">
        <v>89.324462890625</v>
      </c>
      <c r="O50">
        <v>-39.912284851074219</v>
      </c>
      <c r="P50">
        <v>-22.857940673828121</v>
      </c>
      <c r="Q50">
        <v>16.57363319396973</v>
      </c>
    </row>
    <row r="51" spans="1:17" x14ac:dyDescent="0.3">
      <c r="A51" s="1">
        <v>49</v>
      </c>
      <c r="B51">
        <v>-0.41244444251060491</v>
      </c>
      <c r="C51">
        <v>1</v>
      </c>
      <c r="D51">
        <v>-0.68739569187164307</v>
      </c>
      <c r="E51">
        <v>0</v>
      </c>
      <c r="F51">
        <v>35.169460296630859</v>
      </c>
      <c r="G51">
        <v>-15527.6748046875</v>
      </c>
      <c r="H51">
        <v>-55344.421875</v>
      </c>
      <c r="I51">
        <v>-91.863494873046875</v>
      </c>
      <c r="J51">
        <v>85.609489440917969</v>
      </c>
      <c r="K51">
        <v>-24.220413208007809</v>
      </c>
      <c r="L51">
        <v>-16.037336349487301</v>
      </c>
      <c r="M51">
        <v>107.48024749755859</v>
      </c>
      <c r="N51">
        <v>74.334747314453125</v>
      </c>
      <c r="O51">
        <v>-41.632625579833977</v>
      </c>
      <c r="P51">
        <v>-20.66684722900391</v>
      </c>
      <c r="Q51">
        <v>12.39834690093994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3209.709228515625</v>
      </c>
      <c r="G2">
        <v>-15535.42578125</v>
      </c>
      <c r="H2">
        <v>-55359.9765625</v>
      </c>
      <c r="I2">
        <v>0.57401341199874878</v>
      </c>
      <c r="J2">
        <v>-9.6604898571968079E-3</v>
      </c>
      <c r="K2">
        <v>-4.1419658809900284E-3</v>
      </c>
      <c r="L2">
        <v>0.34665399789810181</v>
      </c>
      <c r="M2">
        <v>-8.4519393742084503E-2</v>
      </c>
      <c r="N2">
        <v>109.7700576782227</v>
      </c>
      <c r="O2">
        <v>-3.3216480165719993E-2</v>
      </c>
      <c r="P2">
        <v>-0.1322904825210571</v>
      </c>
      <c r="Q2">
        <v>2.6372829452157021E-3</v>
      </c>
    </row>
    <row r="3" spans="1:17" x14ac:dyDescent="0.3">
      <c r="A3" s="1">
        <v>1</v>
      </c>
      <c r="B3">
        <v>-1</v>
      </c>
      <c r="C3">
        <v>0.97987616062164307</v>
      </c>
      <c r="D3">
        <v>-0.75811964273452759</v>
      </c>
      <c r="E3">
        <v>0</v>
      </c>
      <c r="F3">
        <v>3206.248779296875</v>
      </c>
      <c r="G3">
        <v>-15535.4189453125</v>
      </c>
      <c r="H3">
        <v>-55359.97265625</v>
      </c>
      <c r="I3">
        <v>-8.9272826910018921E-2</v>
      </c>
      <c r="J3">
        <v>3.9656870067119598E-3</v>
      </c>
      <c r="K3">
        <v>-3.4085735678672791E-3</v>
      </c>
      <c r="L3">
        <v>0.3348885178565979</v>
      </c>
      <c r="M3">
        <v>-0.1185885891318321</v>
      </c>
      <c r="N3">
        <v>109.7482833862305</v>
      </c>
      <c r="O3">
        <v>-0.17833834886550901</v>
      </c>
      <c r="P3">
        <v>0.1672393083572388</v>
      </c>
      <c r="Q3">
        <v>-0.57326680421829224</v>
      </c>
    </row>
    <row r="4" spans="1:17" x14ac:dyDescent="0.3">
      <c r="A4" s="1">
        <v>2</v>
      </c>
      <c r="B4">
        <v>-0.71778339147567749</v>
      </c>
      <c r="C4">
        <v>0.9420241117477417</v>
      </c>
      <c r="D4">
        <v>-0.71261847019195557</v>
      </c>
      <c r="E4">
        <v>0</v>
      </c>
      <c r="F4">
        <v>3199.333740234375</v>
      </c>
      <c r="G4">
        <v>-15535.4091796875</v>
      </c>
      <c r="H4">
        <v>-55359.9609375</v>
      </c>
      <c r="I4">
        <v>-1.555026769638062</v>
      </c>
      <c r="J4">
        <v>4.2206544429063797E-2</v>
      </c>
      <c r="K4">
        <v>-1.9169609993696209E-2</v>
      </c>
      <c r="L4">
        <v>0.23820385336875921</v>
      </c>
      <c r="M4">
        <v>7.4628558941185466E-3</v>
      </c>
      <c r="N4">
        <v>109.399040222168</v>
      </c>
      <c r="O4">
        <v>-0.5449565052986145</v>
      </c>
      <c r="P4">
        <v>0.9282684326171875</v>
      </c>
      <c r="Q4">
        <v>-1.8738665580749509</v>
      </c>
    </row>
    <row r="5" spans="1:17" x14ac:dyDescent="0.3">
      <c r="A5" s="1">
        <v>3</v>
      </c>
      <c r="B5">
        <v>-0.71781980991363525</v>
      </c>
      <c r="C5">
        <v>0.93983787298202515</v>
      </c>
      <c r="D5">
        <v>-1</v>
      </c>
      <c r="E5">
        <v>0</v>
      </c>
      <c r="F5">
        <v>3188.849365234375</v>
      </c>
      <c r="G5">
        <v>-15535.3955078125</v>
      </c>
      <c r="H5">
        <v>-55359.94140625</v>
      </c>
      <c r="I5">
        <v>-3.6581993103027339</v>
      </c>
      <c r="J5">
        <v>0.14814437925815579</v>
      </c>
      <c r="K5">
        <v>-6.8607993423938751E-2</v>
      </c>
      <c r="L5">
        <v>3.374055027961731E-2</v>
      </c>
      <c r="M5">
        <v>0.37930834293365479</v>
      </c>
      <c r="N5">
        <v>108.63510894775391</v>
      </c>
      <c r="O5">
        <v>-0.83729976415634155</v>
      </c>
      <c r="P5">
        <v>1.6454038619995119</v>
      </c>
      <c r="Q5">
        <v>-3.2947731018066411</v>
      </c>
    </row>
    <row r="6" spans="1:17" x14ac:dyDescent="0.3">
      <c r="A6" s="1">
        <v>4</v>
      </c>
      <c r="B6">
        <v>-0.50771129131317139</v>
      </c>
      <c r="C6">
        <v>1</v>
      </c>
      <c r="D6">
        <v>-0.75329357385635376</v>
      </c>
      <c r="E6">
        <v>0</v>
      </c>
      <c r="F6">
        <v>3175.72265625</v>
      </c>
      <c r="G6">
        <v>-15535.3818359375</v>
      </c>
      <c r="H6">
        <v>-55359.9140625</v>
      </c>
      <c r="I6">
        <v>-6.0288810729980469</v>
      </c>
      <c r="J6">
        <v>0.34497755765914923</v>
      </c>
      <c r="K6">
        <v>-0.1557641327381134</v>
      </c>
      <c r="L6">
        <v>-0.23737251758575439</v>
      </c>
      <c r="M6">
        <v>0.94920897483825684</v>
      </c>
      <c r="N6">
        <v>107.43316650390619</v>
      </c>
      <c r="O6">
        <v>-1.0956461429595949</v>
      </c>
      <c r="P6">
        <v>2.3737237453460689</v>
      </c>
      <c r="Q6">
        <v>-4.7388105392456046</v>
      </c>
    </row>
    <row r="7" spans="1:17" x14ac:dyDescent="0.3">
      <c r="A7" s="1">
        <v>5</v>
      </c>
      <c r="B7">
        <v>-0.34144377708435059</v>
      </c>
      <c r="C7">
        <v>0.88197851181030273</v>
      </c>
      <c r="D7">
        <v>-0.37267413735389709</v>
      </c>
      <c r="E7">
        <v>0</v>
      </c>
      <c r="F7">
        <v>3159.45947265625</v>
      </c>
      <c r="G7">
        <v>-15535.3642578125</v>
      </c>
      <c r="H7">
        <v>-55359.87890625</v>
      </c>
      <c r="I7">
        <v>-8.6514730453491211</v>
      </c>
      <c r="J7">
        <v>0.67918175458908081</v>
      </c>
      <c r="K7">
        <v>-0.28552961349487299</v>
      </c>
      <c r="L7">
        <v>-0.56176406145095825</v>
      </c>
      <c r="M7">
        <v>1.7603785991668699</v>
      </c>
      <c r="N7">
        <v>105.845947265625</v>
      </c>
      <c r="O7">
        <v>-1.2900605201721189</v>
      </c>
      <c r="P7">
        <v>3.0786783695220952</v>
      </c>
      <c r="Q7">
        <v>-5.624229907989502</v>
      </c>
    </row>
    <row r="8" spans="1:17" x14ac:dyDescent="0.3">
      <c r="A8" s="1">
        <v>6</v>
      </c>
      <c r="B8">
        <v>-0.91868805885314941</v>
      </c>
      <c r="C8">
        <v>0.63144785165786743</v>
      </c>
      <c r="D8">
        <v>-1</v>
      </c>
      <c r="E8">
        <v>0</v>
      </c>
      <c r="F8">
        <v>3141.10107421875</v>
      </c>
      <c r="G8">
        <v>-15535.3466796875</v>
      </c>
      <c r="H8">
        <v>-55359.8359375</v>
      </c>
      <c r="I8">
        <v>-11.299357414245611</v>
      </c>
      <c r="J8">
        <v>1.1588314771652219</v>
      </c>
      <c r="K8">
        <v>-0.44803616404533392</v>
      </c>
      <c r="L8">
        <v>-0.89321708679199219</v>
      </c>
      <c r="M8">
        <v>2.7521698474884029</v>
      </c>
      <c r="N8">
        <v>104.0738906860352</v>
      </c>
      <c r="O8">
        <v>-1.532082796096802</v>
      </c>
      <c r="P8">
        <v>3.6553816795349121</v>
      </c>
      <c r="Q8">
        <v>-6.6381988525390616</v>
      </c>
    </row>
    <row r="9" spans="1:17" x14ac:dyDescent="0.3">
      <c r="A9" s="1">
        <v>7</v>
      </c>
      <c r="B9">
        <v>-0.37693291902542109</v>
      </c>
      <c r="C9">
        <v>0.71139878034591675</v>
      </c>
      <c r="D9">
        <v>-1</v>
      </c>
      <c r="E9">
        <v>0</v>
      </c>
      <c r="F9">
        <v>3120.067138671875</v>
      </c>
      <c r="G9">
        <v>-15535.326171875</v>
      </c>
      <c r="H9">
        <v>-55359.78515625</v>
      </c>
      <c r="I9">
        <v>-14.01525783538818</v>
      </c>
      <c r="J9">
        <v>1.803200960159302</v>
      </c>
      <c r="K9">
        <v>-0.65355986356735229</v>
      </c>
      <c r="L9">
        <v>-1.2568345069885249</v>
      </c>
      <c r="M9">
        <v>3.9102404117584229</v>
      </c>
      <c r="N9">
        <v>101.9370880126953</v>
      </c>
      <c r="O9">
        <v>-1.830661535263062</v>
      </c>
      <c r="P9">
        <v>4.1646342277526864</v>
      </c>
      <c r="Q9">
        <v>-8.1350889205932617</v>
      </c>
    </row>
    <row r="10" spans="1:17" x14ac:dyDescent="0.3">
      <c r="A10" s="1">
        <v>8</v>
      </c>
      <c r="B10">
        <v>-1</v>
      </c>
      <c r="C10">
        <v>0.96894115209579468</v>
      </c>
      <c r="D10">
        <v>-0.34067255258560181</v>
      </c>
      <c r="E10">
        <v>0</v>
      </c>
      <c r="F10">
        <v>3095.495361328125</v>
      </c>
      <c r="G10">
        <v>-15535.3037109375</v>
      </c>
      <c r="H10">
        <v>-55359.73046875</v>
      </c>
      <c r="I10">
        <v>-16.855426788330082</v>
      </c>
      <c r="J10">
        <v>2.6963775157928471</v>
      </c>
      <c r="K10">
        <v>-0.90293270349502563</v>
      </c>
      <c r="L10">
        <v>-1.62613844871521</v>
      </c>
      <c r="M10">
        <v>5.3093714714050293</v>
      </c>
      <c r="N10">
        <v>99.109588623046875</v>
      </c>
      <c r="O10">
        <v>-2.1420280933380131</v>
      </c>
      <c r="P10">
        <v>4.875432014465332</v>
      </c>
      <c r="Q10">
        <v>-9.2335367202758789</v>
      </c>
    </row>
    <row r="11" spans="1:17" x14ac:dyDescent="0.3">
      <c r="A11" s="1">
        <v>9</v>
      </c>
      <c r="B11">
        <v>-0.42399758100509638</v>
      </c>
      <c r="C11">
        <v>-0.15476195514202121</v>
      </c>
      <c r="D11">
        <v>-0.32815927267074579</v>
      </c>
      <c r="E11">
        <v>0</v>
      </c>
      <c r="F11">
        <v>3066.232666015625</v>
      </c>
      <c r="G11">
        <v>-15535.27734375</v>
      </c>
      <c r="H11">
        <v>-55359.66015625</v>
      </c>
      <c r="I11">
        <v>-19.953006744384769</v>
      </c>
      <c r="J11">
        <v>3.9042563438415532</v>
      </c>
      <c r="K11">
        <v>-1.19774317741394</v>
      </c>
      <c r="L11">
        <v>-2.0374796390533452</v>
      </c>
      <c r="M11">
        <v>7.0522260665893546</v>
      </c>
      <c r="N11">
        <v>96.122856140136719</v>
      </c>
      <c r="O11">
        <v>-2.5080893039703369</v>
      </c>
      <c r="P11">
        <v>5.3246393203735352</v>
      </c>
      <c r="Q11">
        <v>-9.662663459777832</v>
      </c>
    </row>
    <row r="12" spans="1:17" x14ac:dyDescent="0.3">
      <c r="A12" s="1">
        <v>10</v>
      </c>
      <c r="B12">
        <v>-1</v>
      </c>
      <c r="C12">
        <v>1</v>
      </c>
      <c r="D12">
        <v>-1</v>
      </c>
      <c r="E12">
        <v>0</v>
      </c>
      <c r="F12">
        <v>3036.5654296875</v>
      </c>
      <c r="G12">
        <v>-15535.2509765625</v>
      </c>
      <c r="H12">
        <v>-55359.59375</v>
      </c>
      <c r="I12">
        <v>-22.76522064208984</v>
      </c>
      <c r="J12">
        <v>5.2288298606872559</v>
      </c>
      <c r="K12">
        <v>-1.4971034526824949</v>
      </c>
      <c r="L12">
        <v>-2.401099681854248</v>
      </c>
      <c r="M12">
        <v>8.7532291412353516</v>
      </c>
      <c r="N12">
        <v>93.104515075683594</v>
      </c>
      <c r="O12">
        <v>-2.823407649993896</v>
      </c>
      <c r="P12">
        <v>5.6560993194580078</v>
      </c>
      <c r="Q12">
        <v>-10.553823471069339</v>
      </c>
    </row>
    <row r="13" spans="1:17" x14ac:dyDescent="0.3">
      <c r="A13" s="1">
        <v>11</v>
      </c>
      <c r="B13">
        <v>-0.85395938158035278</v>
      </c>
      <c r="C13">
        <v>0.48833745718002319</v>
      </c>
      <c r="D13">
        <v>-0.27958124876022339</v>
      </c>
      <c r="E13">
        <v>0</v>
      </c>
      <c r="F13">
        <v>3005.155029296875</v>
      </c>
      <c r="G13">
        <v>-15535.2255859375</v>
      </c>
      <c r="H13">
        <v>-55359.51953125</v>
      </c>
      <c r="I13">
        <v>-25.469514846801761</v>
      </c>
      <c r="J13">
        <v>6.7603964805603027</v>
      </c>
      <c r="K13">
        <v>-1.786553621292114</v>
      </c>
      <c r="L13">
        <v>-2.7169137001037602</v>
      </c>
      <c r="M13">
        <v>10.570634841918951</v>
      </c>
      <c r="N13">
        <v>89.88525390625</v>
      </c>
      <c r="O13">
        <v>-3.2316031455993648</v>
      </c>
      <c r="P13">
        <v>6.2883739471435547</v>
      </c>
      <c r="Q13">
        <v>-11.39304256439209</v>
      </c>
    </row>
    <row r="14" spans="1:17" x14ac:dyDescent="0.3">
      <c r="A14" s="1">
        <v>12</v>
      </c>
      <c r="B14">
        <v>-0.38738834857940668</v>
      </c>
      <c r="C14">
        <v>0.61209946870803833</v>
      </c>
      <c r="D14">
        <v>-0.67056047916412354</v>
      </c>
      <c r="E14">
        <v>0</v>
      </c>
      <c r="F14">
        <v>2971.83642578125</v>
      </c>
      <c r="G14">
        <v>-15535.2001953125</v>
      </c>
      <c r="H14">
        <v>-55359.44140625</v>
      </c>
      <c r="I14">
        <v>-28.133440017700199</v>
      </c>
      <c r="J14">
        <v>8.5481462478637695</v>
      </c>
      <c r="K14">
        <v>-2.07436203956604</v>
      </c>
      <c r="L14">
        <v>-2.999252557754517</v>
      </c>
      <c r="M14">
        <v>12.559445381164551</v>
      </c>
      <c r="N14">
        <v>86.488311767578125</v>
      </c>
      <c r="O14">
        <v>-3.5617542266845699</v>
      </c>
      <c r="P14">
        <v>6.7710890769958496</v>
      </c>
      <c r="Q14">
        <v>-11.90207672119141</v>
      </c>
    </row>
    <row r="15" spans="1:17" x14ac:dyDescent="0.3">
      <c r="A15" s="1">
        <v>13</v>
      </c>
      <c r="B15">
        <v>-0.35483425855636602</v>
      </c>
      <c r="C15">
        <v>1</v>
      </c>
      <c r="D15">
        <v>-5.7358279824256897E-2</v>
      </c>
      <c r="E15">
        <v>0</v>
      </c>
      <c r="F15">
        <v>2934.42333984375</v>
      </c>
      <c r="G15">
        <v>-15535.1748046875</v>
      </c>
      <c r="H15">
        <v>-55359.35546875</v>
      </c>
      <c r="I15">
        <v>-30.903692245483398</v>
      </c>
      <c r="J15">
        <v>10.71051692962646</v>
      </c>
      <c r="K15">
        <v>-2.3227250576019292</v>
      </c>
      <c r="L15">
        <v>-3.2066454887390141</v>
      </c>
      <c r="M15">
        <v>14.811375617980961</v>
      </c>
      <c r="N15">
        <v>82.694343566894531</v>
      </c>
      <c r="O15">
        <v>-3.8197605609893799</v>
      </c>
      <c r="P15">
        <v>7.4434118270874023</v>
      </c>
      <c r="Q15">
        <v>-12.278773307800289</v>
      </c>
    </row>
    <row r="16" spans="1:17" x14ac:dyDescent="0.3">
      <c r="A16" s="1">
        <v>14</v>
      </c>
      <c r="B16">
        <v>-1</v>
      </c>
      <c r="C16">
        <v>0.55544459819793701</v>
      </c>
      <c r="D16">
        <v>-0.27107155323028559</v>
      </c>
      <c r="E16">
        <v>0</v>
      </c>
      <c r="F16">
        <v>2894.892578125</v>
      </c>
      <c r="G16">
        <v>-15535.15234375</v>
      </c>
      <c r="H16">
        <v>-55359.2578125</v>
      </c>
      <c r="I16">
        <v>-33.648555755615227</v>
      </c>
      <c r="J16">
        <v>13.200661659240721</v>
      </c>
      <c r="K16">
        <v>-2.5109941959381099</v>
      </c>
      <c r="L16">
        <v>-3.3215653896331792</v>
      </c>
      <c r="M16">
        <v>17.296304702758789</v>
      </c>
      <c r="N16">
        <v>78.9136962890625</v>
      </c>
      <c r="O16">
        <v>-4.1729049682617188</v>
      </c>
      <c r="P16">
        <v>8.1075029373168945</v>
      </c>
      <c r="Q16">
        <v>-12.22336959838867</v>
      </c>
    </row>
    <row r="17" spans="1:17" x14ac:dyDescent="0.3">
      <c r="A17" s="1">
        <v>15</v>
      </c>
      <c r="B17">
        <v>-0.23693057894706729</v>
      </c>
      <c r="C17">
        <v>0.20781564712524411</v>
      </c>
      <c r="D17">
        <v>-0.816814124584198</v>
      </c>
      <c r="E17">
        <v>0</v>
      </c>
      <c r="F17">
        <v>2851.323974609375</v>
      </c>
      <c r="G17">
        <v>-15535.134765625</v>
      </c>
      <c r="H17">
        <v>-55359.15625</v>
      </c>
      <c r="I17">
        <v>-36.407756805419922</v>
      </c>
      <c r="J17">
        <v>16.06247520446777</v>
      </c>
      <c r="K17">
        <v>-2.65696120262146</v>
      </c>
      <c r="L17">
        <v>-3.383928775787354</v>
      </c>
      <c r="M17">
        <v>20.010896682739261</v>
      </c>
      <c r="N17">
        <v>74.97357177734375</v>
      </c>
      <c r="O17">
        <v>-4.6094813346862793</v>
      </c>
      <c r="P17">
        <v>8.4990034103393555</v>
      </c>
      <c r="Q17">
        <v>-12.714118957519529</v>
      </c>
    </row>
    <row r="18" spans="1:17" x14ac:dyDescent="0.3">
      <c r="A18" s="1">
        <v>16</v>
      </c>
      <c r="B18">
        <v>-0.64689981937408447</v>
      </c>
      <c r="C18">
        <v>1</v>
      </c>
      <c r="D18">
        <v>-0.87198638916015625</v>
      </c>
      <c r="E18">
        <v>0</v>
      </c>
      <c r="F18">
        <v>2804.840576171875</v>
      </c>
      <c r="G18">
        <v>-15535.123046875</v>
      </c>
      <c r="H18">
        <v>-55359.0390625</v>
      </c>
      <c r="I18">
        <v>-39.193325042724609</v>
      </c>
      <c r="J18">
        <v>19.24294471740723</v>
      </c>
      <c r="K18">
        <v>-2.639549732208252</v>
      </c>
      <c r="L18">
        <v>-3.2862095832824711</v>
      </c>
      <c r="M18">
        <v>22.88551139831543</v>
      </c>
      <c r="N18">
        <v>70.728973388671875</v>
      </c>
      <c r="O18">
        <v>-4.9431314468383789</v>
      </c>
      <c r="P18">
        <v>8.9856910705566406</v>
      </c>
      <c r="Q18">
        <v>-13.64052772521973</v>
      </c>
    </row>
    <row r="19" spans="1:17" x14ac:dyDescent="0.3">
      <c r="A19" s="1">
        <v>17</v>
      </c>
      <c r="B19">
        <v>-0.81249904632568359</v>
      </c>
      <c r="C19">
        <v>0.30088421702384949</v>
      </c>
      <c r="D19">
        <v>-1</v>
      </c>
      <c r="E19">
        <v>0</v>
      </c>
      <c r="F19">
        <v>2756.128173828125</v>
      </c>
      <c r="G19">
        <v>-15535.123046875</v>
      </c>
      <c r="H19">
        <v>-55358.9140625</v>
      </c>
      <c r="I19">
        <v>-41.910884857177727</v>
      </c>
      <c r="J19">
        <v>22.73371505737305</v>
      </c>
      <c r="K19">
        <v>-2.3814458847045898</v>
      </c>
      <c r="L19">
        <v>-2.962266206741333</v>
      </c>
      <c r="M19">
        <v>25.93742752075195</v>
      </c>
      <c r="N19">
        <v>66.181282043457031</v>
      </c>
      <c r="O19">
        <v>-5.4291071891784668</v>
      </c>
      <c r="P19">
        <v>9.5675220489501953</v>
      </c>
      <c r="Q19">
        <v>-14.626194953918461</v>
      </c>
    </row>
    <row r="20" spans="1:17" x14ac:dyDescent="0.3">
      <c r="A20" s="1">
        <v>18</v>
      </c>
      <c r="B20">
        <v>-0.97040718793869019</v>
      </c>
      <c r="C20">
        <v>0.59718388319015503</v>
      </c>
      <c r="D20">
        <v>-0.86928302049636841</v>
      </c>
      <c r="E20">
        <v>0.29434472322463989</v>
      </c>
      <c r="F20">
        <v>2706.22607421875</v>
      </c>
      <c r="G20">
        <v>-15535.13671875</v>
      </c>
      <c r="H20">
        <v>-55358.77734375</v>
      </c>
      <c r="I20">
        <v>-44.521530151367188</v>
      </c>
      <c r="J20">
        <v>26.3166618347168</v>
      </c>
      <c r="K20">
        <v>-1.758899331092834</v>
      </c>
      <c r="L20">
        <v>-2.4237031936645508</v>
      </c>
      <c r="M20">
        <v>29.0253791809082</v>
      </c>
      <c r="N20">
        <v>61.404037475585938</v>
      </c>
      <c r="O20">
        <v>-6.7578849792480469</v>
      </c>
      <c r="P20">
        <v>10.620235443115231</v>
      </c>
      <c r="Q20">
        <v>-15.464486122131349</v>
      </c>
    </row>
    <row r="21" spans="1:17" x14ac:dyDescent="0.3">
      <c r="A21" s="1">
        <v>19</v>
      </c>
      <c r="B21">
        <v>-1</v>
      </c>
      <c r="C21">
        <v>0.67539381980895996</v>
      </c>
      <c r="D21">
        <v>-1</v>
      </c>
      <c r="E21">
        <v>0</v>
      </c>
      <c r="F21">
        <v>2650.667724609375</v>
      </c>
      <c r="G21">
        <v>-15535.193359375</v>
      </c>
      <c r="H21">
        <v>-55358.51953125</v>
      </c>
      <c r="I21">
        <v>-47.199207305908203</v>
      </c>
      <c r="J21">
        <v>30.534025192260739</v>
      </c>
      <c r="K21">
        <v>-0.97652101516723633</v>
      </c>
      <c r="L21">
        <v>-1.944914579391479</v>
      </c>
      <c r="M21">
        <v>32.821971893310547</v>
      </c>
      <c r="N21">
        <v>55.824062347412109</v>
      </c>
      <c r="O21">
        <v>-8.7297477722167969</v>
      </c>
      <c r="P21">
        <v>12.236538887023929</v>
      </c>
      <c r="Q21">
        <v>-16.052314758300781</v>
      </c>
    </row>
    <row r="22" spans="1:17" x14ac:dyDescent="0.3">
      <c r="A22" s="1">
        <v>20</v>
      </c>
      <c r="B22">
        <v>-0.61900055408477783</v>
      </c>
      <c r="C22">
        <v>0.88740134239196777</v>
      </c>
      <c r="D22">
        <v>-1</v>
      </c>
      <c r="E22">
        <v>0</v>
      </c>
      <c r="F22">
        <v>2593.96142578125</v>
      </c>
      <c r="G22">
        <v>-15535.28515625</v>
      </c>
      <c r="H22">
        <v>-55358.1796875</v>
      </c>
      <c r="I22">
        <v>-49.594596862792969</v>
      </c>
      <c r="J22">
        <v>35.024124145507813</v>
      </c>
      <c r="K22">
        <v>-0.28712880611419678</v>
      </c>
      <c r="L22">
        <v>-1.38401198387146</v>
      </c>
      <c r="M22">
        <v>36.830883026123047</v>
      </c>
      <c r="N22">
        <v>50.087837219238281</v>
      </c>
      <c r="O22">
        <v>-9.4582109451293945</v>
      </c>
      <c r="P22">
        <v>13.052159309387211</v>
      </c>
      <c r="Q22">
        <v>-16.534040451049801</v>
      </c>
    </row>
    <row r="23" spans="1:17" x14ac:dyDescent="0.3">
      <c r="A23" s="1">
        <v>21</v>
      </c>
      <c r="B23">
        <v>-0.31452244520187378</v>
      </c>
      <c r="C23">
        <v>0.43354624509811401</v>
      </c>
      <c r="D23">
        <v>-0.59430187940597534</v>
      </c>
      <c r="E23">
        <v>0</v>
      </c>
      <c r="F23">
        <v>2536.162353515625</v>
      </c>
      <c r="G23">
        <v>-15535.3984375</v>
      </c>
      <c r="H23">
        <v>-55357.82421875</v>
      </c>
      <c r="I23">
        <v>-51.895954132080078</v>
      </c>
      <c r="J23">
        <v>39.638271331787109</v>
      </c>
      <c r="K23">
        <v>0.79460740089416504</v>
      </c>
      <c r="L23">
        <v>-0.5154232382774353</v>
      </c>
      <c r="M23">
        <v>40.982627868652337</v>
      </c>
      <c r="N23">
        <v>44.324348449707031</v>
      </c>
      <c r="O23">
        <v>-10.096022605896</v>
      </c>
      <c r="P23">
        <v>13.948555946350099</v>
      </c>
      <c r="Q23">
        <v>-16.55092620849609</v>
      </c>
    </row>
    <row r="24" spans="1:17" x14ac:dyDescent="0.3">
      <c r="A24" s="1">
        <v>22</v>
      </c>
      <c r="B24">
        <v>-0.4292885959148407</v>
      </c>
      <c r="C24">
        <v>1</v>
      </c>
      <c r="D24">
        <v>-0.64851438999176025</v>
      </c>
      <c r="E24">
        <v>0</v>
      </c>
      <c r="F24">
        <v>2475.609375</v>
      </c>
      <c r="G24">
        <v>-15535.54296875</v>
      </c>
      <c r="H24">
        <v>-55357.4296875</v>
      </c>
      <c r="I24">
        <v>-54.185497283935547</v>
      </c>
      <c r="J24">
        <v>44.438858032226563</v>
      </c>
      <c r="K24">
        <v>2.2824466228485112</v>
      </c>
      <c r="L24">
        <v>0.62515223026275635</v>
      </c>
      <c r="M24">
        <v>45.363800048828118</v>
      </c>
      <c r="N24">
        <v>38.383499145507813</v>
      </c>
      <c r="O24">
        <v>-10.77219200134277</v>
      </c>
      <c r="P24">
        <v>14.978036880493161</v>
      </c>
      <c r="Q24">
        <v>-16.053216934204102</v>
      </c>
    </row>
    <row r="25" spans="1:17" x14ac:dyDescent="0.3">
      <c r="A25" s="1">
        <v>23</v>
      </c>
      <c r="B25">
        <v>-0.73128426074981689</v>
      </c>
      <c r="C25">
        <v>0.2037017643451691</v>
      </c>
      <c r="D25">
        <v>-0.65894001722335815</v>
      </c>
      <c r="E25">
        <v>0</v>
      </c>
      <c r="F25">
        <v>2412.64306640625</v>
      </c>
      <c r="G25">
        <v>-15535.7255859375</v>
      </c>
      <c r="H25">
        <v>-55356.984375</v>
      </c>
      <c r="I25">
        <v>-56.483028411865227</v>
      </c>
      <c r="J25">
        <v>49.274803161621087</v>
      </c>
      <c r="K25">
        <v>4.0839557647705078</v>
      </c>
      <c r="L25">
        <v>1.9635224342346189</v>
      </c>
      <c r="M25">
        <v>50.005176544189453</v>
      </c>
      <c r="N25">
        <v>32.450355529785163</v>
      </c>
      <c r="O25">
        <v>-11.6724100112915</v>
      </c>
      <c r="P25">
        <v>15.85665893554688</v>
      </c>
      <c r="Q25">
        <v>-15.269021987915041</v>
      </c>
    </row>
    <row r="26" spans="1:17" x14ac:dyDescent="0.3">
      <c r="A26" s="1">
        <v>24</v>
      </c>
      <c r="B26">
        <v>-0.57976675033569336</v>
      </c>
      <c r="C26">
        <v>0.65757626295089722</v>
      </c>
      <c r="D26">
        <v>-1</v>
      </c>
      <c r="E26">
        <v>0</v>
      </c>
      <c r="F26">
        <v>2341.059814453125</v>
      </c>
      <c r="G26">
        <v>-15535.9658203125</v>
      </c>
      <c r="H26">
        <v>-55356.44921875</v>
      </c>
      <c r="I26">
        <v>-58.938175201416023</v>
      </c>
      <c r="J26">
        <v>54.254589080810547</v>
      </c>
      <c r="K26">
        <v>6.2275505065917969</v>
      </c>
      <c r="L26">
        <v>3.5319080352783199</v>
      </c>
      <c r="M26">
        <v>55.148654937744141</v>
      </c>
      <c r="N26">
        <v>26.092123031616211</v>
      </c>
      <c r="O26">
        <v>-12.73723697662354</v>
      </c>
      <c r="P26">
        <v>16.652740478515621</v>
      </c>
      <c r="Q26">
        <v>-14.434213638305661</v>
      </c>
    </row>
    <row r="27" spans="1:17" x14ac:dyDescent="0.3">
      <c r="A27" s="1">
        <v>25</v>
      </c>
      <c r="B27">
        <v>-0.15272502601146701</v>
      </c>
      <c r="C27">
        <v>0.91666203737258911</v>
      </c>
      <c r="D27">
        <v>-0.54084908962249756</v>
      </c>
      <c r="E27">
        <v>0</v>
      </c>
      <c r="F27">
        <v>2267.975830078125</v>
      </c>
      <c r="G27">
        <v>-15536.244140625</v>
      </c>
      <c r="H27">
        <v>-55355.84375</v>
      </c>
      <c r="I27">
        <v>-61.290473937988281</v>
      </c>
      <c r="J27">
        <v>58.864437103271477</v>
      </c>
      <c r="K27">
        <v>8.7064266204833984</v>
      </c>
      <c r="L27">
        <v>5.2276473045349121</v>
      </c>
      <c r="M27">
        <v>60.39862060546875</v>
      </c>
      <c r="N27">
        <v>19.792842864990231</v>
      </c>
      <c r="O27">
        <v>-13.547671318054199</v>
      </c>
      <c r="P27">
        <v>18.089559555053711</v>
      </c>
      <c r="Q27">
        <v>-13.370334625244141</v>
      </c>
    </row>
    <row r="28" spans="1:17" x14ac:dyDescent="0.3">
      <c r="A28" s="1">
        <v>26</v>
      </c>
      <c r="B28">
        <v>-1</v>
      </c>
      <c r="C28">
        <v>0.96097934246063232</v>
      </c>
      <c r="D28">
        <v>-0.62514549493789673</v>
      </c>
      <c r="E28">
        <v>0</v>
      </c>
      <c r="F28">
        <v>2191.29541015625</v>
      </c>
      <c r="G28">
        <v>-15536.5693359375</v>
      </c>
      <c r="H28">
        <v>-55355.12890625</v>
      </c>
      <c r="I28">
        <v>-63.540740966796882</v>
      </c>
      <c r="J28">
        <v>63.145336151123047</v>
      </c>
      <c r="K28">
        <v>11.37233924865723</v>
      </c>
      <c r="L28">
        <v>7.0499939918518066</v>
      </c>
      <c r="M28">
        <v>66.01739501953125</v>
      </c>
      <c r="N28">
        <v>13.643972396850589</v>
      </c>
      <c r="O28">
        <v>-14.260396003723139</v>
      </c>
      <c r="P28">
        <v>19.52995491027832</v>
      </c>
      <c r="Q28">
        <v>-11.53743934631348</v>
      </c>
    </row>
    <row r="29" spans="1:17" x14ac:dyDescent="0.3">
      <c r="A29" s="1">
        <v>27</v>
      </c>
      <c r="B29">
        <v>-0.77654039859771729</v>
      </c>
      <c r="C29">
        <v>1</v>
      </c>
      <c r="D29">
        <v>-1</v>
      </c>
      <c r="E29">
        <v>0</v>
      </c>
      <c r="F29">
        <v>2114.16845703125</v>
      </c>
      <c r="G29">
        <v>-15536.916015625</v>
      </c>
      <c r="H29">
        <v>-55354.34765625</v>
      </c>
      <c r="I29">
        <v>-65.658187866210938</v>
      </c>
      <c r="J29">
        <v>66.8231201171875</v>
      </c>
      <c r="K29">
        <v>13.793313026428221</v>
      </c>
      <c r="L29">
        <v>8.7519388198852539</v>
      </c>
      <c r="M29">
        <v>71.882972717285156</v>
      </c>
      <c r="N29">
        <v>7.4408736228942871</v>
      </c>
      <c r="O29">
        <v>-15.564174652099609</v>
      </c>
      <c r="P29">
        <v>20.910642623901371</v>
      </c>
      <c r="Q29">
        <v>-9.3114833831787109</v>
      </c>
    </row>
    <row r="30" spans="1:17" x14ac:dyDescent="0.3">
      <c r="A30" s="1">
        <v>28</v>
      </c>
      <c r="B30">
        <v>-0.71644175052642822</v>
      </c>
      <c r="C30">
        <v>0.76948457956314087</v>
      </c>
      <c r="D30">
        <v>-1</v>
      </c>
      <c r="E30">
        <v>0</v>
      </c>
      <c r="F30">
        <v>2016.707275390625</v>
      </c>
      <c r="G30">
        <v>-15537.3583984375</v>
      </c>
      <c r="H30">
        <v>-55353.2890625</v>
      </c>
      <c r="I30">
        <v>-68.082939147949219</v>
      </c>
      <c r="J30">
        <v>70.378738403320313</v>
      </c>
      <c r="K30">
        <v>16.58286094665527</v>
      </c>
      <c r="L30">
        <v>10.65297317504883</v>
      </c>
      <c r="M30">
        <v>79.332778930664063</v>
      </c>
      <c r="N30">
        <v>0.26910969614982599</v>
      </c>
      <c r="O30">
        <v>-16.755336761474609</v>
      </c>
      <c r="P30">
        <v>22.579936981201168</v>
      </c>
      <c r="Q30">
        <v>-7.1991190910339364</v>
      </c>
    </row>
    <row r="31" spans="1:17" x14ac:dyDescent="0.3">
      <c r="A31" s="1">
        <v>29</v>
      </c>
      <c r="B31">
        <v>-0.28272992372512817</v>
      </c>
      <c r="C31">
        <v>1</v>
      </c>
      <c r="D31">
        <v>-1</v>
      </c>
      <c r="E31">
        <v>0</v>
      </c>
      <c r="F31">
        <v>1935.698608398438</v>
      </c>
      <c r="G31">
        <v>-15537.7158203125</v>
      </c>
      <c r="H31">
        <v>-55352.34375</v>
      </c>
      <c r="I31">
        <v>-69.925674438476563</v>
      </c>
      <c r="J31">
        <v>72.419631958007813</v>
      </c>
      <c r="K31">
        <v>18.953733444213871</v>
      </c>
      <c r="L31">
        <v>12.15848445892334</v>
      </c>
      <c r="M31">
        <v>85.976165771484375</v>
      </c>
      <c r="N31">
        <v>354.03887939453119</v>
      </c>
      <c r="O31">
        <v>-17.605960845947269</v>
      </c>
      <c r="P31">
        <v>24.398408889770511</v>
      </c>
      <c r="Q31">
        <v>-4.9289255142211914</v>
      </c>
    </row>
    <row r="32" spans="1:17" x14ac:dyDescent="0.3">
      <c r="A32" s="1">
        <v>30</v>
      </c>
      <c r="B32">
        <v>-0.58563047647476196</v>
      </c>
      <c r="C32">
        <v>0.68410474061965942</v>
      </c>
      <c r="D32">
        <v>-0.80007070302963257</v>
      </c>
      <c r="E32">
        <v>0</v>
      </c>
      <c r="F32">
        <v>1848.174438476562</v>
      </c>
      <c r="G32">
        <v>-15538.078125</v>
      </c>
      <c r="H32">
        <v>-55351.21484375</v>
      </c>
      <c r="I32">
        <v>-71.664596557617188</v>
      </c>
      <c r="J32">
        <v>73.388175964355469</v>
      </c>
      <c r="K32">
        <v>21.39253997802734</v>
      </c>
      <c r="L32">
        <v>13.621660232543951</v>
      </c>
      <c r="M32">
        <v>93.225509643554688</v>
      </c>
      <c r="N32">
        <v>347.64166259765619</v>
      </c>
      <c r="O32">
        <v>-18.282655715942379</v>
      </c>
      <c r="P32">
        <v>26.28169059753418</v>
      </c>
      <c r="Q32">
        <v>-2.1284406185150151</v>
      </c>
    </row>
    <row r="33" spans="1:17" x14ac:dyDescent="0.3">
      <c r="A33" s="1">
        <v>31</v>
      </c>
      <c r="B33">
        <v>-1</v>
      </c>
      <c r="C33">
        <v>0.98707246780395508</v>
      </c>
      <c r="D33">
        <v>-7.4731864035129547E-2</v>
      </c>
      <c r="E33">
        <v>0</v>
      </c>
      <c r="F33">
        <v>1760.993774414062</v>
      </c>
      <c r="G33">
        <v>-15538.388671875</v>
      </c>
      <c r="H33">
        <v>-55349.94921875</v>
      </c>
      <c r="I33">
        <v>-73.282005310058594</v>
      </c>
      <c r="J33">
        <v>73.053398132324219</v>
      </c>
      <c r="K33">
        <v>23.45114707946777</v>
      </c>
      <c r="L33">
        <v>14.8724479675293</v>
      </c>
      <c r="M33">
        <v>100.8412780761719</v>
      </c>
      <c r="N33">
        <v>341.08291625976563</v>
      </c>
      <c r="O33">
        <v>-19.11916542053223</v>
      </c>
      <c r="P33">
        <v>26.834775924682621</v>
      </c>
      <c r="Q33">
        <v>2.1954784393310551</v>
      </c>
    </row>
    <row r="34" spans="1:17" x14ac:dyDescent="0.3">
      <c r="A34" s="1">
        <v>32</v>
      </c>
      <c r="B34">
        <v>-0.97324591875076294</v>
      </c>
      <c r="C34">
        <v>1</v>
      </c>
      <c r="D34">
        <v>-0.72127491235733032</v>
      </c>
      <c r="E34">
        <v>0</v>
      </c>
      <c r="F34">
        <v>1677.196533203125</v>
      </c>
      <c r="G34">
        <v>-15538.623046875</v>
      </c>
      <c r="H34">
        <v>-55348.6328125</v>
      </c>
      <c r="I34">
        <v>-74.689537048339844</v>
      </c>
      <c r="J34">
        <v>71.773094177246094</v>
      </c>
      <c r="K34">
        <v>24.459110260009769</v>
      </c>
      <c r="L34">
        <v>15.44532585144043</v>
      </c>
      <c r="M34">
        <v>107.8335418701172</v>
      </c>
      <c r="N34">
        <v>334.20123291015619</v>
      </c>
      <c r="O34">
        <v>-20.40922737121582</v>
      </c>
      <c r="P34">
        <v>26.361127853393551</v>
      </c>
      <c r="Q34">
        <v>6.9007611274719238</v>
      </c>
    </row>
    <row r="35" spans="1:17" x14ac:dyDescent="0.3">
      <c r="A35" s="1">
        <v>33</v>
      </c>
      <c r="B35">
        <v>-0.40362828969955439</v>
      </c>
      <c r="C35">
        <v>0.83550405502319336</v>
      </c>
      <c r="D35">
        <v>-0.3854350745677948</v>
      </c>
      <c r="E35">
        <v>0</v>
      </c>
      <c r="F35">
        <v>1585.856323242188</v>
      </c>
      <c r="G35">
        <v>-15538.7890625</v>
      </c>
      <c r="H35">
        <v>-55347.10546875</v>
      </c>
      <c r="I35">
        <v>-76.075904846191406</v>
      </c>
      <c r="J35">
        <v>69.679267883300781</v>
      </c>
      <c r="K35">
        <v>24.929107666015621</v>
      </c>
      <c r="L35">
        <v>15.568174362182621</v>
      </c>
      <c r="M35">
        <v>115.0064315795898</v>
      </c>
      <c r="N35">
        <v>325.40130615234381</v>
      </c>
      <c r="O35">
        <v>-21.451412200927731</v>
      </c>
      <c r="P35">
        <v>25.884050369262699</v>
      </c>
      <c r="Q35">
        <v>11.88069438934326</v>
      </c>
    </row>
    <row r="36" spans="1:17" x14ac:dyDescent="0.3">
      <c r="A36" s="1">
        <v>34</v>
      </c>
      <c r="B36">
        <v>-0.42705368995666498</v>
      </c>
      <c r="C36">
        <v>0.77296620607376099</v>
      </c>
      <c r="D36">
        <v>-0.71061813831329346</v>
      </c>
      <c r="E36">
        <v>0</v>
      </c>
      <c r="F36">
        <v>1481.088989257812</v>
      </c>
      <c r="G36">
        <v>-15538.8212890625</v>
      </c>
      <c r="H36">
        <v>-55345.24609375</v>
      </c>
      <c r="I36">
        <v>-77.543121337890625</v>
      </c>
      <c r="J36">
        <v>66.52276611328125</v>
      </c>
      <c r="K36">
        <v>24.89400482177734</v>
      </c>
      <c r="L36">
        <v>15.293045043945311</v>
      </c>
      <c r="M36">
        <v>122.79962158203119</v>
      </c>
      <c r="N36">
        <v>313.61151123046881</v>
      </c>
      <c r="O36">
        <v>-21.309856414794918</v>
      </c>
      <c r="P36">
        <v>24.563739776611332</v>
      </c>
      <c r="Q36">
        <v>16.88588714599609</v>
      </c>
    </row>
    <row r="37" spans="1:17" x14ac:dyDescent="0.3">
      <c r="A37" s="1">
        <v>35</v>
      </c>
      <c r="B37">
        <v>-1</v>
      </c>
      <c r="C37">
        <v>1</v>
      </c>
      <c r="D37">
        <v>-1</v>
      </c>
      <c r="E37">
        <v>0</v>
      </c>
      <c r="F37">
        <v>1347.919311523438</v>
      </c>
      <c r="G37">
        <v>-15538.578125</v>
      </c>
      <c r="H37">
        <v>-55342.68359375</v>
      </c>
      <c r="I37">
        <v>-79.433784484863281</v>
      </c>
      <c r="J37">
        <v>61.824722290039063</v>
      </c>
      <c r="K37">
        <v>24.242547988891602</v>
      </c>
      <c r="L37">
        <v>14.71738815307617</v>
      </c>
      <c r="M37">
        <v>131.7344970703125</v>
      </c>
      <c r="N37">
        <v>298.85610961914063</v>
      </c>
      <c r="O37">
        <v>-22.077199935913089</v>
      </c>
      <c r="P37">
        <v>21.742691040039059</v>
      </c>
      <c r="Q37">
        <v>21.450872421264648</v>
      </c>
    </row>
    <row r="38" spans="1:17" x14ac:dyDescent="0.3">
      <c r="A38" s="1">
        <v>36</v>
      </c>
      <c r="B38">
        <v>-0.83425295352935791</v>
      </c>
      <c r="C38">
        <v>0.7864496111869812</v>
      </c>
      <c r="D38">
        <v>-1</v>
      </c>
      <c r="E38">
        <v>0</v>
      </c>
      <c r="F38">
        <v>1222.525634765625</v>
      </c>
      <c r="G38">
        <v>-15538.142578125</v>
      </c>
      <c r="H38">
        <v>-55340.40625</v>
      </c>
      <c r="I38">
        <v>-81.098320007324219</v>
      </c>
      <c r="J38">
        <v>58.348522186279297</v>
      </c>
      <c r="K38">
        <v>23.92099761962891</v>
      </c>
      <c r="L38">
        <v>14.64134311676025</v>
      </c>
      <c r="M38">
        <v>137.22418212890619</v>
      </c>
      <c r="N38">
        <v>284.302001953125</v>
      </c>
      <c r="O38">
        <v>-23.04482269287109</v>
      </c>
      <c r="P38">
        <v>17.958808898925781</v>
      </c>
      <c r="Q38">
        <v>24.980060577392582</v>
      </c>
    </row>
    <row r="39" spans="1:17" x14ac:dyDescent="0.3">
      <c r="A39" s="1">
        <v>37</v>
      </c>
      <c r="B39">
        <v>-0.28920376300811768</v>
      </c>
      <c r="C39">
        <v>0.40198156237602228</v>
      </c>
      <c r="D39">
        <v>-0.5943261981010437</v>
      </c>
      <c r="E39">
        <v>0</v>
      </c>
      <c r="F39">
        <v>1109.307250976562</v>
      </c>
      <c r="G39">
        <v>-15537.615234375</v>
      </c>
      <c r="H39">
        <v>-55338.57421875</v>
      </c>
      <c r="I39">
        <v>-82.440711975097656</v>
      </c>
      <c r="J39">
        <v>56.542675018310547</v>
      </c>
      <c r="K39">
        <v>23.95907020568848</v>
      </c>
      <c r="L39">
        <v>14.894435882568359</v>
      </c>
      <c r="M39">
        <v>140.2333679199219</v>
      </c>
      <c r="N39">
        <v>269.92755126953119</v>
      </c>
      <c r="O39">
        <v>-23.412687301635739</v>
      </c>
      <c r="P39">
        <v>14.47286224365234</v>
      </c>
      <c r="Q39">
        <v>27.651723861694339</v>
      </c>
    </row>
    <row r="40" spans="1:17" x14ac:dyDescent="0.3">
      <c r="A40" s="1">
        <v>38</v>
      </c>
      <c r="B40">
        <v>-1</v>
      </c>
      <c r="C40">
        <v>0.55532032251358032</v>
      </c>
      <c r="D40">
        <v>-1.2984164990484709E-2</v>
      </c>
      <c r="E40">
        <v>0</v>
      </c>
      <c r="F40">
        <v>994.81439208984375</v>
      </c>
      <c r="G40">
        <v>-15536.951171875</v>
      </c>
      <c r="H40">
        <v>-55336.68359375</v>
      </c>
      <c r="I40">
        <v>-83.932159423828125</v>
      </c>
      <c r="J40">
        <v>56.187473297119141</v>
      </c>
      <c r="K40">
        <v>23.734394073486332</v>
      </c>
      <c r="L40">
        <v>15.169931411743161</v>
      </c>
      <c r="M40">
        <v>141.78013610839841</v>
      </c>
      <c r="N40">
        <v>256.158203125</v>
      </c>
      <c r="O40">
        <v>-23.640621185302731</v>
      </c>
      <c r="P40">
        <v>10.49620532989502</v>
      </c>
      <c r="Q40">
        <v>30.393123626708981</v>
      </c>
    </row>
    <row r="41" spans="1:17" x14ac:dyDescent="0.3">
      <c r="A41" s="1">
        <v>39</v>
      </c>
      <c r="B41">
        <v>-0.86271023750305176</v>
      </c>
      <c r="C41">
        <v>1</v>
      </c>
      <c r="D41">
        <v>-0.1605393588542938</v>
      </c>
      <c r="E41">
        <v>9.5690086483955383E-2</v>
      </c>
      <c r="F41">
        <v>881.20025634765625</v>
      </c>
      <c r="G41">
        <v>-15536.244140625</v>
      </c>
      <c r="H41">
        <v>-55334.92578125</v>
      </c>
      <c r="I41">
        <v>-85.426559448242188</v>
      </c>
      <c r="J41">
        <v>57.894584655761719</v>
      </c>
      <c r="K41">
        <v>22.616559982299801</v>
      </c>
      <c r="L41">
        <v>14.99646663665771</v>
      </c>
      <c r="M41">
        <v>141.2035827636719</v>
      </c>
      <c r="N41">
        <v>239.8949890136719</v>
      </c>
      <c r="O41">
        <v>-24.66294097900391</v>
      </c>
      <c r="P41">
        <v>6.1160726547241211</v>
      </c>
      <c r="Q41">
        <v>33.156848907470703</v>
      </c>
    </row>
    <row r="42" spans="1:17" x14ac:dyDescent="0.3">
      <c r="A42" s="1">
        <v>40</v>
      </c>
      <c r="B42">
        <v>-0.64243966341018677</v>
      </c>
      <c r="C42">
        <v>0.76413077116012573</v>
      </c>
      <c r="D42">
        <v>-0.54370903968811035</v>
      </c>
      <c r="E42">
        <v>4.1005667299032211E-2</v>
      </c>
      <c r="F42">
        <v>767.85003662109375</v>
      </c>
      <c r="G42">
        <v>-15535.51171875</v>
      </c>
      <c r="H42">
        <v>-55333.359375</v>
      </c>
      <c r="I42">
        <v>-86.932792663574219</v>
      </c>
      <c r="J42">
        <v>61.322780609130859</v>
      </c>
      <c r="K42">
        <v>20.731584548950199</v>
      </c>
      <c r="L42">
        <v>14.10558414459229</v>
      </c>
      <c r="M42">
        <v>138.87336730957031</v>
      </c>
      <c r="N42">
        <v>222.83685302734381</v>
      </c>
      <c r="O42">
        <v>-25.768302917480469</v>
      </c>
      <c r="P42">
        <v>2.2976377010345459</v>
      </c>
      <c r="Q42">
        <v>35.039226531982422</v>
      </c>
    </row>
    <row r="43" spans="1:17" x14ac:dyDescent="0.3">
      <c r="A43" s="1">
        <v>41</v>
      </c>
      <c r="B43">
        <v>-0.89774495363235474</v>
      </c>
      <c r="C43">
        <v>0.78279709815979004</v>
      </c>
      <c r="D43">
        <v>-0.51190733909606934</v>
      </c>
      <c r="E43">
        <v>0</v>
      </c>
      <c r="F43">
        <v>655.15533447265625</v>
      </c>
      <c r="G43">
        <v>-15534.7861328125</v>
      </c>
      <c r="H43">
        <v>-55332.10546875</v>
      </c>
      <c r="I43">
        <v>-88.344322204589844</v>
      </c>
      <c r="J43">
        <v>65.651466369628906</v>
      </c>
      <c r="K43">
        <v>17.709413528442379</v>
      </c>
      <c r="L43">
        <v>12.428598403930661</v>
      </c>
      <c r="M43">
        <v>135.6783447265625</v>
      </c>
      <c r="N43">
        <v>206.9971618652344</v>
      </c>
      <c r="O43">
        <v>-26.42154693603516</v>
      </c>
      <c r="P43">
        <v>-1.702098608016968</v>
      </c>
      <c r="Q43">
        <v>36.049472808837891</v>
      </c>
    </row>
    <row r="44" spans="1:17" x14ac:dyDescent="0.3">
      <c r="A44" s="1">
        <v>42</v>
      </c>
      <c r="B44">
        <v>-0.82162821292877197</v>
      </c>
      <c r="C44">
        <v>1</v>
      </c>
      <c r="D44">
        <v>-1</v>
      </c>
      <c r="E44">
        <v>0</v>
      </c>
      <c r="F44">
        <v>551.750732421875</v>
      </c>
      <c r="G44">
        <v>-15534.0830078125</v>
      </c>
      <c r="H44">
        <v>-55331.10546875</v>
      </c>
      <c r="I44">
        <v>-89.668701171875</v>
      </c>
      <c r="J44">
        <v>70.790283203125</v>
      </c>
      <c r="K44">
        <v>13.10406398773193</v>
      </c>
      <c r="L44">
        <v>9.7375879287719727</v>
      </c>
      <c r="M44">
        <v>131.60450744628909</v>
      </c>
      <c r="N44">
        <v>190.67720031738281</v>
      </c>
      <c r="O44">
        <v>-27.3607177734375</v>
      </c>
      <c r="P44">
        <v>-5.8248143196105957</v>
      </c>
      <c r="Q44">
        <v>36.080211639404297</v>
      </c>
    </row>
    <row r="45" spans="1:17" x14ac:dyDescent="0.3">
      <c r="A45" s="1">
        <v>43</v>
      </c>
      <c r="B45">
        <v>-0.84132945537567139</v>
      </c>
      <c r="C45">
        <v>0.1767047792673111</v>
      </c>
      <c r="D45">
        <v>-0.97289186716079712</v>
      </c>
      <c r="E45">
        <v>0</v>
      </c>
      <c r="F45">
        <v>432.12374877929688</v>
      </c>
      <c r="G45">
        <v>-15533.310546875</v>
      </c>
      <c r="H45">
        <v>-55330.26953125</v>
      </c>
      <c r="I45">
        <v>-90.954917907714844</v>
      </c>
      <c r="J45">
        <v>76.4515380859375</v>
      </c>
      <c r="K45">
        <v>6.7140645980834961</v>
      </c>
      <c r="L45">
        <v>5.867894172668457</v>
      </c>
      <c r="M45">
        <v>126.69004058837891</v>
      </c>
      <c r="N45">
        <v>173.53355407714841</v>
      </c>
      <c r="O45">
        <v>-28.55006217956543</v>
      </c>
      <c r="P45">
        <v>-10.57467651367188</v>
      </c>
      <c r="Q45">
        <v>34.913490295410163</v>
      </c>
    </row>
    <row r="46" spans="1:17" x14ac:dyDescent="0.3">
      <c r="A46" s="1">
        <v>44</v>
      </c>
      <c r="B46">
        <v>-1</v>
      </c>
      <c r="C46">
        <v>1</v>
      </c>
      <c r="D46">
        <v>-0.73437982797622681</v>
      </c>
      <c r="E46">
        <v>0</v>
      </c>
      <c r="F46">
        <v>312.48114013671881</v>
      </c>
      <c r="G46">
        <v>-15532.587890625</v>
      </c>
      <c r="H46">
        <v>-55329.703125</v>
      </c>
      <c r="I46">
        <v>-92.114082336425781</v>
      </c>
      <c r="J46">
        <v>81.858200073242188</v>
      </c>
      <c r="K46">
        <v>-1.1641829013824461</v>
      </c>
      <c r="L46">
        <v>0.96700513362884521</v>
      </c>
      <c r="M46">
        <v>120.95033264160161</v>
      </c>
      <c r="N46">
        <v>155.713623046875</v>
      </c>
      <c r="O46">
        <v>-31.39632606506348</v>
      </c>
      <c r="P46">
        <v>-15.27167415618896</v>
      </c>
      <c r="Q46">
        <v>33.274227142333977</v>
      </c>
    </row>
    <row r="47" spans="1:17" x14ac:dyDescent="0.3">
      <c r="A47" s="1">
        <v>45</v>
      </c>
      <c r="B47">
        <v>-0.31512227654457092</v>
      </c>
      <c r="C47">
        <v>0.52361810207366943</v>
      </c>
      <c r="D47">
        <v>-0.82938402891159058</v>
      </c>
      <c r="E47">
        <v>0</v>
      </c>
      <c r="F47">
        <v>189.81611633300781</v>
      </c>
      <c r="G47">
        <v>-15532.0126953125</v>
      </c>
      <c r="H47">
        <v>-55329.48046875</v>
      </c>
      <c r="I47">
        <v>-93.028900146484375</v>
      </c>
      <c r="J47">
        <v>85.629417419433594</v>
      </c>
      <c r="K47">
        <v>-9.3295736312866211</v>
      </c>
      <c r="L47">
        <v>-4.3103065490722656</v>
      </c>
      <c r="M47">
        <v>115.4237976074219</v>
      </c>
      <c r="N47">
        <v>137.96095275878909</v>
      </c>
      <c r="O47">
        <v>-33.48101806640625</v>
      </c>
      <c r="P47">
        <v>-17.2786979675293</v>
      </c>
      <c r="Q47">
        <v>30.203996658325199</v>
      </c>
    </row>
    <row r="48" spans="1:17" x14ac:dyDescent="0.3">
      <c r="A48" s="1">
        <v>46</v>
      </c>
      <c r="B48">
        <v>-0.84874612092971802</v>
      </c>
      <c r="C48">
        <v>0.91273802518844604</v>
      </c>
      <c r="D48">
        <v>-0.73242038488388062</v>
      </c>
      <c r="E48">
        <v>0</v>
      </c>
      <c r="F48">
        <v>58.962722778320313</v>
      </c>
      <c r="G48">
        <v>-15531.7529296875</v>
      </c>
      <c r="H48">
        <v>-55329.703125</v>
      </c>
      <c r="I48">
        <v>-93.740158081054688</v>
      </c>
      <c r="J48">
        <v>87.659515380859375</v>
      </c>
      <c r="K48">
        <v>-17.180099487304691</v>
      </c>
      <c r="L48">
        <v>-10.30748462677002</v>
      </c>
      <c r="M48">
        <v>110.5509872436523</v>
      </c>
      <c r="N48">
        <v>121.7326278686523</v>
      </c>
      <c r="O48">
        <v>-35.145278930664063</v>
      </c>
      <c r="P48">
        <v>-17.680770874023441</v>
      </c>
      <c r="Q48">
        <v>27.259098052978519</v>
      </c>
    </row>
    <row r="49" spans="1:17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-15531.9228515625</v>
      </c>
      <c r="H49">
        <v>-55330.1796875</v>
      </c>
      <c r="I49">
        <v>-94.071998596191406</v>
      </c>
      <c r="J49">
        <v>75.805137634277344</v>
      </c>
      <c r="K49">
        <v>-15.382315635681151</v>
      </c>
      <c r="L49">
        <v>-15.124513626098629</v>
      </c>
      <c r="M49">
        <v>102.48439025878911</v>
      </c>
      <c r="N49">
        <v>109.43663024902339</v>
      </c>
      <c r="O49">
        <v>-3.3310906887054439</v>
      </c>
      <c r="P49">
        <v>-115.736930847168</v>
      </c>
      <c r="Q49">
        <v>23.071586608886719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2023-08-21T07:58:01Z</dcterms:created>
  <dcterms:modified xsi:type="dcterms:W3CDTF">2023-08-21T16:04:30Z</dcterms:modified>
</cp:coreProperties>
</file>