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Programming\Python\rocketlander\control_and_ai\DDPG\trained_models\xplane-train-01\"/>
    </mc:Choice>
  </mc:AlternateContent>
  <xr:revisionPtr revIDLastSave="0" documentId="13_ncr:1_{61BBC383-B7F8-4869-A207-E19C29F5FB46}" xr6:coauthVersionLast="47" xr6:coauthVersionMax="47" xr10:uidLastSave="{00000000-0000-0000-0000-000000000000}"/>
  <bookViews>
    <workbookView xWindow="-108" yWindow="-108" windowWidth="23256" windowHeight="12456" firstSheet="17" activeTab="19" xr2:uid="{00000000-000D-0000-FFFF-FFFF00000000}"/>
  </bookViews>
  <sheets>
    <sheet name="episode_1" sheetId="1" r:id="rId1"/>
    <sheet name="episode_2" sheetId="2" r:id="rId2"/>
    <sheet name="episode_3" sheetId="3" r:id="rId3"/>
    <sheet name="episode_4" sheetId="4" r:id="rId4"/>
    <sheet name="episode_5" sheetId="5" r:id="rId5"/>
    <sheet name="episode_6" sheetId="6" r:id="rId6"/>
    <sheet name="episode_7" sheetId="7" r:id="rId7"/>
    <sheet name="episode_8" sheetId="8" r:id="rId8"/>
    <sheet name="episode_9" sheetId="9" r:id="rId9"/>
    <sheet name="episode_10" sheetId="10" r:id="rId10"/>
    <sheet name="episode_11" sheetId="11" r:id="rId11"/>
    <sheet name="episode_12" sheetId="12" r:id="rId12"/>
    <sheet name="episode_13" sheetId="13" r:id="rId13"/>
    <sheet name="episode_14" sheetId="14" r:id="rId14"/>
    <sheet name="episode_15" sheetId="15" r:id="rId15"/>
    <sheet name="episode_16" sheetId="16" r:id="rId16"/>
    <sheet name="episode_17" sheetId="17" r:id="rId17"/>
    <sheet name="episode_18" sheetId="18" r:id="rId18"/>
    <sheet name="episode_19" sheetId="19" r:id="rId19"/>
    <sheet name="episode_20" sheetId="20" r:id="rId20"/>
    <sheet name="episode_21" sheetId="21" r:id="rId21"/>
    <sheet name="episode_22" sheetId="22" r:id="rId22"/>
    <sheet name="episode_23" sheetId="23" r:id="rId23"/>
    <sheet name="episode_24" sheetId="24" r:id="rId24"/>
    <sheet name="episode_25" sheetId="25" r:id="rId25"/>
  </sheets>
  <calcPr calcId="0"/>
</workbook>
</file>

<file path=xl/sharedStrings.xml><?xml version="1.0" encoding="utf-8"?>
<sst xmlns="http://schemas.openxmlformats.org/spreadsheetml/2006/main" count="400" uniqueCount="16">
  <si>
    <t>elevator</t>
  </si>
  <si>
    <t>aileron</t>
  </si>
  <si>
    <t>rudder</t>
  </si>
  <si>
    <t>throttle</t>
  </si>
  <si>
    <t>altitude</t>
  </si>
  <si>
    <t>pos_x</t>
  </si>
  <si>
    <t>pos_z</t>
  </si>
  <si>
    <t>ver. velocity</t>
  </si>
  <si>
    <t>x velocity</t>
  </si>
  <si>
    <t>z velocity</t>
  </si>
  <si>
    <t>pitch</t>
  </si>
  <si>
    <t>roll</t>
  </si>
  <si>
    <t>yaw</t>
  </si>
  <si>
    <t>pitch rate</t>
  </si>
  <si>
    <t>roll rate</t>
  </si>
  <si>
    <t>yaw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</si>
</sst>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episode_2!$L$2:$L$37</c:f>
              <c:numCache>
                <c:formatCode>General</c:formatCode>
                <c:ptCount val="36"/>
                <c:pt idx="0">
                  <c:v>0.33681800961494451</c:v>
                </c:pt>
                <c:pt idx="1">
                  <c:v>0.32476198673248291</c:v>
                </c:pt>
                <c:pt idx="2">
                  <c:v>0.2322566956281662</c:v>
                </c:pt>
                <c:pt idx="3">
                  <c:v>5.4499175399541848E-2</c:v>
                </c:pt>
                <c:pt idx="4">
                  <c:v>-0.17288808524608609</c:v>
                </c:pt>
                <c:pt idx="5">
                  <c:v>-0.48487985134124761</c:v>
                </c:pt>
                <c:pt idx="6">
                  <c:v>-0.76049435138702393</c:v>
                </c:pt>
                <c:pt idx="7">
                  <c:v>-0.97844439744949341</c:v>
                </c:pt>
                <c:pt idx="8">
                  <c:v>-1.055091977119446</c:v>
                </c:pt>
                <c:pt idx="9">
                  <c:v>-1.044238805770874</c:v>
                </c:pt>
                <c:pt idx="10">
                  <c:v>-1.0425804853439331</c:v>
                </c:pt>
                <c:pt idx="11">
                  <c:v>-1.0134648084640501</c:v>
                </c:pt>
                <c:pt idx="12">
                  <c:v>-0.98238170146942139</c:v>
                </c:pt>
                <c:pt idx="13">
                  <c:v>-0.90354037284851074</c:v>
                </c:pt>
                <c:pt idx="14">
                  <c:v>-0.75248003005981445</c:v>
                </c:pt>
                <c:pt idx="15">
                  <c:v>-0.58644258975982666</c:v>
                </c:pt>
                <c:pt idx="16">
                  <c:v>-0.37081867456436157</c:v>
                </c:pt>
                <c:pt idx="17">
                  <c:v>4.15915846824646E-2</c:v>
                </c:pt>
                <c:pt idx="18">
                  <c:v>0.40518257021903992</c:v>
                </c:pt>
                <c:pt idx="19">
                  <c:v>0.67065531015396118</c:v>
                </c:pt>
                <c:pt idx="20">
                  <c:v>0.77017277479171753</c:v>
                </c:pt>
                <c:pt idx="21">
                  <c:v>0.63493084907531738</c:v>
                </c:pt>
                <c:pt idx="22">
                  <c:v>-4.9868069589138031E-2</c:v>
                </c:pt>
                <c:pt idx="23">
                  <c:v>-1.443764925003052</c:v>
                </c:pt>
                <c:pt idx="24">
                  <c:v>-3.5467929840087891</c:v>
                </c:pt>
                <c:pt idx="25">
                  <c:v>-6.106360912322998</c:v>
                </c:pt>
                <c:pt idx="26">
                  <c:v>-9.5887985229492188</c:v>
                </c:pt>
                <c:pt idx="27">
                  <c:v>-13.803249359130859</c:v>
                </c:pt>
                <c:pt idx="28">
                  <c:v>-18.9305419921875</c:v>
                </c:pt>
                <c:pt idx="29">
                  <c:v>-24.3341178894043</c:v>
                </c:pt>
                <c:pt idx="30">
                  <c:v>-29.738897323608398</c:v>
                </c:pt>
                <c:pt idx="31">
                  <c:v>-34.105541229248047</c:v>
                </c:pt>
                <c:pt idx="32">
                  <c:v>-36.415977478027337</c:v>
                </c:pt>
                <c:pt idx="33">
                  <c:v>-36.097190856933587</c:v>
                </c:pt>
                <c:pt idx="34">
                  <c:v>-32.671249389648438</c:v>
                </c:pt>
                <c:pt idx="35">
                  <c:v>-27.061407089233398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F-4158-B2E6-049EAD28CA6F}"/>
            </c:ext>
          </c:extLst>
        </c:ser>
        <c:ser>
          <c:idx val="1"/>
          <c:order val="1"/>
          <c:tx>
            <c:strRef>
              <c:f>episode_2!$M$1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episode_2!$M$2:$M$37</c:f>
              <c:numCache>
                <c:formatCode>General</c:formatCode>
                <c:ptCount val="36"/>
                <c:pt idx="0">
                  <c:v>-9.2102177441120148E-2</c:v>
                </c:pt>
                <c:pt idx="1">
                  <c:v>-0.1220012828707695</c:v>
                </c:pt>
                <c:pt idx="2">
                  <c:v>-0.31154865026473999</c:v>
                </c:pt>
                <c:pt idx="3">
                  <c:v>-0.61898291110992432</c:v>
                </c:pt>
                <c:pt idx="4">
                  <c:v>-0.94527465105056763</c:v>
                </c:pt>
                <c:pt idx="5">
                  <c:v>-1.3549759387969971</c:v>
                </c:pt>
                <c:pt idx="6">
                  <c:v>-2.1473839282989502</c:v>
                </c:pt>
                <c:pt idx="7">
                  <c:v>-2.9909238815307622</c:v>
                </c:pt>
                <c:pt idx="8">
                  <c:v>-3.91523289680481</c:v>
                </c:pt>
                <c:pt idx="9">
                  <c:v>-5.0210890769958496</c:v>
                </c:pt>
                <c:pt idx="10">
                  <c:v>-6.1641497611999512</c:v>
                </c:pt>
                <c:pt idx="11">
                  <c:v>-7.543419361114502</c:v>
                </c:pt>
                <c:pt idx="12">
                  <c:v>-9.3323793411254883</c:v>
                </c:pt>
                <c:pt idx="13">
                  <c:v>-11.417149543762211</c:v>
                </c:pt>
                <c:pt idx="14">
                  <c:v>-13.743081092834471</c:v>
                </c:pt>
                <c:pt idx="15">
                  <c:v>-16.270296096801761</c:v>
                </c:pt>
                <c:pt idx="16">
                  <c:v>-19.02613639831543</c:v>
                </c:pt>
                <c:pt idx="17">
                  <c:v>-21.852340698242191</c:v>
                </c:pt>
                <c:pt idx="18">
                  <c:v>-25.81147384643555</c:v>
                </c:pt>
                <c:pt idx="19">
                  <c:v>-30.543365478515621</c:v>
                </c:pt>
                <c:pt idx="20">
                  <c:v>-35.916725158691413</c:v>
                </c:pt>
                <c:pt idx="21">
                  <c:v>-41.256484985351563</c:v>
                </c:pt>
                <c:pt idx="22">
                  <c:v>-46.521316528320313</c:v>
                </c:pt>
                <c:pt idx="23">
                  <c:v>-51.785957336425781</c:v>
                </c:pt>
                <c:pt idx="24">
                  <c:v>-57.727466583251953</c:v>
                </c:pt>
                <c:pt idx="25">
                  <c:v>-64.335617065429688</c:v>
                </c:pt>
                <c:pt idx="26">
                  <c:v>-72.262992858886719</c:v>
                </c:pt>
                <c:pt idx="27">
                  <c:v>-81.266311645507813</c:v>
                </c:pt>
                <c:pt idx="28">
                  <c:v>-91.890754699707031</c:v>
                </c:pt>
                <c:pt idx="29">
                  <c:v>-104.30308532714839</c:v>
                </c:pt>
                <c:pt idx="30">
                  <c:v>-119.7982177734375</c:v>
                </c:pt>
                <c:pt idx="31">
                  <c:v>-138.59429931640619</c:v>
                </c:pt>
                <c:pt idx="32">
                  <c:v>-158.13014221191409</c:v>
                </c:pt>
                <c:pt idx="33">
                  <c:v>-177.21128845214841</c:v>
                </c:pt>
                <c:pt idx="34">
                  <c:v>164.9107666015625</c:v>
                </c:pt>
                <c:pt idx="35">
                  <c:v>149.13957214355469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DF-4158-B2E6-049EAD28C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588896"/>
        <c:axId val="568586784"/>
      </c:lineChart>
      <c:catAx>
        <c:axId val="56858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86784"/>
        <c:crosses val="autoZero"/>
        <c:auto val="1"/>
        <c:lblAlgn val="ctr"/>
        <c:lblOffset val="100"/>
        <c:noMultiLvlLbl val="0"/>
      </c:catAx>
      <c:valAx>
        <c:axId val="5685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8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episode_23!$L$1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episode_23!$L$2:$L$35</c:f>
              <c:numCache>
                <c:formatCode>General</c:formatCode>
                <c:ptCount val="34"/>
                <c:pt idx="0">
                  <c:v>0.32473492622375488</c:v>
                </c:pt>
                <c:pt idx="1">
                  <c:v>0.30782917141914368</c:v>
                </c:pt>
                <c:pt idx="2">
                  <c:v>0.25869071483612061</c:v>
                </c:pt>
                <c:pt idx="3">
                  <c:v>9.6139006316661835E-2</c:v>
                </c:pt>
                <c:pt idx="4">
                  <c:v>-0.19742539525032041</c:v>
                </c:pt>
                <c:pt idx="5">
                  <c:v>-0.58847188949584961</c:v>
                </c:pt>
                <c:pt idx="6">
                  <c:v>-1.0355445146560669</c:v>
                </c:pt>
                <c:pt idx="7">
                  <c:v>-1.4374983310699461</c:v>
                </c:pt>
                <c:pt idx="8">
                  <c:v>-1.68206799030304</c:v>
                </c:pt>
                <c:pt idx="9">
                  <c:v>-1.6633564233779909</c:v>
                </c:pt>
                <c:pt idx="10">
                  <c:v>-1.062819123268127</c:v>
                </c:pt>
                <c:pt idx="11">
                  <c:v>0.38346630334854132</c:v>
                </c:pt>
                <c:pt idx="12">
                  <c:v>2.4349968433380131</c:v>
                </c:pt>
                <c:pt idx="13">
                  <c:v>5.171445369720459</c:v>
                </c:pt>
                <c:pt idx="14">
                  <c:v>8.2802953720092773</c:v>
                </c:pt>
                <c:pt idx="15">
                  <c:v>11.71966648101807</c:v>
                </c:pt>
                <c:pt idx="16">
                  <c:v>15.17406558990479</c:v>
                </c:pt>
                <c:pt idx="17">
                  <c:v>18.184686660766602</c:v>
                </c:pt>
                <c:pt idx="18">
                  <c:v>20.450101852416989</c:v>
                </c:pt>
                <c:pt idx="19">
                  <c:v>21.32566070556641</c:v>
                </c:pt>
                <c:pt idx="20">
                  <c:v>20.46629524230957</c:v>
                </c:pt>
                <c:pt idx="21">
                  <c:v>17.940193176269531</c:v>
                </c:pt>
                <c:pt idx="22">
                  <c:v>13.995913505554199</c:v>
                </c:pt>
                <c:pt idx="23">
                  <c:v>9.2712392807006836</c:v>
                </c:pt>
                <c:pt idx="24">
                  <c:v>4.1342835426330566</c:v>
                </c:pt>
                <c:pt idx="25">
                  <c:v>-0.89736044406890869</c:v>
                </c:pt>
                <c:pt idx="26">
                  <c:v>-5.2206306457519531</c:v>
                </c:pt>
                <c:pt idx="27">
                  <c:v>-8.9863147735595703</c:v>
                </c:pt>
                <c:pt idx="28">
                  <c:v>-11.834342002868651</c:v>
                </c:pt>
                <c:pt idx="29">
                  <c:v>-13.33172130584717</c:v>
                </c:pt>
                <c:pt idx="30">
                  <c:v>-13.73700428009033</c:v>
                </c:pt>
                <c:pt idx="31">
                  <c:v>-13.373393058776861</c:v>
                </c:pt>
                <c:pt idx="32">
                  <c:v>-12.22793579101562</c:v>
                </c:pt>
                <c:pt idx="33">
                  <c:v>-10.47123908996582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8-4156-810A-49E8D88D6BB7}"/>
            </c:ext>
          </c:extLst>
        </c:ser>
        <c:ser>
          <c:idx val="1"/>
          <c:order val="1"/>
          <c:tx>
            <c:strRef>
              <c:f>episode_23!$M$1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episode_23!$M$2:$M$35</c:f>
              <c:numCache>
                <c:formatCode>General</c:formatCode>
                <c:ptCount val="34"/>
                <c:pt idx="0">
                  <c:v>-0.12984934449195859</c:v>
                </c:pt>
                <c:pt idx="1">
                  <c:v>-0.18876539170742029</c:v>
                </c:pt>
                <c:pt idx="2">
                  <c:v>-0.60093200206756592</c:v>
                </c:pt>
                <c:pt idx="3">
                  <c:v>-1.5244379043579099</c:v>
                </c:pt>
                <c:pt idx="4">
                  <c:v>-2.9776866436004639</c:v>
                </c:pt>
                <c:pt idx="5">
                  <c:v>-4.9789695739746094</c:v>
                </c:pt>
                <c:pt idx="6">
                  <c:v>-7.3829617500305176</c:v>
                </c:pt>
                <c:pt idx="7">
                  <c:v>-10.19685077667236</c:v>
                </c:pt>
                <c:pt idx="8">
                  <c:v>-13.785892486572269</c:v>
                </c:pt>
                <c:pt idx="9">
                  <c:v>-18.176382064819339</c:v>
                </c:pt>
                <c:pt idx="10">
                  <c:v>-23.028810501098629</c:v>
                </c:pt>
                <c:pt idx="11">
                  <c:v>-28.425298690795898</c:v>
                </c:pt>
                <c:pt idx="12">
                  <c:v>-34.591468811035163</c:v>
                </c:pt>
                <c:pt idx="13">
                  <c:v>-41.432487487792969</c:v>
                </c:pt>
                <c:pt idx="14">
                  <c:v>-48.014335632324219</c:v>
                </c:pt>
                <c:pt idx="15">
                  <c:v>-54.746124267578118</c:v>
                </c:pt>
                <c:pt idx="16">
                  <c:v>-61.53680419921875</c:v>
                </c:pt>
                <c:pt idx="17">
                  <c:v>-68.582489013671875</c:v>
                </c:pt>
                <c:pt idx="18">
                  <c:v>-76.484046936035156</c:v>
                </c:pt>
                <c:pt idx="19">
                  <c:v>-85.147018432617188</c:v>
                </c:pt>
                <c:pt idx="20">
                  <c:v>-93.015167236328125</c:v>
                </c:pt>
                <c:pt idx="21">
                  <c:v>-100.06707763671881</c:v>
                </c:pt>
                <c:pt idx="22">
                  <c:v>-107.11964416503911</c:v>
                </c:pt>
                <c:pt idx="23">
                  <c:v>-113.94068908691411</c:v>
                </c:pt>
                <c:pt idx="24">
                  <c:v>-119.80080413818359</c:v>
                </c:pt>
                <c:pt idx="25">
                  <c:v>-124.9546432495117</c:v>
                </c:pt>
                <c:pt idx="26">
                  <c:v>-129.22242736816409</c:v>
                </c:pt>
                <c:pt idx="27">
                  <c:v>-131.94160461425781</c:v>
                </c:pt>
                <c:pt idx="28">
                  <c:v>-132.73060607910159</c:v>
                </c:pt>
                <c:pt idx="29">
                  <c:v>-131.1148376464844</c:v>
                </c:pt>
                <c:pt idx="30">
                  <c:v>-127.50954437255859</c:v>
                </c:pt>
                <c:pt idx="31">
                  <c:v>-122.1566543579102</c:v>
                </c:pt>
                <c:pt idx="32">
                  <c:v>-115.6368026733398</c:v>
                </c:pt>
                <c:pt idx="33">
                  <c:v>-108.5690155029297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88-4156-810A-49E8D88D6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639936"/>
        <c:axId val="568639584"/>
      </c:lineChart>
      <c:catAx>
        <c:axId val="56863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39584"/>
        <c:crosses val="autoZero"/>
        <c:auto val="1"/>
        <c:lblAlgn val="ctr"/>
        <c:lblOffset val="100"/>
        <c:noMultiLvlLbl val="0"/>
      </c:catAx>
      <c:valAx>
        <c:axId val="5686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3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episode_24!$L$1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episode_24!$L$2:$L$36</c:f>
              <c:numCache>
                <c:formatCode>General</c:formatCode>
                <c:ptCount val="35"/>
                <c:pt idx="0">
                  <c:v>0.32897567749023438</c:v>
                </c:pt>
                <c:pt idx="1">
                  <c:v>0.30991858243942261</c:v>
                </c:pt>
                <c:pt idx="2">
                  <c:v>0.12122698128223421</c:v>
                </c:pt>
                <c:pt idx="3">
                  <c:v>-0.25756260752677917</c:v>
                </c:pt>
                <c:pt idx="4">
                  <c:v>-0.76188802719116211</c:v>
                </c:pt>
                <c:pt idx="5">
                  <c:v>-1.3795754909515381</c:v>
                </c:pt>
                <c:pt idx="6">
                  <c:v>-2.08948802947998</c:v>
                </c:pt>
                <c:pt idx="7">
                  <c:v>-2.7319834232330318</c:v>
                </c:pt>
                <c:pt idx="8">
                  <c:v>-3.1624889373779301</c:v>
                </c:pt>
                <c:pt idx="9">
                  <c:v>-3.248719215393066</c:v>
                </c:pt>
                <c:pt idx="10">
                  <c:v>-2.805800199508667</c:v>
                </c:pt>
                <c:pt idx="11">
                  <c:v>-1.8113293647766111</c:v>
                </c:pt>
                <c:pt idx="12">
                  <c:v>0.17561617493629461</c:v>
                </c:pt>
                <c:pt idx="13">
                  <c:v>2.7583732604980469</c:v>
                </c:pt>
                <c:pt idx="14">
                  <c:v>5.8919329643249512</c:v>
                </c:pt>
                <c:pt idx="15">
                  <c:v>9.3564739227294922</c:v>
                </c:pt>
                <c:pt idx="16">
                  <c:v>13.440272331237789</c:v>
                </c:pt>
                <c:pt idx="17">
                  <c:v>17.833755493164059</c:v>
                </c:pt>
                <c:pt idx="18">
                  <c:v>21.32369232177734</c:v>
                </c:pt>
                <c:pt idx="19">
                  <c:v>24.165983200073239</c:v>
                </c:pt>
                <c:pt idx="20">
                  <c:v>26.23062896728516</c:v>
                </c:pt>
                <c:pt idx="21">
                  <c:v>26.75441741943359</c:v>
                </c:pt>
                <c:pt idx="22">
                  <c:v>26.082979202270511</c:v>
                </c:pt>
                <c:pt idx="23">
                  <c:v>24.585100173950199</c:v>
                </c:pt>
                <c:pt idx="24">
                  <c:v>22.16298675537109</c:v>
                </c:pt>
                <c:pt idx="25">
                  <c:v>19.163003921508789</c:v>
                </c:pt>
                <c:pt idx="26">
                  <c:v>15.11221122741699</c:v>
                </c:pt>
                <c:pt idx="27">
                  <c:v>9.892674446105957</c:v>
                </c:pt>
                <c:pt idx="28">
                  <c:v>4.5060939788818359</c:v>
                </c:pt>
                <c:pt idx="29">
                  <c:v>-0.92024022340774536</c:v>
                </c:pt>
                <c:pt idx="30">
                  <c:v>-6.2369718551635742</c:v>
                </c:pt>
                <c:pt idx="31">
                  <c:v>-11.493250846862789</c:v>
                </c:pt>
                <c:pt idx="32">
                  <c:v>-16.369340896606449</c:v>
                </c:pt>
                <c:pt idx="33">
                  <c:v>-20.421586990356449</c:v>
                </c:pt>
                <c:pt idx="34">
                  <c:v>-22.55722808837891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6-4754-B108-7A02F8C596B3}"/>
            </c:ext>
          </c:extLst>
        </c:ser>
        <c:ser>
          <c:idx val="1"/>
          <c:order val="1"/>
          <c:tx>
            <c:strRef>
              <c:f>episode_24!$M$1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episode_24!$M$2:$M$36</c:f>
              <c:numCache>
                <c:formatCode>General</c:formatCode>
                <c:ptCount val="35"/>
                <c:pt idx="0">
                  <c:v>-0.11667259037494659</c:v>
                </c:pt>
                <c:pt idx="1">
                  <c:v>-0.17138144373893741</c:v>
                </c:pt>
                <c:pt idx="2">
                  <c:v>-0.57201308012008667</c:v>
                </c:pt>
                <c:pt idx="3">
                  <c:v>-1.2821488380432129</c:v>
                </c:pt>
                <c:pt idx="4">
                  <c:v>-2.3952095508575439</c:v>
                </c:pt>
                <c:pt idx="5">
                  <c:v>-3.7439508438110352</c:v>
                </c:pt>
                <c:pt idx="6">
                  <c:v>-5.7078371047973633</c:v>
                </c:pt>
                <c:pt idx="7">
                  <c:v>-8.3302907943725586</c:v>
                </c:pt>
                <c:pt idx="8">
                  <c:v>-11.84339427947998</c:v>
                </c:pt>
                <c:pt idx="9">
                  <c:v>-15.96533203125</c:v>
                </c:pt>
                <c:pt idx="10">
                  <c:v>-20.97048187255859</c:v>
                </c:pt>
                <c:pt idx="11">
                  <c:v>-26.337223052978519</c:v>
                </c:pt>
                <c:pt idx="12">
                  <c:v>-32.525779724121087</c:v>
                </c:pt>
                <c:pt idx="13">
                  <c:v>-38.647735595703118</c:v>
                </c:pt>
                <c:pt idx="14">
                  <c:v>-44.703815460205078</c:v>
                </c:pt>
                <c:pt idx="15">
                  <c:v>-50.969013214111328</c:v>
                </c:pt>
                <c:pt idx="16">
                  <c:v>-58.743782043457031</c:v>
                </c:pt>
                <c:pt idx="17">
                  <c:v>-67.0086669921875</c:v>
                </c:pt>
                <c:pt idx="18">
                  <c:v>-74.800262451171875</c:v>
                </c:pt>
                <c:pt idx="19">
                  <c:v>-83.285720825195313</c:v>
                </c:pt>
                <c:pt idx="20">
                  <c:v>-93.114936828613281</c:v>
                </c:pt>
                <c:pt idx="21">
                  <c:v>-101.6417541503906</c:v>
                </c:pt>
                <c:pt idx="22">
                  <c:v>-109.62770080566411</c:v>
                </c:pt>
                <c:pt idx="23">
                  <c:v>-115.6248397827148</c:v>
                </c:pt>
                <c:pt idx="24">
                  <c:v>-120.839729309082</c:v>
                </c:pt>
                <c:pt idx="25">
                  <c:v>-124.81297302246089</c:v>
                </c:pt>
                <c:pt idx="26">
                  <c:v>-127.2160339355469</c:v>
                </c:pt>
                <c:pt idx="27">
                  <c:v>-128.87632751464841</c:v>
                </c:pt>
                <c:pt idx="28">
                  <c:v>-129.61070251464841</c:v>
                </c:pt>
                <c:pt idx="29">
                  <c:v>-129.2174072265625</c:v>
                </c:pt>
                <c:pt idx="30">
                  <c:v>-128.0521240234375</c:v>
                </c:pt>
                <c:pt idx="31">
                  <c:v>-126.34471130371089</c:v>
                </c:pt>
                <c:pt idx="32">
                  <c:v>-124.4056701660156</c:v>
                </c:pt>
                <c:pt idx="33">
                  <c:v>-122.0960998535156</c:v>
                </c:pt>
                <c:pt idx="34">
                  <c:v>-119.3698043823242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6-4754-B108-7A02F8C59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644512"/>
        <c:axId val="568646272"/>
      </c:lineChart>
      <c:catAx>
        <c:axId val="56864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46272"/>
        <c:crosses val="autoZero"/>
        <c:auto val="1"/>
        <c:lblAlgn val="ctr"/>
        <c:lblOffset val="100"/>
        <c:noMultiLvlLbl val="0"/>
      </c:catAx>
      <c:valAx>
        <c:axId val="5686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4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episode_25!$L$1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episode_25!$L$2:$L$35</c:f>
              <c:numCache>
                <c:formatCode>General</c:formatCode>
                <c:ptCount val="34"/>
                <c:pt idx="0">
                  <c:v>0.31137937307357788</c:v>
                </c:pt>
                <c:pt idx="1">
                  <c:v>0.29123345017433172</c:v>
                </c:pt>
                <c:pt idx="2">
                  <c:v>0.30062076449394232</c:v>
                </c:pt>
                <c:pt idx="3">
                  <c:v>0.27889972925186157</c:v>
                </c:pt>
                <c:pt idx="4">
                  <c:v>0.2089976221323013</c:v>
                </c:pt>
                <c:pt idx="5">
                  <c:v>6.285567581653595E-2</c:v>
                </c:pt>
                <c:pt idx="6">
                  <c:v>-0.1792767345905304</c:v>
                </c:pt>
                <c:pt idx="7">
                  <c:v>-0.68121552467346191</c:v>
                </c:pt>
                <c:pt idx="8">
                  <c:v>-1.2639210224151609</c:v>
                </c:pt>
                <c:pt idx="9">
                  <c:v>-1.7737165689468379</c:v>
                </c:pt>
                <c:pt idx="10">
                  <c:v>-2.040709495544434</c:v>
                </c:pt>
                <c:pt idx="11">
                  <c:v>-1.9264988899230959</c:v>
                </c:pt>
                <c:pt idx="12">
                  <c:v>-1.3199939727783201</c:v>
                </c:pt>
                <c:pt idx="13">
                  <c:v>-0.13062192499637601</c:v>
                </c:pt>
                <c:pt idx="14">
                  <c:v>1.805741429328918</c:v>
                </c:pt>
                <c:pt idx="15">
                  <c:v>4.4494714736938477</c:v>
                </c:pt>
                <c:pt idx="16">
                  <c:v>7.5262746810913086</c:v>
                </c:pt>
                <c:pt idx="17">
                  <c:v>11.27419853210449</c:v>
                </c:pt>
                <c:pt idx="18">
                  <c:v>14.84758186340332</c:v>
                </c:pt>
                <c:pt idx="19">
                  <c:v>18.035684585571289</c:v>
                </c:pt>
                <c:pt idx="20">
                  <c:v>20.415559768676761</c:v>
                </c:pt>
                <c:pt idx="21">
                  <c:v>21.717714309692379</c:v>
                </c:pt>
                <c:pt idx="22">
                  <c:v>21.265666961669918</c:v>
                </c:pt>
                <c:pt idx="23">
                  <c:v>19.659025192260739</c:v>
                </c:pt>
                <c:pt idx="24">
                  <c:v>17.495254516601559</c:v>
                </c:pt>
                <c:pt idx="25">
                  <c:v>14.867922782897949</c:v>
                </c:pt>
                <c:pt idx="26">
                  <c:v>12.133998870849609</c:v>
                </c:pt>
                <c:pt idx="27">
                  <c:v>9.2937335968017578</c:v>
                </c:pt>
                <c:pt idx="28">
                  <c:v>6.2474379539489746</c:v>
                </c:pt>
                <c:pt idx="29">
                  <c:v>2.7311193943023682</c:v>
                </c:pt>
                <c:pt idx="30">
                  <c:v>-1.212934017181396</c:v>
                </c:pt>
                <c:pt idx="31">
                  <c:v>-5.7672967910766602</c:v>
                </c:pt>
                <c:pt idx="32">
                  <c:v>-10.71014976501465</c:v>
                </c:pt>
                <c:pt idx="33">
                  <c:v>-14.60752010345459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0-4D29-8AEF-B9B3BB63970A}"/>
            </c:ext>
          </c:extLst>
        </c:ser>
        <c:ser>
          <c:idx val="1"/>
          <c:order val="1"/>
          <c:tx>
            <c:strRef>
              <c:f>episode_25!$M$1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episode_25!$M$2:$M$35</c:f>
              <c:numCache>
                <c:formatCode>General</c:formatCode>
                <c:ptCount val="34"/>
                <c:pt idx="0">
                  <c:v>-0.1789894104003906</c:v>
                </c:pt>
                <c:pt idx="1">
                  <c:v>-0.26339718699455261</c:v>
                </c:pt>
                <c:pt idx="2">
                  <c:v>-0.75119900703430176</c:v>
                </c:pt>
                <c:pt idx="3">
                  <c:v>-1.734411239624023</c:v>
                </c:pt>
                <c:pt idx="4">
                  <c:v>-3.287971019744873</c:v>
                </c:pt>
                <c:pt idx="5">
                  <c:v>-5.0913715362548828</c:v>
                </c:pt>
                <c:pt idx="6">
                  <c:v>-7.3095989227294922</c:v>
                </c:pt>
                <c:pt idx="7">
                  <c:v>-10.01407527923584</c:v>
                </c:pt>
                <c:pt idx="8">
                  <c:v>-13.22233772277832</c:v>
                </c:pt>
                <c:pt idx="9">
                  <c:v>-16.86021614074707</c:v>
                </c:pt>
                <c:pt idx="10">
                  <c:v>-20.855669021606449</c:v>
                </c:pt>
                <c:pt idx="11">
                  <c:v>-25.382522583007809</c:v>
                </c:pt>
                <c:pt idx="12">
                  <c:v>-30.405641555786129</c:v>
                </c:pt>
                <c:pt idx="13">
                  <c:v>-35.646041870117188</c:v>
                </c:pt>
                <c:pt idx="14">
                  <c:v>-41.275215148925781</c:v>
                </c:pt>
                <c:pt idx="15">
                  <c:v>-47.471843719482422</c:v>
                </c:pt>
                <c:pt idx="16">
                  <c:v>-53.822425842285163</c:v>
                </c:pt>
                <c:pt idx="17">
                  <c:v>-61.146587371826172</c:v>
                </c:pt>
                <c:pt idx="18">
                  <c:v>-68.409751892089844</c:v>
                </c:pt>
                <c:pt idx="19">
                  <c:v>-76.451622009277344</c:v>
                </c:pt>
                <c:pt idx="20">
                  <c:v>-84.836822509765625</c:v>
                </c:pt>
                <c:pt idx="21">
                  <c:v>-94.547225952148438</c:v>
                </c:pt>
                <c:pt idx="22">
                  <c:v>-104.1198196411133</c:v>
                </c:pt>
                <c:pt idx="23">
                  <c:v>-112.5985412597656</c:v>
                </c:pt>
                <c:pt idx="24">
                  <c:v>-120.3511199951172</c:v>
                </c:pt>
                <c:pt idx="25">
                  <c:v>-126.02882385253911</c:v>
                </c:pt>
                <c:pt idx="26">
                  <c:v>-129.54658508300781</c:v>
                </c:pt>
                <c:pt idx="27">
                  <c:v>-131.12046813964841</c:v>
                </c:pt>
                <c:pt idx="28">
                  <c:v>-130.81620788574219</c:v>
                </c:pt>
                <c:pt idx="29">
                  <c:v>-128.87640380859381</c:v>
                </c:pt>
                <c:pt idx="30">
                  <c:v>-125.68283843994141</c:v>
                </c:pt>
                <c:pt idx="31">
                  <c:v>-121.0000839233398</c:v>
                </c:pt>
                <c:pt idx="32">
                  <c:v>-114.8232879638672</c:v>
                </c:pt>
                <c:pt idx="33">
                  <c:v>-109.9469299316406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C0-4D29-8AEF-B9B3BB639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638880"/>
        <c:axId val="568642400"/>
      </c:lineChart>
      <c:catAx>
        <c:axId val="56863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42400"/>
        <c:crosses val="autoZero"/>
        <c:auto val="1"/>
        <c:lblAlgn val="ctr"/>
        <c:lblOffset val="100"/>
        <c:noMultiLvlLbl val="0"/>
      </c:catAx>
      <c:valAx>
        <c:axId val="56864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3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episode_5!$L$1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episode_5!$L$2:$L$36</c:f>
              <c:numCache>
                <c:formatCode>General</c:formatCode>
                <c:ptCount val="35"/>
                <c:pt idx="0">
                  <c:v>0.35638618469238281</c:v>
                </c:pt>
                <c:pt idx="1">
                  <c:v>0.34535354375839228</c:v>
                </c:pt>
                <c:pt idx="2">
                  <c:v>0.17197750508785251</c:v>
                </c:pt>
                <c:pt idx="3">
                  <c:v>-0.24153690040111539</c:v>
                </c:pt>
                <c:pt idx="4">
                  <c:v>-0.69518768787384033</c:v>
                </c:pt>
                <c:pt idx="5">
                  <c:v>-1.1020545959472661</c:v>
                </c:pt>
                <c:pt idx="6">
                  <c:v>-1.496755957603455</c:v>
                </c:pt>
                <c:pt idx="7">
                  <c:v>-1.814811229705811</c:v>
                </c:pt>
                <c:pt idx="8">
                  <c:v>-1.99638307094574</c:v>
                </c:pt>
                <c:pt idx="9">
                  <c:v>-2.0391380786895752</c:v>
                </c:pt>
                <c:pt idx="10">
                  <c:v>-1.988173365592957</c:v>
                </c:pt>
                <c:pt idx="11">
                  <c:v>-1.6186625957489009</c:v>
                </c:pt>
                <c:pt idx="12">
                  <c:v>-0.61970400810241699</c:v>
                </c:pt>
                <c:pt idx="13">
                  <c:v>0.93717449903488159</c:v>
                </c:pt>
                <c:pt idx="14">
                  <c:v>3.1275150775909419</c:v>
                </c:pt>
                <c:pt idx="15">
                  <c:v>5.9166045188903809</c:v>
                </c:pt>
                <c:pt idx="16">
                  <c:v>9.3366298675537109</c:v>
                </c:pt>
                <c:pt idx="17">
                  <c:v>13.148849487304689</c:v>
                </c:pt>
                <c:pt idx="18">
                  <c:v>16.953964233398441</c:v>
                </c:pt>
                <c:pt idx="19">
                  <c:v>19.91054534912109</c:v>
                </c:pt>
                <c:pt idx="20">
                  <c:v>21.593936920166019</c:v>
                </c:pt>
                <c:pt idx="21">
                  <c:v>22.1877326965332</c:v>
                </c:pt>
                <c:pt idx="22">
                  <c:v>21.74288368225098</c:v>
                </c:pt>
                <c:pt idx="23">
                  <c:v>19.585895538330082</c:v>
                </c:pt>
                <c:pt idx="24">
                  <c:v>16.28338623046875</c:v>
                </c:pt>
                <c:pt idx="25">
                  <c:v>12.412131309509279</c:v>
                </c:pt>
                <c:pt idx="26">
                  <c:v>8.209956169128418</c:v>
                </c:pt>
                <c:pt idx="27">
                  <c:v>3.2008345127105708</c:v>
                </c:pt>
                <c:pt idx="28">
                  <c:v>-1.2844681739807129</c:v>
                </c:pt>
                <c:pt idx="29">
                  <c:v>-5.6306915283203116</c:v>
                </c:pt>
                <c:pt idx="30">
                  <c:v>-9.4428224563598633</c:v>
                </c:pt>
                <c:pt idx="31">
                  <c:v>-12.61460494995117</c:v>
                </c:pt>
                <c:pt idx="32">
                  <c:v>-15.13334846496582</c:v>
                </c:pt>
                <c:pt idx="33">
                  <c:v>-16.315790176391602</c:v>
                </c:pt>
                <c:pt idx="34">
                  <c:v>-15.85347747802734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6-4B9E-AAA4-AD65DD2B318E}"/>
            </c:ext>
          </c:extLst>
        </c:ser>
        <c:ser>
          <c:idx val="1"/>
          <c:order val="1"/>
          <c:tx>
            <c:strRef>
              <c:f>episode_5!$M$1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episode_5!$M$2:$M$36</c:f>
              <c:numCache>
                <c:formatCode>General</c:formatCode>
                <c:ptCount val="35"/>
                <c:pt idx="0">
                  <c:v>-3.4187145531177521E-2</c:v>
                </c:pt>
                <c:pt idx="1">
                  <c:v>-7.7140495181083679E-2</c:v>
                </c:pt>
                <c:pt idx="2">
                  <c:v>0.119379960000515</c:v>
                </c:pt>
                <c:pt idx="3">
                  <c:v>0.80131751298904419</c:v>
                </c:pt>
                <c:pt idx="4">
                  <c:v>2.0313513278961182</c:v>
                </c:pt>
                <c:pt idx="5">
                  <c:v>3.8226227760314941</c:v>
                </c:pt>
                <c:pt idx="6">
                  <c:v>6.120635986328125</c:v>
                </c:pt>
                <c:pt idx="7">
                  <c:v>9.1022233963012695</c:v>
                </c:pt>
                <c:pt idx="8">
                  <c:v>12.116658210754389</c:v>
                </c:pt>
                <c:pt idx="9">
                  <c:v>15.805376052856451</c:v>
                </c:pt>
                <c:pt idx="10">
                  <c:v>20.118459701538089</c:v>
                </c:pt>
                <c:pt idx="11">
                  <c:v>25.374300003051761</c:v>
                </c:pt>
                <c:pt idx="12">
                  <c:v>31.549993515014648</c:v>
                </c:pt>
                <c:pt idx="13">
                  <c:v>38.028419494628913</c:v>
                </c:pt>
                <c:pt idx="14">
                  <c:v>44.755344390869141</c:v>
                </c:pt>
                <c:pt idx="15">
                  <c:v>51.395786285400391</c:v>
                </c:pt>
                <c:pt idx="16">
                  <c:v>58.360446929931641</c:v>
                </c:pt>
                <c:pt idx="17">
                  <c:v>65.738471984863281</c:v>
                </c:pt>
                <c:pt idx="18">
                  <c:v>73.521568298339844</c:v>
                </c:pt>
                <c:pt idx="19">
                  <c:v>80.977401733398438</c:v>
                </c:pt>
                <c:pt idx="20">
                  <c:v>88.609176635742188</c:v>
                </c:pt>
                <c:pt idx="21">
                  <c:v>96.544868469238281</c:v>
                </c:pt>
                <c:pt idx="22">
                  <c:v>104.7837829589844</c:v>
                </c:pt>
                <c:pt idx="23">
                  <c:v>111.2927703857422</c:v>
                </c:pt>
                <c:pt idx="24">
                  <c:v>116.823127746582</c:v>
                </c:pt>
                <c:pt idx="25">
                  <c:v>121.1507873535156</c:v>
                </c:pt>
                <c:pt idx="26">
                  <c:v>123.86553955078119</c:v>
                </c:pt>
                <c:pt idx="27">
                  <c:v>125.0753479003906</c:v>
                </c:pt>
                <c:pt idx="28">
                  <c:v>125.2164840698242</c:v>
                </c:pt>
                <c:pt idx="29">
                  <c:v>124.39145660400391</c:v>
                </c:pt>
                <c:pt idx="30">
                  <c:v>122.359992980957</c:v>
                </c:pt>
                <c:pt idx="31">
                  <c:v>119.2764053344727</c:v>
                </c:pt>
                <c:pt idx="32">
                  <c:v>114.88194274902339</c:v>
                </c:pt>
                <c:pt idx="33">
                  <c:v>109.696403503418</c:v>
                </c:pt>
                <c:pt idx="34">
                  <c:v>104.58188629150391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6-4B9E-AAA4-AD65DD2B3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596640"/>
        <c:axId val="568596992"/>
      </c:lineChart>
      <c:catAx>
        <c:axId val="56859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96992"/>
        <c:crosses val="autoZero"/>
        <c:auto val="1"/>
        <c:lblAlgn val="ctr"/>
        <c:lblOffset val="100"/>
        <c:noMultiLvlLbl val="0"/>
      </c:catAx>
      <c:valAx>
        <c:axId val="56859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9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episode_10!$L$1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episode_10!$L$2:$L$42</c:f>
              <c:numCache>
                <c:formatCode>General</c:formatCode>
                <c:ptCount val="41"/>
                <c:pt idx="0">
                  <c:v>0.34525495767593378</c:v>
                </c:pt>
                <c:pt idx="1">
                  <c:v>0.35663300752639771</c:v>
                </c:pt>
                <c:pt idx="2">
                  <c:v>1.7096378803253169</c:v>
                </c:pt>
                <c:pt idx="3">
                  <c:v>6.3163270950317383</c:v>
                </c:pt>
                <c:pt idx="4">
                  <c:v>15.04104709625244</c:v>
                </c:pt>
                <c:pt idx="5">
                  <c:v>27.20340538024902</c:v>
                </c:pt>
                <c:pt idx="6">
                  <c:v>45.011383056640618</c:v>
                </c:pt>
                <c:pt idx="7">
                  <c:v>65.739517211914063</c:v>
                </c:pt>
                <c:pt idx="8">
                  <c:v>71.198448181152344</c:v>
                </c:pt>
                <c:pt idx="9">
                  <c:v>45.053001403808587</c:v>
                </c:pt>
                <c:pt idx="10">
                  <c:v>8.7919197082519531</c:v>
                </c:pt>
                <c:pt idx="11">
                  <c:v>-28.205678939819339</c:v>
                </c:pt>
                <c:pt idx="12">
                  <c:v>-65.129318237304688</c:v>
                </c:pt>
                <c:pt idx="13">
                  <c:v>-74.699111938476563</c:v>
                </c:pt>
                <c:pt idx="14">
                  <c:v>-45.131023406982422</c:v>
                </c:pt>
                <c:pt idx="15">
                  <c:v>-13.82321357727051</c:v>
                </c:pt>
                <c:pt idx="16">
                  <c:v>19.951448440551761</c:v>
                </c:pt>
                <c:pt idx="17">
                  <c:v>54.634822845458977</c:v>
                </c:pt>
                <c:pt idx="18">
                  <c:v>85.098701477050781</c:v>
                </c:pt>
                <c:pt idx="19">
                  <c:v>46.859489440917969</c:v>
                </c:pt>
                <c:pt idx="20">
                  <c:v>-1.3341836929321289</c:v>
                </c:pt>
                <c:pt idx="21">
                  <c:v>-55.281879425048828</c:v>
                </c:pt>
                <c:pt idx="22">
                  <c:v>-72.130928039550781</c:v>
                </c:pt>
                <c:pt idx="23">
                  <c:v>-20.668464660644531</c:v>
                </c:pt>
                <c:pt idx="24">
                  <c:v>28.800710678100589</c:v>
                </c:pt>
                <c:pt idx="25">
                  <c:v>76.433258056640625</c:v>
                </c:pt>
                <c:pt idx="26">
                  <c:v>57.469104766845703</c:v>
                </c:pt>
                <c:pt idx="27">
                  <c:v>7.4784436225891113</c:v>
                </c:pt>
                <c:pt idx="28">
                  <c:v>-51.910144805908203</c:v>
                </c:pt>
                <c:pt idx="29">
                  <c:v>-70.847190856933594</c:v>
                </c:pt>
                <c:pt idx="30">
                  <c:v>-15.474225997924799</c:v>
                </c:pt>
                <c:pt idx="31">
                  <c:v>39.604473114013672</c:v>
                </c:pt>
                <c:pt idx="32">
                  <c:v>82.004310607910156</c:v>
                </c:pt>
                <c:pt idx="33">
                  <c:v>29.848024368286129</c:v>
                </c:pt>
                <c:pt idx="34">
                  <c:v>-28.843709945678711</c:v>
                </c:pt>
                <c:pt idx="35">
                  <c:v>-87.604438781738281</c:v>
                </c:pt>
                <c:pt idx="36">
                  <c:v>-37.101558685302727</c:v>
                </c:pt>
                <c:pt idx="37">
                  <c:v>16.381502151489261</c:v>
                </c:pt>
                <c:pt idx="38">
                  <c:v>69.388450622558594</c:v>
                </c:pt>
                <c:pt idx="39">
                  <c:v>60.658382415771477</c:v>
                </c:pt>
                <c:pt idx="40">
                  <c:v>13.543710708618161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2-4735-8247-BE8623F98F0B}"/>
            </c:ext>
          </c:extLst>
        </c:ser>
        <c:ser>
          <c:idx val="1"/>
          <c:order val="1"/>
          <c:tx>
            <c:strRef>
              <c:f>episode_10!$M$1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episode_10!$M$2:$M$42</c:f>
              <c:numCache>
                <c:formatCode>General</c:formatCode>
                <c:ptCount val="41"/>
                <c:pt idx="0">
                  <c:v>-6.8996526300907135E-2</c:v>
                </c:pt>
                <c:pt idx="1">
                  <c:v>-0.13283075392246249</c:v>
                </c:pt>
                <c:pt idx="2">
                  <c:v>-3.9278290271759029</c:v>
                </c:pt>
                <c:pt idx="3">
                  <c:v>-13.667619705200201</c:v>
                </c:pt>
                <c:pt idx="4">
                  <c:v>-26.013088226318359</c:v>
                </c:pt>
                <c:pt idx="5">
                  <c:v>-37.8353271484375</c:v>
                </c:pt>
                <c:pt idx="6">
                  <c:v>-55.781444549560547</c:v>
                </c:pt>
                <c:pt idx="7">
                  <c:v>-89.283111572265625</c:v>
                </c:pt>
                <c:pt idx="8">
                  <c:v>-178.123779296875</c:v>
                </c:pt>
                <c:pt idx="9">
                  <c:v>142.50663757324219</c:v>
                </c:pt>
                <c:pt idx="10">
                  <c:v>134.36341857910159</c:v>
                </c:pt>
                <c:pt idx="11">
                  <c:v>138.010009765625</c:v>
                </c:pt>
                <c:pt idx="12">
                  <c:v>162.3704528808594</c:v>
                </c:pt>
                <c:pt idx="13">
                  <c:v>-51.594207763671882</c:v>
                </c:pt>
                <c:pt idx="14">
                  <c:v>-10.18669986724854</c:v>
                </c:pt>
                <c:pt idx="15">
                  <c:v>7.698941707611084</c:v>
                </c:pt>
                <c:pt idx="16">
                  <c:v>11.1090087890625</c:v>
                </c:pt>
                <c:pt idx="17">
                  <c:v>1.272836446762085</c:v>
                </c:pt>
                <c:pt idx="18">
                  <c:v>-127.54869079589839</c:v>
                </c:pt>
                <c:pt idx="19">
                  <c:v>170.26817321777341</c:v>
                </c:pt>
                <c:pt idx="20">
                  <c:v>157.22869873046881</c:v>
                </c:pt>
                <c:pt idx="21">
                  <c:v>158.4227294921875</c:v>
                </c:pt>
                <c:pt idx="22">
                  <c:v>-11.79738140106201</c:v>
                </c:pt>
                <c:pt idx="23">
                  <c:v>2.3871064186096191</c:v>
                </c:pt>
                <c:pt idx="24">
                  <c:v>9.8822031021118164</c:v>
                </c:pt>
                <c:pt idx="25">
                  <c:v>15.768556594848629</c:v>
                </c:pt>
                <c:pt idx="26">
                  <c:v>173.98240661621091</c:v>
                </c:pt>
                <c:pt idx="27">
                  <c:v>166.35118103027341</c:v>
                </c:pt>
                <c:pt idx="28">
                  <c:v>160.106201171875</c:v>
                </c:pt>
                <c:pt idx="29">
                  <c:v>-6.2963871955871582</c:v>
                </c:pt>
                <c:pt idx="30">
                  <c:v>-0.63829302787780762</c:v>
                </c:pt>
                <c:pt idx="31">
                  <c:v>5.4862546920776367</c:v>
                </c:pt>
                <c:pt idx="32">
                  <c:v>153.8600769042969</c:v>
                </c:pt>
                <c:pt idx="33">
                  <c:v>169.4740905761719</c:v>
                </c:pt>
                <c:pt idx="34">
                  <c:v>168.04612731933591</c:v>
                </c:pt>
                <c:pt idx="35">
                  <c:v>79.977409362792969</c:v>
                </c:pt>
                <c:pt idx="36">
                  <c:v>-4.2457528114318848</c:v>
                </c:pt>
                <c:pt idx="37">
                  <c:v>-2.769022941589355</c:v>
                </c:pt>
                <c:pt idx="38">
                  <c:v>3.7827498912811279</c:v>
                </c:pt>
                <c:pt idx="39">
                  <c:v>169.0547790527344</c:v>
                </c:pt>
                <c:pt idx="40">
                  <c:v>173.2429504394531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2-4735-8247-BE8623F98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593824"/>
        <c:axId val="568594176"/>
      </c:lineChart>
      <c:catAx>
        <c:axId val="56859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94176"/>
        <c:crosses val="autoZero"/>
        <c:auto val="1"/>
        <c:lblAlgn val="ctr"/>
        <c:lblOffset val="100"/>
        <c:noMultiLvlLbl val="0"/>
      </c:catAx>
      <c:valAx>
        <c:axId val="56859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9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episode_15!$L$1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episode_15!$L$2:$L$39</c:f>
              <c:numCache>
                <c:formatCode>General</c:formatCode>
                <c:ptCount val="38"/>
                <c:pt idx="0">
                  <c:v>0.32644122838973999</c:v>
                </c:pt>
                <c:pt idx="1">
                  <c:v>0.33014246821403498</c:v>
                </c:pt>
                <c:pt idx="2">
                  <c:v>1.544080376625061</c:v>
                </c:pt>
                <c:pt idx="3">
                  <c:v>4.5141725540161133</c:v>
                </c:pt>
                <c:pt idx="4">
                  <c:v>10.99251651763916</c:v>
                </c:pt>
                <c:pt idx="5">
                  <c:v>22.68028450012207</c:v>
                </c:pt>
                <c:pt idx="6">
                  <c:v>37.467727661132813</c:v>
                </c:pt>
                <c:pt idx="7">
                  <c:v>55.431015014648438</c:v>
                </c:pt>
                <c:pt idx="8">
                  <c:v>76.6927490234375</c:v>
                </c:pt>
                <c:pt idx="9">
                  <c:v>74.917732238769531</c:v>
                </c:pt>
                <c:pt idx="10">
                  <c:v>44.2564697265625</c:v>
                </c:pt>
                <c:pt idx="11">
                  <c:v>6.1683492660522461</c:v>
                </c:pt>
                <c:pt idx="12">
                  <c:v>-35.391204833984382</c:v>
                </c:pt>
                <c:pt idx="13">
                  <c:v>-75.344017028808594</c:v>
                </c:pt>
                <c:pt idx="14">
                  <c:v>-63.196781158447273</c:v>
                </c:pt>
                <c:pt idx="15">
                  <c:v>-24.73707389831543</c:v>
                </c:pt>
                <c:pt idx="16">
                  <c:v>14.19854736328125</c:v>
                </c:pt>
                <c:pt idx="17">
                  <c:v>54.912979125976563</c:v>
                </c:pt>
                <c:pt idx="18">
                  <c:v>75.709976196289063</c:v>
                </c:pt>
                <c:pt idx="19">
                  <c:v>29.033111572265621</c:v>
                </c:pt>
                <c:pt idx="20">
                  <c:v>-24.597175598144531</c:v>
                </c:pt>
                <c:pt idx="21">
                  <c:v>-81.026962280273438</c:v>
                </c:pt>
                <c:pt idx="22">
                  <c:v>-42.944831848144531</c:v>
                </c:pt>
                <c:pt idx="23">
                  <c:v>2.836661815643311</c:v>
                </c:pt>
                <c:pt idx="24">
                  <c:v>48.573974609375</c:v>
                </c:pt>
                <c:pt idx="25">
                  <c:v>76.801307678222656</c:v>
                </c:pt>
                <c:pt idx="26">
                  <c:v>36.179149627685547</c:v>
                </c:pt>
                <c:pt idx="27">
                  <c:v>-17.295564651489261</c:v>
                </c:pt>
                <c:pt idx="28">
                  <c:v>-74.337211608886719</c:v>
                </c:pt>
                <c:pt idx="29">
                  <c:v>-46.752368927001953</c:v>
                </c:pt>
                <c:pt idx="30">
                  <c:v>-1.547906875610352</c:v>
                </c:pt>
                <c:pt idx="31">
                  <c:v>42.591300964355469</c:v>
                </c:pt>
                <c:pt idx="32">
                  <c:v>75.605712890625</c:v>
                </c:pt>
                <c:pt idx="33">
                  <c:v>42.924045562744141</c:v>
                </c:pt>
                <c:pt idx="34">
                  <c:v>-8.7714519500732422</c:v>
                </c:pt>
                <c:pt idx="35">
                  <c:v>-60.418087005615227</c:v>
                </c:pt>
                <c:pt idx="36">
                  <c:v>-65.61968994140625</c:v>
                </c:pt>
                <c:pt idx="37">
                  <c:v>-22.973611831665039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B-43EF-B4AB-FB0190CB2989}"/>
            </c:ext>
          </c:extLst>
        </c:ser>
        <c:ser>
          <c:idx val="1"/>
          <c:order val="1"/>
          <c:tx>
            <c:strRef>
              <c:f>episode_15!$M$1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episode_15!$M$2:$M$39</c:f>
              <c:numCache>
                <c:formatCode>General</c:formatCode>
                <c:ptCount val="38"/>
                <c:pt idx="0">
                  <c:v>-0.1232216730713844</c:v>
                </c:pt>
                <c:pt idx="1">
                  <c:v>-0.20890913903713229</c:v>
                </c:pt>
                <c:pt idx="2">
                  <c:v>-1.3957725763320921</c:v>
                </c:pt>
                <c:pt idx="3">
                  <c:v>-4.5229949951171884</c:v>
                </c:pt>
                <c:pt idx="4">
                  <c:v>-11.76265239715576</c:v>
                </c:pt>
                <c:pt idx="5">
                  <c:v>-23.721147537231449</c:v>
                </c:pt>
                <c:pt idx="6">
                  <c:v>-35.953628540039063</c:v>
                </c:pt>
                <c:pt idx="7">
                  <c:v>-46.290493011474609</c:v>
                </c:pt>
                <c:pt idx="8">
                  <c:v>-67.424339294433594</c:v>
                </c:pt>
                <c:pt idx="9">
                  <c:v>140.7561340332031</c:v>
                </c:pt>
                <c:pt idx="10">
                  <c:v>126.5280456542969</c:v>
                </c:pt>
                <c:pt idx="11">
                  <c:v>124.4564514160156</c:v>
                </c:pt>
                <c:pt idx="12">
                  <c:v>127.9077835083008</c:v>
                </c:pt>
                <c:pt idx="13">
                  <c:v>122.7673873901367</c:v>
                </c:pt>
                <c:pt idx="14">
                  <c:v>-7.1742653846740723</c:v>
                </c:pt>
                <c:pt idx="15">
                  <c:v>8.7086048126220703</c:v>
                </c:pt>
                <c:pt idx="16">
                  <c:v>23.335554122924801</c:v>
                </c:pt>
                <c:pt idx="17">
                  <c:v>32.950160980224609</c:v>
                </c:pt>
                <c:pt idx="18">
                  <c:v>146.41111755371091</c:v>
                </c:pt>
                <c:pt idx="19">
                  <c:v>154.99150085449219</c:v>
                </c:pt>
                <c:pt idx="20">
                  <c:v>141.77388000488281</c:v>
                </c:pt>
                <c:pt idx="21">
                  <c:v>88.617141723632813</c:v>
                </c:pt>
                <c:pt idx="22">
                  <c:v>0.83047527074813843</c:v>
                </c:pt>
                <c:pt idx="23">
                  <c:v>18.696990966796879</c:v>
                </c:pt>
                <c:pt idx="24">
                  <c:v>37.262035369873047</c:v>
                </c:pt>
                <c:pt idx="25">
                  <c:v>143.83087158203119</c:v>
                </c:pt>
                <c:pt idx="26">
                  <c:v>158.76374816894531</c:v>
                </c:pt>
                <c:pt idx="27">
                  <c:v>140.82505798339841</c:v>
                </c:pt>
                <c:pt idx="28">
                  <c:v>106.2106018066406</c:v>
                </c:pt>
                <c:pt idx="29">
                  <c:v>1.6471743583679199</c:v>
                </c:pt>
                <c:pt idx="30">
                  <c:v>16.4819450378418</c:v>
                </c:pt>
                <c:pt idx="31">
                  <c:v>31.912324905395511</c:v>
                </c:pt>
                <c:pt idx="32">
                  <c:v>102.779426574707</c:v>
                </c:pt>
                <c:pt idx="33">
                  <c:v>151.88990783691409</c:v>
                </c:pt>
                <c:pt idx="34">
                  <c:v>140.82539367675781</c:v>
                </c:pt>
                <c:pt idx="35">
                  <c:v>127.71482086181641</c:v>
                </c:pt>
                <c:pt idx="36">
                  <c:v>-5.5518593788146973</c:v>
                </c:pt>
                <c:pt idx="37">
                  <c:v>1.5133489370346069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B-43EF-B4AB-FB0190CB2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605440"/>
        <c:axId val="568604032"/>
      </c:lineChart>
      <c:catAx>
        <c:axId val="56860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04032"/>
        <c:crosses val="autoZero"/>
        <c:auto val="1"/>
        <c:lblAlgn val="ctr"/>
        <c:lblOffset val="100"/>
        <c:noMultiLvlLbl val="0"/>
      </c:catAx>
      <c:valAx>
        <c:axId val="56860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0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episode_18!$L$1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episode_18!$L$2:$L$35</c:f>
              <c:numCache>
                <c:formatCode>General</c:formatCode>
                <c:ptCount val="34"/>
                <c:pt idx="0">
                  <c:v>0.33773306012153631</c:v>
                </c:pt>
                <c:pt idx="1">
                  <c:v>0.32536232471466059</c:v>
                </c:pt>
                <c:pt idx="2">
                  <c:v>0.24097314476966861</c:v>
                </c:pt>
                <c:pt idx="3">
                  <c:v>-3.5939067602157593E-2</c:v>
                </c:pt>
                <c:pt idx="4">
                  <c:v>-0.44591766595840449</c:v>
                </c:pt>
                <c:pt idx="5">
                  <c:v>-0.86530172824859619</c:v>
                </c:pt>
                <c:pt idx="6">
                  <c:v>-1.318665146827698</c:v>
                </c:pt>
                <c:pt idx="7">
                  <c:v>-1.849146246910095</c:v>
                </c:pt>
                <c:pt idx="8">
                  <c:v>-2.2603106498718262</c:v>
                </c:pt>
                <c:pt idx="9">
                  <c:v>-2.5673327445983891</c:v>
                </c:pt>
                <c:pt idx="10">
                  <c:v>-2.6486890316009521</c:v>
                </c:pt>
                <c:pt idx="11">
                  <c:v>-2.4034101963043208</c:v>
                </c:pt>
                <c:pt idx="12">
                  <c:v>-1.7513642311096189</c:v>
                </c:pt>
                <c:pt idx="13">
                  <c:v>-0.54900038242340088</c:v>
                </c:pt>
                <c:pt idx="14">
                  <c:v>1.291239380836487</c:v>
                </c:pt>
                <c:pt idx="15">
                  <c:v>3.909210205078125</c:v>
                </c:pt>
                <c:pt idx="16">
                  <c:v>7.018770694732666</c:v>
                </c:pt>
                <c:pt idx="17">
                  <c:v>10.28668308258057</c:v>
                </c:pt>
                <c:pt idx="18">
                  <c:v>14.659548759460449</c:v>
                </c:pt>
                <c:pt idx="19">
                  <c:v>17.469650268554691</c:v>
                </c:pt>
                <c:pt idx="20">
                  <c:v>19.355022430419918</c:v>
                </c:pt>
                <c:pt idx="21">
                  <c:v>20.07248497009277</c:v>
                </c:pt>
                <c:pt idx="22">
                  <c:v>19.044818878173832</c:v>
                </c:pt>
                <c:pt idx="23">
                  <c:v>17.071733474731449</c:v>
                </c:pt>
                <c:pt idx="24">
                  <c:v>14.29262542724609</c:v>
                </c:pt>
                <c:pt idx="25">
                  <c:v>11.035408020019529</c:v>
                </c:pt>
                <c:pt idx="26">
                  <c:v>7.6224932670593262</c:v>
                </c:pt>
                <c:pt idx="27">
                  <c:v>4.5008811950683594</c:v>
                </c:pt>
                <c:pt idx="28">
                  <c:v>1.590743780136108</c:v>
                </c:pt>
                <c:pt idx="29">
                  <c:v>-1.0235599279403691</c:v>
                </c:pt>
                <c:pt idx="30">
                  <c:v>-3.7394464015960689</c:v>
                </c:pt>
                <c:pt idx="31">
                  <c:v>-6.5618772506713867</c:v>
                </c:pt>
                <c:pt idx="32">
                  <c:v>-9.4817018508911133</c:v>
                </c:pt>
                <c:pt idx="33">
                  <c:v>-12.644540786743161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C-4447-8368-28C9C16CF55A}"/>
            </c:ext>
          </c:extLst>
        </c:ser>
        <c:ser>
          <c:idx val="1"/>
          <c:order val="1"/>
          <c:tx>
            <c:strRef>
              <c:f>episode_18!$M$1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episode_18!$M$2:$M$35</c:f>
              <c:numCache>
                <c:formatCode>General</c:formatCode>
                <c:ptCount val="34"/>
                <c:pt idx="0">
                  <c:v>-8.8001549243927002E-2</c:v>
                </c:pt>
                <c:pt idx="1">
                  <c:v>-0.1196845546364784</c:v>
                </c:pt>
                <c:pt idx="2">
                  <c:v>-0.39619463682174683</c:v>
                </c:pt>
                <c:pt idx="3">
                  <c:v>-0.98477160930633545</c:v>
                </c:pt>
                <c:pt idx="4">
                  <c:v>-1.886579036712646</c:v>
                </c:pt>
                <c:pt idx="5">
                  <c:v>-3.1411867141723628</c:v>
                </c:pt>
                <c:pt idx="6">
                  <c:v>-4.7458887100219727</c:v>
                </c:pt>
                <c:pt idx="7">
                  <c:v>-6.8864607810974121</c:v>
                </c:pt>
                <c:pt idx="8">
                  <c:v>-9.6526355743408203</c:v>
                </c:pt>
                <c:pt idx="9">
                  <c:v>-12.96757793426514</c:v>
                </c:pt>
                <c:pt idx="10">
                  <c:v>-16.902154922485352</c:v>
                </c:pt>
                <c:pt idx="11">
                  <c:v>-21.387300491333011</c:v>
                </c:pt>
                <c:pt idx="12">
                  <c:v>-26.795406341552731</c:v>
                </c:pt>
                <c:pt idx="13">
                  <c:v>-32.825401306152337</c:v>
                </c:pt>
                <c:pt idx="14">
                  <c:v>-39.029117584228523</c:v>
                </c:pt>
                <c:pt idx="15">
                  <c:v>-45.526111602783203</c:v>
                </c:pt>
                <c:pt idx="16">
                  <c:v>-52.029991149902337</c:v>
                </c:pt>
                <c:pt idx="17">
                  <c:v>-58.660072326660163</c:v>
                </c:pt>
                <c:pt idx="18">
                  <c:v>-68.151527404785156</c:v>
                </c:pt>
                <c:pt idx="19">
                  <c:v>-76.784347534179688</c:v>
                </c:pt>
                <c:pt idx="20">
                  <c:v>-85.128822326660156</c:v>
                </c:pt>
                <c:pt idx="21">
                  <c:v>-92.835075378417969</c:v>
                </c:pt>
                <c:pt idx="22">
                  <c:v>-101.70213317871089</c:v>
                </c:pt>
                <c:pt idx="23">
                  <c:v>-110.3199081420898</c:v>
                </c:pt>
                <c:pt idx="24">
                  <c:v>-118.06321716308589</c:v>
                </c:pt>
                <c:pt idx="25">
                  <c:v>-124.4888229370117</c:v>
                </c:pt>
                <c:pt idx="26">
                  <c:v>-130.04280090332031</c:v>
                </c:pt>
                <c:pt idx="27">
                  <c:v>-133.97181701660159</c:v>
                </c:pt>
                <c:pt idx="28">
                  <c:v>-135.76092529296881</c:v>
                </c:pt>
                <c:pt idx="29">
                  <c:v>-135.1198425292969</c:v>
                </c:pt>
                <c:pt idx="30">
                  <c:v>-132.0587158203125</c:v>
                </c:pt>
                <c:pt idx="31">
                  <c:v>-127.14218902587891</c:v>
                </c:pt>
                <c:pt idx="32">
                  <c:v>-121.00376129150391</c:v>
                </c:pt>
                <c:pt idx="33">
                  <c:v>-114.2205505371094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C-4447-8368-28C9C16CF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614944"/>
        <c:axId val="568618112"/>
      </c:lineChart>
      <c:catAx>
        <c:axId val="56861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18112"/>
        <c:crosses val="autoZero"/>
        <c:auto val="1"/>
        <c:lblAlgn val="ctr"/>
        <c:lblOffset val="100"/>
        <c:noMultiLvlLbl val="0"/>
      </c:catAx>
      <c:valAx>
        <c:axId val="5686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episode_19!$L$1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episode_19!$L$2:$L$36</c:f>
              <c:numCache>
                <c:formatCode>General</c:formatCode>
                <c:ptCount val="35"/>
                <c:pt idx="0">
                  <c:v>0.33954429626464838</c:v>
                </c:pt>
                <c:pt idx="1">
                  <c:v>0.32675400376319891</c:v>
                </c:pt>
                <c:pt idx="2">
                  <c:v>0.14689648151397711</c:v>
                </c:pt>
                <c:pt idx="3">
                  <c:v>-0.214413046836853</c:v>
                </c:pt>
                <c:pt idx="4">
                  <c:v>-0.74330395460128784</c:v>
                </c:pt>
                <c:pt idx="5">
                  <c:v>-1.406873226165771</c:v>
                </c:pt>
                <c:pt idx="6">
                  <c:v>-2.0880520343780522</c:v>
                </c:pt>
                <c:pt idx="7">
                  <c:v>-2.6730692386627202</c:v>
                </c:pt>
                <c:pt idx="8">
                  <c:v>-3.01348876953125</c:v>
                </c:pt>
                <c:pt idx="9">
                  <c:v>-3.125118494033813</c:v>
                </c:pt>
                <c:pt idx="10">
                  <c:v>-2.9628129005432129</c:v>
                </c:pt>
                <c:pt idx="11">
                  <c:v>-2.4553370475769039</c:v>
                </c:pt>
                <c:pt idx="12">
                  <c:v>-1.3847424983978269</c:v>
                </c:pt>
                <c:pt idx="13">
                  <c:v>0.28758779168128967</c:v>
                </c:pt>
                <c:pt idx="14">
                  <c:v>2.4410800933837891</c:v>
                </c:pt>
                <c:pt idx="15">
                  <c:v>5.1411972045898438</c:v>
                </c:pt>
                <c:pt idx="16">
                  <c:v>8.499420166015625</c:v>
                </c:pt>
                <c:pt idx="17">
                  <c:v>12.1389274597168</c:v>
                </c:pt>
                <c:pt idx="18">
                  <c:v>15.898305892944339</c:v>
                </c:pt>
                <c:pt idx="19">
                  <c:v>19.276609420776371</c:v>
                </c:pt>
                <c:pt idx="20">
                  <c:v>22.01322174072266</c:v>
                </c:pt>
                <c:pt idx="21">
                  <c:v>23.607757568359379</c:v>
                </c:pt>
                <c:pt idx="22">
                  <c:v>23.72468185424805</c:v>
                </c:pt>
                <c:pt idx="23">
                  <c:v>23.010091781616211</c:v>
                </c:pt>
                <c:pt idx="24">
                  <c:v>21.790084838867191</c:v>
                </c:pt>
                <c:pt idx="25">
                  <c:v>20.193490982055661</c:v>
                </c:pt>
                <c:pt idx="26">
                  <c:v>18.410871505737301</c:v>
                </c:pt>
                <c:pt idx="27">
                  <c:v>15.486124992370611</c:v>
                </c:pt>
                <c:pt idx="28">
                  <c:v>11.61674118041992</c:v>
                </c:pt>
                <c:pt idx="29">
                  <c:v>6.3775153160095206</c:v>
                </c:pt>
                <c:pt idx="30">
                  <c:v>-7.4361994862556458E-2</c:v>
                </c:pt>
                <c:pt idx="31">
                  <c:v>-7.2443647384643546</c:v>
                </c:pt>
                <c:pt idx="32">
                  <c:v>-14.031222343444821</c:v>
                </c:pt>
                <c:pt idx="33">
                  <c:v>-19.26450347900391</c:v>
                </c:pt>
                <c:pt idx="34">
                  <c:v>-22.133279800415039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D-4A6B-9262-E2411BCA02F3}"/>
            </c:ext>
          </c:extLst>
        </c:ser>
        <c:ser>
          <c:idx val="1"/>
          <c:order val="1"/>
          <c:tx>
            <c:strRef>
              <c:f>episode_19!$M$1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episode_19!$M$2:$M$36</c:f>
              <c:numCache>
                <c:formatCode>General</c:formatCode>
                <c:ptCount val="35"/>
                <c:pt idx="0">
                  <c:v>-8.3408556878566742E-2</c:v>
                </c:pt>
                <c:pt idx="1">
                  <c:v>-0.110394150018692</c:v>
                </c:pt>
                <c:pt idx="2">
                  <c:v>-0.43474721908569341</c:v>
                </c:pt>
                <c:pt idx="3">
                  <c:v>-1.1828598976135249</c:v>
                </c:pt>
                <c:pt idx="4">
                  <c:v>-2.4129316806793208</c:v>
                </c:pt>
                <c:pt idx="5">
                  <c:v>-4.0159797668457031</c:v>
                </c:pt>
                <c:pt idx="6">
                  <c:v>-5.9774570465087891</c:v>
                </c:pt>
                <c:pt idx="7">
                  <c:v>-8.5816459655761719</c:v>
                </c:pt>
                <c:pt idx="8">
                  <c:v>-11.68380832672119</c:v>
                </c:pt>
                <c:pt idx="9">
                  <c:v>-15.242640495300289</c:v>
                </c:pt>
                <c:pt idx="10">
                  <c:v>-19.597341537475589</c:v>
                </c:pt>
                <c:pt idx="11">
                  <c:v>-24.536027908325199</c:v>
                </c:pt>
                <c:pt idx="12">
                  <c:v>-30.20577239990234</c:v>
                </c:pt>
                <c:pt idx="13">
                  <c:v>-36.115024566650391</c:v>
                </c:pt>
                <c:pt idx="14">
                  <c:v>-42.22747802734375</c:v>
                </c:pt>
                <c:pt idx="15">
                  <c:v>-48.614730834960938</c:v>
                </c:pt>
                <c:pt idx="16">
                  <c:v>-55.379379272460938</c:v>
                </c:pt>
                <c:pt idx="17">
                  <c:v>-62.271461486816413</c:v>
                </c:pt>
                <c:pt idx="18">
                  <c:v>-69.57452392578125</c:v>
                </c:pt>
                <c:pt idx="19">
                  <c:v>-77.419563293457031</c:v>
                </c:pt>
                <c:pt idx="20">
                  <c:v>-86.064445495605469</c:v>
                </c:pt>
                <c:pt idx="21">
                  <c:v>-95.921928405761719</c:v>
                </c:pt>
                <c:pt idx="22">
                  <c:v>-105.7415237426758</c:v>
                </c:pt>
                <c:pt idx="23">
                  <c:v>-115.069709777832</c:v>
                </c:pt>
                <c:pt idx="24">
                  <c:v>-122.49200439453119</c:v>
                </c:pt>
                <c:pt idx="25">
                  <c:v>-127.4581680297852</c:v>
                </c:pt>
                <c:pt idx="26">
                  <c:v>-129.72962951660159</c:v>
                </c:pt>
                <c:pt idx="27">
                  <c:v>-129.51434326171881</c:v>
                </c:pt>
                <c:pt idx="28">
                  <c:v>-127.64903259277339</c:v>
                </c:pt>
                <c:pt idx="29">
                  <c:v>-124.7062301635742</c:v>
                </c:pt>
                <c:pt idx="30">
                  <c:v>-120.9165954589844</c:v>
                </c:pt>
                <c:pt idx="31">
                  <c:v>-116.36322021484381</c:v>
                </c:pt>
                <c:pt idx="32">
                  <c:v>-112.3245162963867</c:v>
                </c:pt>
                <c:pt idx="33">
                  <c:v>-109.44150543212891</c:v>
                </c:pt>
                <c:pt idx="34">
                  <c:v>-107.2125549316406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D-4A6B-9262-E2411BCA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609664"/>
        <c:axId val="568610720"/>
      </c:lineChart>
      <c:catAx>
        <c:axId val="56860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10720"/>
        <c:crosses val="autoZero"/>
        <c:auto val="1"/>
        <c:lblAlgn val="ctr"/>
        <c:lblOffset val="100"/>
        <c:noMultiLvlLbl val="0"/>
      </c:catAx>
      <c:valAx>
        <c:axId val="5686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0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episode_20!$L$1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episode_20!$L$2:$L$35</c:f>
              <c:numCache>
                <c:formatCode>General</c:formatCode>
                <c:ptCount val="34"/>
                <c:pt idx="0">
                  <c:v>0.32515540719032288</c:v>
                </c:pt>
                <c:pt idx="1">
                  <c:v>0.30710431933403021</c:v>
                </c:pt>
                <c:pt idx="2">
                  <c:v>0.22198089957237241</c:v>
                </c:pt>
                <c:pt idx="3">
                  <c:v>-6.9779045879840851E-2</c:v>
                </c:pt>
                <c:pt idx="4">
                  <c:v>-0.54862082004547119</c:v>
                </c:pt>
                <c:pt idx="5">
                  <c:v>-1.207440257072449</c:v>
                </c:pt>
                <c:pt idx="6">
                  <c:v>-1.8675612211227419</c:v>
                </c:pt>
                <c:pt idx="7">
                  <c:v>-2.432867288589478</c:v>
                </c:pt>
                <c:pt idx="8">
                  <c:v>-2.817172527313232</c:v>
                </c:pt>
                <c:pt idx="9">
                  <c:v>-2.979946613311768</c:v>
                </c:pt>
                <c:pt idx="10">
                  <c:v>-2.6994366645812988</c:v>
                </c:pt>
                <c:pt idx="11">
                  <c:v>-1.994325637817383</c:v>
                </c:pt>
                <c:pt idx="12">
                  <c:v>-0.80800163745880127</c:v>
                </c:pt>
                <c:pt idx="13">
                  <c:v>1.019848227500916</c:v>
                </c:pt>
                <c:pt idx="14">
                  <c:v>3.3992612361907959</c:v>
                </c:pt>
                <c:pt idx="15">
                  <c:v>6.3644399642944336</c:v>
                </c:pt>
                <c:pt idx="16">
                  <c:v>9.456639289855957</c:v>
                </c:pt>
                <c:pt idx="17">
                  <c:v>12.61956119537354</c:v>
                </c:pt>
                <c:pt idx="18">
                  <c:v>14.97146797180176</c:v>
                </c:pt>
                <c:pt idx="19">
                  <c:v>15.60099506378174</c:v>
                </c:pt>
                <c:pt idx="20">
                  <c:v>14.75369262695312</c:v>
                </c:pt>
                <c:pt idx="21">
                  <c:v>13.200138092041019</c:v>
                </c:pt>
                <c:pt idx="22">
                  <c:v>10.991096496582029</c:v>
                </c:pt>
                <c:pt idx="23">
                  <c:v>8.599766731262207</c:v>
                </c:pt>
                <c:pt idx="24">
                  <c:v>6.4920487403869629</c:v>
                </c:pt>
                <c:pt idx="25">
                  <c:v>4.6749153137207031</c:v>
                </c:pt>
                <c:pt idx="26">
                  <c:v>2.9753327369689941</c:v>
                </c:pt>
                <c:pt idx="27">
                  <c:v>2.7497446537017818</c:v>
                </c:pt>
                <c:pt idx="28">
                  <c:v>2.9161920547485352</c:v>
                </c:pt>
                <c:pt idx="29">
                  <c:v>2.7746319770812988</c:v>
                </c:pt>
                <c:pt idx="30">
                  <c:v>1.5271855592727659</c:v>
                </c:pt>
                <c:pt idx="31">
                  <c:v>-1.414711713790894</c:v>
                </c:pt>
                <c:pt idx="32">
                  <c:v>-5.9816145896911621</c:v>
                </c:pt>
                <c:pt idx="33">
                  <c:v>-10.92502403259277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D-4E85-97D0-7D08C7564744}"/>
            </c:ext>
          </c:extLst>
        </c:ser>
        <c:ser>
          <c:idx val="1"/>
          <c:order val="1"/>
          <c:tx>
            <c:strRef>
              <c:f>episode_20!$M$1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episode_20!$M$2:$M$35</c:f>
              <c:numCache>
                <c:formatCode>General</c:formatCode>
                <c:ptCount val="34"/>
                <c:pt idx="0">
                  <c:v>-0.12798947095870969</c:v>
                </c:pt>
                <c:pt idx="1">
                  <c:v>-0.18237181007862091</c:v>
                </c:pt>
                <c:pt idx="2">
                  <c:v>-0.33449441194534302</c:v>
                </c:pt>
                <c:pt idx="3">
                  <c:v>-0.89936232566833496</c:v>
                </c:pt>
                <c:pt idx="4">
                  <c:v>-2.0029034614562988</c:v>
                </c:pt>
                <c:pt idx="5">
                  <c:v>-3.638974666595459</c:v>
                </c:pt>
                <c:pt idx="6">
                  <c:v>-5.9552454948425293</c:v>
                </c:pt>
                <c:pt idx="7">
                  <c:v>-8.5549411773681641</c:v>
                </c:pt>
                <c:pt idx="8">
                  <c:v>-11.61516666412354</c:v>
                </c:pt>
                <c:pt idx="9">
                  <c:v>-15.18229389190674</c:v>
                </c:pt>
                <c:pt idx="10">
                  <c:v>-19.492147445678711</c:v>
                </c:pt>
                <c:pt idx="11">
                  <c:v>-24.06319427490234</c:v>
                </c:pt>
                <c:pt idx="12">
                  <c:v>-28.97478103637695</c:v>
                </c:pt>
                <c:pt idx="13">
                  <c:v>-34.227821350097663</c:v>
                </c:pt>
                <c:pt idx="14">
                  <c:v>-40.070552825927727</c:v>
                </c:pt>
                <c:pt idx="15">
                  <c:v>-46.180702209472663</c:v>
                </c:pt>
                <c:pt idx="16">
                  <c:v>-52.431331634521477</c:v>
                </c:pt>
                <c:pt idx="17">
                  <c:v>-59.898426055908203</c:v>
                </c:pt>
                <c:pt idx="18">
                  <c:v>-67.745681762695313</c:v>
                </c:pt>
                <c:pt idx="19">
                  <c:v>-76.58160400390625</c:v>
                </c:pt>
                <c:pt idx="20">
                  <c:v>-85.524116516113281</c:v>
                </c:pt>
                <c:pt idx="21">
                  <c:v>-94.495491027832031</c:v>
                </c:pt>
                <c:pt idx="22">
                  <c:v>-103.4635925292969</c:v>
                </c:pt>
                <c:pt idx="23">
                  <c:v>-112.0150451660156</c:v>
                </c:pt>
                <c:pt idx="24">
                  <c:v>-120.6614456176758</c:v>
                </c:pt>
                <c:pt idx="25">
                  <c:v>-129.06309509277341</c:v>
                </c:pt>
                <c:pt idx="26">
                  <c:v>-137.30387878417969</c:v>
                </c:pt>
                <c:pt idx="27">
                  <c:v>-140.57460021972659</c:v>
                </c:pt>
                <c:pt idx="28">
                  <c:v>-140.8648376464844</c:v>
                </c:pt>
                <c:pt idx="29">
                  <c:v>-137.4867858886719</c:v>
                </c:pt>
                <c:pt idx="30">
                  <c:v>-130.56956481933591</c:v>
                </c:pt>
                <c:pt idx="31">
                  <c:v>-120.78602600097661</c:v>
                </c:pt>
                <c:pt idx="32">
                  <c:v>-109.5372695922852</c:v>
                </c:pt>
                <c:pt idx="33">
                  <c:v>-99.954681396484375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2D-4E85-97D0-7D08C7564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600864"/>
        <c:axId val="568606848"/>
      </c:lineChart>
      <c:catAx>
        <c:axId val="56860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06848"/>
        <c:crosses val="autoZero"/>
        <c:auto val="1"/>
        <c:lblAlgn val="ctr"/>
        <c:lblOffset val="100"/>
        <c:noMultiLvlLbl val="0"/>
      </c:catAx>
      <c:valAx>
        <c:axId val="56860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episode_21!$L$1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episode_21!$L$2:$L$36</c:f>
              <c:numCache>
                <c:formatCode>General</c:formatCode>
                <c:ptCount val="35"/>
                <c:pt idx="0">
                  <c:v>0.27993687987327581</c:v>
                </c:pt>
                <c:pt idx="1">
                  <c:v>0.2423373609781265</c:v>
                </c:pt>
                <c:pt idx="2">
                  <c:v>6.654711440205574E-3</c:v>
                </c:pt>
                <c:pt idx="3">
                  <c:v>-0.67440783977508545</c:v>
                </c:pt>
                <c:pt idx="4">
                  <c:v>-1.6540238857269289</c:v>
                </c:pt>
                <c:pt idx="5">
                  <c:v>-2.6462328433990479</c:v>
                </c:pt>
                <c:pt idx="6">
                  <c:v>-3.5285627841949458</c:v>
                </c:pt>
                <c:pt idx="7">
                  <c:v>-4.3018341064453116</c:v>
                </c:pt>
                <c:pt idx="8">
                  <c:v>-4.8188939094543457</c:v>
                </c:pt>
                <c:pt idx="9">
                  <c:v>-4.9171757698059082</c:v>
                </c:pt>
                <c:pt idx="10">
                  <c:v>-4.4458193778991699</c:v>
                </c:pt>
                <c:pt idx="11">
                  <c:v>-3.122556209564209</c:v>
                </c:pt>
                <c:pt idx="12">
                  <c:v>-1.337133526802063</c:v>
                </c:pt>
                <c:pt idx="13">
                  <c:v>0.77635431289672852</c:v>
                </c:pt>
                <c:pt idx="14">
                  <c:v>3.1325645446777339</c:v>
                </c:pt>
                <c:pt idx="15">
                  <c:v>5.7060155868530273</c:v>
                </c:pt>
                <c:pt idx="16">
                  <c:v>8.020136833190918</c:v>
                </c:pt>
                <c:pt idx="17">
                  <c:v>9.7771625518798828</c:v>
                </c:pt>
                <c:pt idx="18">
                  <c:v>11.0799674987793</c:v>
                </c:pt>
                <c:pt idx="19">
                  <c:v>11.896824836730961</c:v>
                </c:pt>
                <c:pt idx="20">
                  <c:v>12.06799983978271</c:v>
                </c:pt>
                <c:pt idx="21">
                  <c:v>11.463075637817379</c:v>
                </c:pt>
                <c:pt idx="22">
                  <c:v>10.20545768737793</c:v>
                </c:pt>
                <c:pt idx="23">
                  <c:v>8.4157676696777344</c:v>
                </c:pt>
                <c:pt idx="24">
                  <c:v>6.5598230361938477</c:v>
                </c:pt>
                <c:pt idx="25">
                  <c:v>5.2182369232177734</c:v>
                </c:pt>
                <c:pt idx="26">
                  <c:v>4.2829513549804688</c:v>
                </c:pt>
                <c:pt idx="27">
                  <c:v>3.4373559951782231</c:v>
                </c:pt>
                <c:pt idx="28">
                  <c:v>2.5157637596130371</c:v>
                </c:pt>
                <c:pt idx="29">
                  <c:v>1.076547265052795</c:v>
                </c:pt>
                <c:pt idx="30">
                  <c:v>-0.9078870415687561</c:v>
                </c:pt>
                <c:pt idx="31">
                  <c:v>-3.2671828269958501</c:v>
                </c:pt>
                <c:pt idx="32">
                  <c:v>-5.9015974998474121</c:v>
                </c:pt>
                <c:pt idx="33">
                  <c:v>-8.7121648788452148</c:v>
                </c:pt>
                <c:pt idx="34">
                  <c:v>-11.39866352081299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D-4993-B6CE-8C1241CBC2B6}"/>
            </c:ext>
          </c:extLst>
        </c:ser>
        <c:ser>
          <c:idx val="1"/>
          <c:order val="1"/>
          <c:tx>
            <c:strRef>
              <c:f>episode_21!$M$1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episode_21!$M$2:$M$36</c:f>
              <c:numCache>
                <c:formatCode>General</c:formatCode>
                <c:ptCount val="35"/>
                <c:pt idx="0">
                  <c:v>-0.28646102547645569</c:v>
                </c:pt>
                <c:pt idx="1">
                  <c:v>-0.39126002788543701</c:v>
                </c:pt>
                <c:pt idx="2">
                  <c:v>-0.52815330028533936</c:v>
                </c:pt>
                <c:pt idx="3">
                  <c:v>-1.3129812479019169</c:v>
                </c:pt>
                <c:pt idx="4">
                  <c:v>-2.7373421192169189</c:v>
                </c:pt>
                <c:pt idx="5">
                  <c:v>-4.820073127746582</c:v>
                </c:pt>
                <c:pt idx="6">
                  <c:v>-7.6431479454040527</c:v>
                </c:pt>
                <c:pt idx="7">
                  <c:v>-11.15335845947266</c:v>
                </c:pt>
                <c:pt idx="8">
                  <c:v>-15.17254066467285</c:v>
                </c:pt>
                <c:pt idx="9">
                  <c:v>-19.791971206665039</c:v>
                </c:pt>
                <c:pt idx="10">
                  <c:v>-24.981245040893551</c:v>
                </c:pt>
                <c:pt idx="11">
                  <c:v>-30.956758499145511</c:v>
                </c:pt>
                <c:pt idx="12">
                  <c:v>-36.718780517578118</c:v>
                </c:pt>
                <c:pt idx="13">
                  <c:v>-42.363227844238281</c:v>
                </c:pt>
                <c:pt idx="14">
                  <c:v>-47.964088439941413</c:v>
                </c:pt>
                <c:pt idx="15">
                  <c:v>-53.815593719482422</c:v>
                </c:pt>
                <c:pt idx="16">
                  <c:v>-59.939743041992188</c:v>
                </c:pt>
                <c:pt idx="17">
                  <c:v>-66.715675354003906</c:v>
                </c:pt>
                <c:pt idx="18">
                  <c:v>-73.483810424804688</c:v>
                </c:pt>
                <c:pt idx="19">
                  <c:v>-80.352577209472656</c:v>
                </c:pt>
                <c:pt idx="20">
                  <c:v>-87.82757568359375</c:v>
                </c:pt>
                <c:pt idx="21">
                  <c:v>-96.772758483886719</c:v>
                </c:pt>
                <c:pt idx="22">
                  <c:v>-106.3487548828125</c:v>
                </c:pt>
                <c:pt idx="23">
                  <c:v>-115.2943115234375</c:v>
                </c:pt>
                <c:pt idx="24">
                  <c:v>-122.9304504394531</c:v>
                </c:pt>
                <c:pt idx="25">
                  <c:v>-129.18843078613281</c:v>
                </c:pt>
                <c:pt idx="26">
                  <c:v>-133.62126159667969</c:v>
                </c:pt>
                <c:pt idx="27">
                  <c:v>-136.08921813964841</c:v>
                </c:pt>
                <c:pt idx="28">
                  <c:v>-136.54998779296881</c:v>
                </c:pt>
                <c:pt idx="29">
                  <c:v>-134.1416015625</c:v>
                </c:pt>
                <c:pt idx="30">
                  <c:v>-129.62840270996091</c:v>
                </c:pt>
                <c:pt idx="31">
                  <c:v>-124.311637878418</c:v>
                </c:pt>
                <c:pt idx="32">
                  <c:v>-118.2225341796875</c:v>
                </c:pt>
                <c:pt idx="33">
                  <c:v>-112.3643493652344</c:v>
                </c:pt>
                <c:pt idx="34">
                  <c:v>-106.150016784668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CD-4993-B6CE-8C1241CBC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630784"/>
        <c:axId val="568631136"/>
      </c:lineChart>
      <c:catAx>
        <c:axId val="56863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31136"/>
        <c:crosses val="autoZero"/>
        <c:auto val="1"/>
        <c:lblAlgn val="ctr"/>
        <c:lblOffset val="100"/>
        <c:noMultiLvlLbl val="0"/>
      </c:catAx>
      <c:valAx>
        <c:axId val="5686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3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episode_22!$L$1</c:f>
              <c:strCache>
                <c:ptCount val="1"/>
                <c:pt idx="0">
                  <c:v>pitch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episode_22!$L$2:$L$37</c:f>
              <c:numCache>
                <c:formatCode>General</c:formatCode>
                <c:ptCount val="36"/>
                <c:pt idx="0">
                  <c:v>0.33331429958343511</c:v>
                </c:pt>
                <c:pt idx="1">
                  <c:v>0.3178955614566803</c:v>
                </c:pt>
                <c:pt idx="2">
                  <c:v>0.1346135139465332</c:v>
                </c:pt>
                <c:pt idx="3">
                  <c:v>-0.28535795211791992</c:v>
                </c:pt>
                <c:pt idx="4">
                  <c:v>-0.93675059080123901</c:v>
                </c:pt>
                <c:pt idx="5">
                  <c:v>-1.6882145404815669</c:v>
                </c:pt>
                <c:pt idx="6">
                  <c:v>-2.4472205638885498</c:v>
                </c:pt>
                <c:pt idx="7">
                  <c:v>-3.210283517837524</c:v>
                </c:pt>
                <c:pt idx="8">
                  <c:v>-3.862382173538208</c:v>
                </c:pt>
                <c:pt idx="9">
                  <c:v>-4.2564530372619629</c:v>
                </c:pt>
                <c:pt idx="10">
                  <c:v>-4.3496189117431641</c:v>
                </c:pt>
                <c:pt idx="11">
                  <c:v>-4.0074820518493652</c:v>
                </c:pt>
                <c:pt idx="12">
                  <c:v>-3.0004503726959229</c:v>
                </c:pt>
                <c:pt idx="13">
                  <c:v>-1.0453158617019651</c:v>
                </c:pt>
                <c:pt idx="14">
                  <c:v>1.7563455104827881</c:v>
                </c:pt>
                <c:pt idx="15">
                  <c:v>5.385460376739502</c:v>
                </c:pt>
                <c:pt idx="16">
                  <c:v>9.1305303573608398</c:v>
                </c:pt>
                <c:pt idx="17">
                  <c:v>12.97639274597168</c:v>
                </c:pt>
                <c:pt idx="18">
                  <c:v>16.401046752929691</c:v>
                </c:pt>
                <c:pt idx="19">
                  <c:v>19.066289901733398</c:v>
                </c:pt>
                <c:pt idx="20">
                  <c:v>20.723720550537109</c:v>
                </c:pt>
                <c:pt idx="21">
                  <c:v>20.985540390014648</c:v>
                </c:pt>
                <c:pt idx="22">
                  <c:v>19.992464065551761</c:v>
                </c:pt>
                <c:pt idx="23">
                  <c:v>18.314838409423832</c:v>
                </c:pt>
                <c:pt idx="24">
                  <c:v>15.39739513397217</c:v>
                </c:pt>
                <c:pt idx="25">
                  <c:v>11.31919956207275</c:v>
                </c:pt>
                <c:pt idx="26">
                  <c:v>6.9735565185546884</c:v>
                </c:pt>
                <c:pt idx="27">
                  <c:v>2.828211784362793</c:v>
                </c:pt>
                <c:pt idx="28">
                  <c:v>-0.6488073468208313</c:v>
                </c:pt>
                <c:pt idx="29">
                  <c:v>-3.5206048488616939</c:v>
                </c:pt>
                <c:pt idx="30">
                  <c:v>-6.1778974533081046</c:v>
                </c:pt>
                <c:pt idx="31">
                  <c:v>-8.796870231628418</c:v>
                </c:pt>
                <c:pt idx="32">
                  <c:v>-11.124112129211429</c:v>
                </c:pt>
                <c:pt idx="33">
                  <c:v>-12.902798652648929</c:v>
                </c:pt>
                <c:pt idx="34">
                  <c:v>-13.656285285949711</c:v>
                </c:pt>
                <c:pt idx="35">
                  <c:v>-13.73813629150391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84-4C05-B4BD-3BA446E659F9}"/>
            </c:ext>
          </c:extLst>
        </c:ser>
        <c:ser>
          <c:idx val="1"/>
          <c:order val="1"/>
          <c:tx>
            <c:strRef>
              <c:f>episode_22!$M$1</c:f>
              <c:strCache>
                <c:ptCount val="1"/>
                <c:pt idx="0">
                  <c:v>roll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episode_22!$M$2:$M$37</c:f>
              <c:numCache>
                <c:formatCode>General</c:formatCode>
                <c:ptCount val="36"/>
                <c:pt idx="0">
                  <c:v>-0.10192149132490159</c:v>
                </c:pt>
                <c:pt idx="1">
                  <c:v>-0.13603737950325009</c:v>
                </c:pt>
                <c:pt idx="2">
                  <c:v>-9.6594490110874176E-2</c:v>
                </c:pt>
                <c:pt idx="3">
                  <c:v>-0.34385266900062561</c:v>
                </c:pt>
                <c:pt idx="4">
                  <c:v>-1.207436203956604</c:v>
                </c:pt>
                <c:pt idx="5">
                  <c:v>-2.614416360855103</c:v>
                </c:pt>
                <c:pt idx="6">
                  <c:v>-4.5009217262268066</c:v>
                </c:pt>
                <c:pt idx="7">
                  <c:v>-7.0847563743591309</c:v>
                </c:pt>
                <c:pt idx="8">
                  <c:v>-10.275076866149901</c:v>
                </c:pt>
                <c:pt idx="9">
                  <c:v>-14.1492862701416</c:v>
                </c:pt>
                <c:pt idx="10">
                  <c:v>-18.54854583740234</c:v>
                </c:pt>
                <c:pt idx="11">
                  <c:v>-23.602617263793949</c:v>
                </c:pt>
                <c:pt idx="12">
                  <c:v>-28.90949821472168</c:v>
                </c:pt>
                <c:pt idx="13">
                  <c:v>-34.807216644287109</c:v>
                </c:pt>
                <c:pt idx="14">
                  <c:v>-40.661529541015618</c:v>
                </c:pt>
                <c:pt idx="15">
                  <c:v>-46.800998687744141</c:v>
                </c:pt>
                <c:pt idx="16">
                  <c:v>-52.828548431396477</c:v>
                </c:pt>
                <c:pt idx="17">
                  <c:v>-59.230323791503913</c:v>
                </c:pt>
                <c:pt idx="18">
                  <c:v>-66.252838134765625</c:v>
                </c:pt>
                <c:pt idx="19">
                  <c:v>-73.634605407714844</c:v>
                </c:pt>
                <c:pt idx="20">
                  <c:v>-81.598243713378906</c:v>
                </c:pt>
                <c:pt idx="21">
                  <c:v>-89.863868713378906</c:v>
                </c:pt>
                <c:pt idx="22">
                  <c:v>-98.094467163085938</c:v>
                </c:pt>
                <c:pt idx="23">
                  <c:v>-106.1002960205078</c:v>
                </c:pt>
                <c:pt idx="24">
                  <c:v>-114.0166931152344</c:v>
                </c:pt>
                <c:pt idx="25">
                  <c:v>-120.8295364379883</c:v>
                </c:pt>
                <c:pt idx="26">
                  <c:v>-126.29909515380859</c:v>
                </c:pt>
                <c:pt idx="27">
                  <c:v>-130.92900085449219</c:v>
                </c:pt>
                <c:pt idx="28">
                  <c:v>-134.15214538574219</c:v>
                </c:pt>
                <c:pt idx="29">
                  <c:v>-135.01234436035159</c:v>
                </c:pt>
                <c:pt idx="30">
                  <c:v>-133.80531311035159</c:v>
                </c:pt>
                <c:pt idx="31">
                  <c:v>-131.41377258300781</c:v>
                </c:pt>
                <c:pt idx="32">
                  <c:v>-127.9845428466797</c:v>
                </c:pt>
                <c:pt idx="33">
                  <c:v>-123.8884811401367</c:v>
                </c:pt>
                <c:pt idx="34">
                  <c:v>-118.90924072265619</c:v>
                </c:pt>
                <c:pt idx="35">
                  <c:v>-113.8222732543945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84-4C05-B4BD-3BA446E65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634304"/>
        <c:axId val="568636416"/>
      </c:lineChart>
      <c:catAx>
        <c:axId val="56863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36416"/>
        <c:crosses val="autoZero"/>
        <c:auto val="1"/>
        <c:lblAlgn val="ctr"/>
        <c:lblOffset val="100"/>
        <c:noMultiLvlLbl val="0"/>
      </c:catAx>
      <c:valAx>
        <c:axId val="5686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3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83033D-1EC8-D585-327B-8B6C29EF6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260F3-EF22-2AA8-6E20-92C9A450D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14C51C-C224-ECD5-DBFA-880CC859D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500650-4B6E-9A7F-1000-7045E1677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8BDC7-5F3D-7B8D-A178-28E85F5D1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DF7B06-3EFB-6F4B-1955-6EF723AF5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CACA07-2F89-8742-9D48-7D0B38267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0E654E-B80D-F357-6CB8-DB2D52AA7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63C4E3-6950-778C-8690-63F5D379E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2DB93-D0E0-0156-F631-202028EF4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B10445-37CC-8345-F5C8-4E90834B6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2A031E-A8A3-C3E1-EE26-F134F7F8D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">
      <c r="A3" s="1">
        <v>1</v>
      </c>
      <c r="B3">
        <v>0.36187586188316351</v>
      </c>
      <c r="C3">
        <v>-1</v>
      </c>
      <c r="D3">
        <v>0.20405261218547821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3">
      <c r="A4" s="1">
        <v>2</v>
      </c>
      <c r="B4">
        <v>0.75153034925460815</v>
      </c>
      <c r="C4">
        <v>-0.67013067007064819</v>
      </c>
      <c r="D4">
        <v>0.41398698091506958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">
      <c r="A5" s="1">
        <v>3</v>
      </c>
      <c r="B5">
        <v>0.48393365740776062</v>
      </c>
      <c r="C5">
        <v>-0.4287712574005127</v>
      </c>
      <c r="D5">
        <v>-0.26926279067993159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3">
      <c r="A6" s="1">
        <v>4</v>
      </c>
      <c r="B6">
        <v>-0.16006781160831449</v>
      </c>
      <c r="C6">
        <v>-0.59727418422698975</v>
      </c>
      <c r="D6">
        <v>0.14751678705215451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3">
      <c r="A7" s="1">
        <v>5</v>
      </c>
      <c r="B7">
        <v>-5.8810025453567498E-2</v>
      </c>
      <c r="C7">
        <v>-0.75394266843795776</v>
      </c>
      <c r="D7">
        <v>0.29324004054069519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">
      <c r="A8" s="1">
        <v>6</v>
      </c>
      <c r="B8">
        <v>-0.1846363693475723</v>
      </c>
      <c r="C8">
        <v>-1</v>
      </c>
      <c r="D8">
        <v>0.1641317009925842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3">
      <c r="A9" s="1">
        <v>7</v>
      </c>
      <c r="B9">
        <v>0.34372717142105103</v>
      </c>
      <c r="C9">
        <v>-0.75264227390289307</v>
      </c>
      <c r="D9">
        <v>0.57972961664199829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">
      <c r="A10" s="1">
        <v>8</v>
      </c>
      <c r="B10">
        <v>0.85566645860671997</v>
      </c>
      <c r="C10">
        <v>-0.57309496402740479</v>
      </c>
      <c r="D10">
        <v>0.37486463785171509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">
      <c r="A11" s="1">
        <v>9</v>
      </c>
      <c r="B11">
        <v>5.8467253111302853E-3</v>
      </c>
      <c r="C11">
        <v>-3.5859894007444382E-2</v>
      </c>
      <c r="D11">
        <v>8.0519981682300568E-2</v>
      </c>
      <c r="E11">
        <v>0</v>
      </c>
      <c r="F11">
        <v>2852.384765625</v>
      </c>
      <c r="G11">
        <v>-15551.7080078125</v>
      </c>
      <c r="H11">
        <v>-55323.375</v>
      </c>
      <c r="I11">
        <v>-42.524456024169922</v>
      </c>
      <c r="J11">
        <v>-31.698490142822269</v>
      </c>
      <c r="K11">
        <v>9.5711431503295898</v>
      </c>
      <c r="L11">
        <v>7.3428211212158203</v>
      </c>
      <c r="M11">
        <v>-49.31396484375</v>
      </c>
      <c r="N11">
        <v>99.649162292480469</v>
      </c>
      <c r="O11">
        <v>-3.7300741672515869</v>
      </c>
      <c r="P11">
        <v>42.703872680664063</v>
      </c>
      <c r="Q11">
        <v>10.181375503540041</v>
      </c>
    </row>
    <row r="12" spans="1:17" x14ac:dyDescent="0.3">
      <c r="A12" s="1">
        <v>10</v>
      </c>
      <c r="B12">
        <v>0.34411320090293879</v>
      </c>
      <c r="C12">
        <v>-1</v>
      </c>
      <c r="D12">
        <v>0.1501497030258179</v>
      </c>
      <c r="E12">
        <v>0</v>
      </c>
      <c r="F12">
        <v>2827.158203125</v>
      </c>
      <c r="G12">
        <v>-15552.40234375</v>
      </c>
      <c r="H12">
        <v>-55322.12890625</v>
      </c>
      <c r="I12">
        <v>-43.723373413085938</v>
      </c>
      <c r="J12">
        <v>-26.24996185302734</v>
      </c>
      <c r="K12">
        <v>10.29725360870361</v>
      </c>
      <c r="L12">
        <v>8.0775747299194336</v>
      </c>
      <c r="M12">
        <v>-40.501476287841797</v>
      </c>
      <c r="N12">
        <v>101.6761932373047</v>
      </c>
      <c r="O12">
        <v>-3.7424013614654541</v>
      </c>
      <c r="P12">
        <v>42.146385192871087</v>
      </c>
      <c r="Q12">
        <v>10.63685417175293</v>
      </c>
    </row>
    <row r="13" spans="1:17" x14ac:dyDescent="0.3">
      <c r="A13" s="1">
        <v>11</v>
      </c>
      <c r="B13">
        <v>-0.23565684258937841</v>
      </c>
      <c r="C13">
        <v>-0.62814050912857056</v>
      </c>
      <c r="D13">
        <v>0.16924984753131869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3">
      <c r="A14" s="1">
        <v>12</v>
      </c>
      <c r="B14">
        <v>-2.0833160728216171E-2</v>
      </c>
      <c r="C14">
        <v>-0.6978415846824646</v>
      </c>
      <c r="D14">
        <v>0.54480195045471191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3">
      <c r="A15" s="1">
        <v>13</v>
      </c>
      <c r="B15">
        <v>0.90450245141983032</v>
      </c>
      <c r="C15">
        <v>-0.88250225782394409</v>
      </c>
      <c r="D15">
        <v>0.28136748075485229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3">
      <c r="A16" s="1">
        <v>14</v>
      </c>
      <c r="B16">
        <v>0.2044848948717117</v>
      </c>
      <c r="C16">
        <v>-0.41074606776237488</v>
      </c>
      <c r="D16">
        <v>0.84700667858123779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3">
      <c r="A17" s="1">
        <v>15</v>
      </c>
      <c r="B17">
        <v>0.30244401097297668</v>
      </c>
      <c r="C17">
        <v>4.8149200156331062E-3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3">
      <c r="A18" s="1">
        <v>16</v>
      </c>
      <c r="B18">
        <v>0.2901248037815094</v>
      </c>
      <c r="C18">
        <v>-0.70516508817672729</v>
      </c>
      <c r="D18">
        <v>0.37678101658821112</v>
      </c>
      <c r="E18">
        <v>0.36423417925834661</v>
      </c>
      <c r="F18">
        <v>2541.976806640625</v>
      </c>
      <c r="G18">
        <v>-15559.3017578125</v>
      </c>
      <c r="H18">
        <v>-55309.4453125</v>
      </c>
      <c r="I18">
        <v>-56.520729064941413</v>
      </c>
      <c r="J18">
        <v>40.115653991699219</v>
      </c>
      <c r="K18">
        <v>-0.40400218963623052</v>
      </c>
      <c r="L18">
        <v>3.0053787231445308</v>
      </c>
      <c r="M18">
        <v>27.66545486450195</v>
      </c>
      <c r="N18">
        <v>126.77089691162109</v>
      </c>
      <c r="O18">
        <v>-4.1539278030395508</v>
      </c>
      <c r="P18">
        <v>32.509063720703118</v>
      </c>
      <c r="Q18">
        <v>22.336477279663089</v>
      </c>
    </row>
    <row r="19" spans="1:17" x14ac:dyDescent="0.3">
      <c r="A19" s="1">
        <v>17</v>
      </c>
      <c r="B19">
        <v>-0.27192279696464539</v>
      </c>
      <c r="C19">
        <v>-0.3511650562286377</v>
      </c>
      <c r="D19">
        <v>0.2060157507658005</v>
      </c>
      <c r="E19">
        <v>0</v>
      </c>
      <c r="F19">
        <v>2381.218505859375</v>
      </c>
      <c r="G19">
        <v>-15562.8984375</v>
      </c>
      <c r="H19">
        <v>-55302.55859375</v>
      </c>
      <c r="I19">
        <v>-61.688251495361328</v>
      </c>
      <c r="J19">
        <v>57.661090850830078</v>
      </c>
      <c r="K19">
        <v>-19.991899490356449</v>
      </c>
      <c r="L19">
        <v>-10.006229400634769</v>
      </c>
      <c r="M19">
        <v>50.031318664550781</v>
      </c>
      <c r="N19">
        <v>139.00486755371091</v>
      </c>
      <c r="O19">
        <v>-3.2187991142272949</v>
      </c>
      <c r="P19">
        <v>26.993881225585941</v>
      </c>
      <c r="Q19">
        <v>27.77884483337402</v>
      </c>
    </row>
    <row r="20" spans="1:17" x14ac:dyDescent="0.3">
      <c r="A20" s="1">
        <v>18</v>
      </c>
      <c r="B20">
        <v>0.2341821491718292</v>
      </c>
      <c r="C20">
        <v>-0.20824173092842099</v>
      </c>
      <c r="D20">
        <v>0.50879740715026855</v>
      </c>
      <c r="E20">
        <v>0</v>
      </c>
      <c r="F20">
        <v>2234.5888671875</v>
      </c>
      <c r="G20">
        <v>-15566.0966796875</v>
      </c>
      <c r="H20">
        <v>-55296.47265625</v>
      </c>
      <c r="I20">
        <v>-65.068855285644531</v>
      </c>
      <c r="J20">
        <v>58.287296295166023</v>
      </c>
      <c r="K20">
        <v>-40.058868408203118</v>
      </c>
      <c r="L20">
        <v>-25.128608703613281</v>
      </c>
      <c r="M20">
        <v>63.603401184082031</v>
      </c>
      <c r="N20">
        <v>147.01664733886719</v>
      </c>
      <c r="O20">
        <v>-2.0701501369476318</v>
      </c>
      <c r="P20">
        <v>26.232551574707031</v>
      </c>
      <c r="Q20">
        <v>33.590843200683587</v>
      </c>
    </row>
    <row r="21" spans="1:17" x14ac:dyDescent="0.3">
      <c r="A21" s="1">
        <v>19</v>
      </c>
      <c r="B21">
        <v>1</v>
      </c>
      <c r="C21">
        <v>-0.59104174375534058</v>
      </c>
      <c r="D21">
        <v>0.98104524612426758</v>
      </c>
      <c r="E21">
        <v>0</v>
      </c>
      <c r="F21">
        <v>1897.365600585938</v>
      </c>
      <c r="G21">
        <v>-15572.7255859375</v>
      </c>
      <c r="H21">
        <v>-55282.35546875</v>
      </c>
      <c r="I21">
        <v>-72.306816101074219</v>
      </c>
      <c r="J21">
        <v>1.378170371055603</v>
      </c>
      <c r="K21">
        <v>-77.924911499023438</v>
      </c>
      <c r="L21">
        <v>-79.652816772460938</v>
      </c>
      <c r="M21">
        <v>78.289306640625</v>
      </c>
      <c r="N21">
        <v>208.75810241699219</v>
      </c>
      <c r="O21">
        <v>2.874720573425293</v>
      </c>
      <c r="P21">
        <v>22.680356979370121</v>
      </c>
      <c r="Q21">
        <v>43.21392822265625</v>
      </c>
    </row>
    <row r="22" spans="1:17" x14ac:dyDescent="0.3">
      <c r="A22" s="1">
        <v>20</v>
      </c>
      <c r="B22">
        <v>0.16065481305122381</v>
      </c>
      <c r="C22">
        <v>-0.1116693541407585</v>
      </c>
      <c r="D22">
        <v>9.2622801661491394E-2</v>
      </c>
      <c r="E22">
        <v>0</v>
      </c>
      <c r="F22">
        <v>1547.154174804688</v>
      </c>
      <c r="G22">
        <v>-15578.5029296875</v>
      </c>
      <c r="H22">
        <v>-55271.85546875</v>
      </c>
      <c r="I22">
        <v>-77.918281555175781</v>
      </c>
      <c r="J22">
        <v>-64.578292846679688</v>
      </c>
      <c r="K22">
        <v>-43.018836975097663</v>
      </c>
      <c r="L22">
        <v>-42.426258087158203</v>
      </c>
      <c r="M22">
        <v>-70.021018981933594</v>
      </c>
      <c r="N22">
        <v>353.16876220703119</v>
      </c>
      <c r="O22">
        <v>4.8627357482910156</v>
      </c>
      <c r="P22">
        <v>17.36434173583984</v>
      </c>
      <c r="Q22">
        <v>37.607521057128913</v>
      </c>
    </row>
    <row r="23" spans="1:17" x14ac:dyDescent="0.3">
      <c r="A23" s="1">
        <v>21</v>
      </c>
      <c r="B23">
        <v>-0.1791086941957474</v>
      </c>
      <c r="C23">
        <v>-0.35077252984046942</v>
      </c>
      <c r="D23">
        <v>0.21383371949195859</v>
      </c>
      <c r="E23">
        <v>0</v>
      </c>
      <c r="F23">
        <v>1210.34033203125</v>
      </c>
      <c r="G23">
        <v>-15583.3720703125</v>
      </c>
      <c r="H23">
        <v>-55262.84375</v>
      </c>
      <c r="I23">
        <v>-81.221572875976563</v>
      </c>
      <c r="J23">
        <v>-68.913429260253906</v>
      </c>
      <c r="K23">
        <v>15.667587280273439</v>
      </c>
      <c r="L23">
        <v>0.70048320293426514</v>
      </c>
      <c r="M23">
        <v>-53.978775024414063</v>
      </c>
      <c r="N23">
        <v>10.9072208404541</v>
      </c>
      <c r="O23">
        <v>2.2467925548553471</v>
      </c>
      <c r="P23">
        <v>14.84635639190674</v>
      </c>
      <c r="Q23">
        <v>31.350324630737301</v>
      </c>
    </row>
    <row r="24" spans="1:17" x14ac:dyDescent="0.3">
      <c r="A24" s="1">
        <v>22</v>
      </c>
      <c r="B24">
        <v>0.37010061740875239</v>
      </c>
      <c r="C24">
        <v>-0.65269184112548828</v>
      </c>
      <c r="D24">
        <v>1</v>
      </c>
      <c r="E24">
        <v>0.21787680685520169</v>
      </c>
      <c r="F24">
        <v>840.5848388671875</v>
      </c>
      <c r="G24">
        <v>-15588.0341796875</v>
      </c>
      <c r="H24">
        <v>-55252.50390625</v>
      </c>
      <c r="I24">
        <v>-85.571556091308594</v>
      </c>
      <c r="J24">
        <v>-29.308156967163089</v>
      </c>
      <c r="K24">
        <v>50.8973388671875</v>
      </c>
      <c r="L24">
        <v>28.012990951538089</v>
      </c>
      <c r="M24">
        <v>-26.67665863037109</v>
      </c>
      <c r="N24">
        <v>43.011924743652337</v>
      </c>
      <c r="O24">
        <v>-1.590685963630676</v>
      </c>
      <c r="P24">
        <v>9.4799718856811523</v>
      </c>
      <c r="Q24">
        <v>29.74684906005859</v>
      </c>
    </row>
    <row r="25" spans="1:17" x14ac:dyDescent="0.3">
      <c r="A25" s="1">
        <v>23</v>
      </c>
      <c r="B25">
        <v>-0.61922043561935425</v>
      </c>
      <c r="C25">
        <v>-0.36534720659255981</v>
      </c>
      <c r="D25">
        <v>0.1105608493089676</v>
      </c>
      <c r="E25">
        <v>0</v>
      </c>
      <c r="F25">
        <v>434.27545166015619</v>
      </c>
      <c r="G25">
        <v>-15594.091796875</v>
      </c>
      <c r="H25">
        <v>-55241.5859375</v>
      </c>
      <c r="I25">
        <v>-87.69921875</v>
      </c>
      <c r="J25">
        <v>23.13253211975098</v>
      </c>
      <c r="K25">
        <v>47.074592590332031</v>
      </c>
      <c r="L25">
        <v>30.813699722290039</v>
      </c>
      <c r="M25">
        <v>10.8299446105957</v>
      </c>
      <c r="N25">
        <v>95.567596435546875</v>
      </c>
      <c r="O25">
        <v>-5.6247982978820801</v>
      </c>
      <c r="P25">
        <v>2.567976713180542</v>
      </c>
      <c r="Q25">
        <v>35.044113159179688</v>
      </c>
    </row>
    <row r="26" spans="1:17" x14ac:dyDescent="0.3">
      <c r="A26" s="1">
        <v>24</v>
      </c>
      <c r="B26">
        <v>-0.51479130983352661</v>
      </c>
      <c r="C26">
        <v>-0.59580844640731812</v>
      </c>
      <c r="D26">
        <v>0.54662972688674927</v>
      </c>
      <c r="E26">
        <v>0</v>
      </c>
      <c r="F26">
        <v>35.085922241210938</v>
      </c>
      <c r="G26">
        <v>-15600.7431640625</v>
      </c>
      <c r="H26">
        <v>-55231.34375</v>
      </c>
      <c r="I26">
        <v>-89.54608154296875</v>
      </c>
      <c r="J26">
        <v>18.0638313293457</v>
      </c>
      <c r="K26">
        <v>-0.4960273802280426</v>
      </c>
      <c r="L26">
        <v>5.3880753517150879</v>
      </c>
      <c r="M26">
        <v>34.393413543701172</v>
      </c>
      <c r="N26">
        <v>138.67034912109381</v>
      </c>
      <c r="O26">
        <v>5.4151225090026864</v>
      </c>
      <c r="P26">
        <v>78.825355529785156</v>
      </c>
      <c r="Q26">
        <v>24.724636077880859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42"/>
  <sheetViews>
    <sheetView workbookViewId="0">
      <selection activeCell="L1" sqref="L1:M1048576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3209.587890625</v>
      </c>
      <c r="G2">
        <v>-15535.423828125</v>
      </c>
      <c r="H2">
        <v>-55359.984375</v>
      </c>
      <c r="I2">
        <v>0.42061471939086909</v>
      </c>
      <c r="J2">
        <v>-3.1579010188579559E-2</v>
      </c>
      <c r="K2">
        <v>-1.0074963793158529E-2</v>
      </c>
      <c r="L2">
        <v>0.34525495767593378</v>
      </c>
      <c r="M2">
        <v>-6.8996526300907135E-2</v>
      </c>
      <c r="N2">
        <v>109.7715530395508</v>
      </c>
      <c r="O2">
        <v>-1.9038816913962361E-2</v>
      </c>
      <c r="P2">
        <v>3.2176006585359573E-2</v>
      </c>
      <c r="Q2">
        <v>3.4777005203068261E-3</v>
      </c>
    </row>
    <row r="3" spans="1:17" x14ac:dyDescent="0.3">
      <c r="A3" s="1">
        <v>1</v>
      </c>
      <c r="B3">
        <v>0.54436039924621582</v>
      </c>
      <c r="C3">
        <v>-0.80890375375747681</v>
      </c>
      <c r="D3">
        <v>1</v>
      </c>
      <c r="E3">
        <v>1</v>
      </c>
      <c r="F3">
        <v>3205.49609375</v>
      </c>
      <c r="G3">
        <v>-15535.4111328125</v>
      </c>
      <c r="H3">
        <v>-55359.984375</v>
      </c>
      <c r="I3">
        <v>-0.43224188685417181</v>
      </c>
      <c r="J3">
        <v>0.2026921063661575</v>
      </c>
      <c r="K3">
        <v>-0.21847966313362119</v>
      </c>
      <c r="L3">
        <v>0.35663300752639771</v>
      </c>
      <c r="M3">
        <v>-0.13283075392246249</v>
      </c>
      <c r="N3">
        <v>109.8159255981445</v>
      </c>
      <c r="O3">
        <v>1.3772649765014651</v>
      </c>
      <c r="P3">
        <v>-4.1945610046386719</v>
      </c>
      <c r="Q3">
        <v>1.001858234405518</v>
      </c>
    </row>
    <row r="4" spans="1:17" x14ac:dyDescent="0.3">
      <c r="A4" s="1">
        <v>2</v>
      </c>
      <c r="B4">
        <v>0.83411180973052979</v>
      </c>
      <c r="C4">
        <v>-0.90397125482559204</v>
      </c>
      <c r="D4">
        <v>1</v>
      </c>
      <c r="E4">
        <v>1</v>
      </c>
      <c r="F4">
        <v>3198.16259765625</v>
      </c>
      <c r="G4">
        <v>-15535.28125</v>
      </c>
      <c r="H4">
        <v>-55359.6171875</v>
      </c>
      <c r="I4">
        <v>-2.1793746948242192</v>
      </c>
      <c r="J4">
        <v>0.98670125007629395</v>
      </c>
      <c r="K4">
        <v>-1.1201838254928591</v>
      </c>
      <c r="L4">
        <v>1.7096378803253169</v>
      </c>
      <c r="M4">
        <v>-3.9278290271759029</v>
      </c>
      <c r="N4">
        <v>110.7125625610352</v>
      </c>
      <c r="O4">
        <v>6.7233009338378906</v>
      </c>
      <c r="P4">
        <v>-16.710515975952148</v>
      </c>
      <c r="Q4">
        <v>3.912495613098145</v>
      </c>
    </row>
    <row r="5" spans="1:17" x14ac:dyDescent="0.3">
      <c r="A5" s="1">
        <v>3</v>
      </c>
      <c r="B5">
        <v>0.92848557233810425</v>
      </c>
      <c r="C5">
        <v>-0.29832392930984503</v>
      </c>
      <c r="D5">
        <v>1</v>
      </c>
      <c r="E5">
        <v>0.63244283199310303</v>
      </c>
      <c r="F5">
        <v>3192.65966796875</v>
      </c>
      <c r="G5">
        <v>-15534.8134765625</v>
      </c>
      <c r="H5">
        <v>-55358.671875</v>
      </c>
      <c r="I5">
        <v>-3.0803384780883789</v>
      </c>
      <c r="J5">
        <v>0.69574266672134399</v>
      </c>
      <c r="K5">
        <v>-2.0162312984466548</v>
      </c>
      <c r="L5">
        <v>6.3163270950317383</v>
      </c>
      <c r="M5">
        <v>-13.667619705200201</v>
      </c>
      <c r="N5">
        <v>112.508430480957</v>
      </c>
      <c r="O5">
        <v>13.62895488739014</v>
      </c>
      <c r="P5">
        <v>-25.983095169067379</v>
      </c>
      <c r="Q5">
        <v>8.6418056488037109</v>
      </c>
    </row>
    <row r="6" spans="1:17" x14ac:dyDescent="0.3">
      <c r="A6" s="1">
        <v>4</v>
      </c>
      <c r="B6">
        <v>0.62638378143310547</v>
      </c>
      <c r="C6">
        <v>-0.14742179214954379</v>
      </c>
      <c r="D6">
        <v>0.53817743062973022</v>
      </c>
      <c r="E6">
        <v>1</v>
      </c>
      <c r="F6">
        <v>3187.243408203125</v>
      </c>
      <c r="G6">
        <v>-15533.8896484375</v>
      </c>
      <c r="H6">
        <v>-55357.63671875</v>
      </c>
      <c r="I6">
        <v>-3.3175010681152339</v>
      </c>
      <c r="J6">
        <v>-1.7418889999389651</v>
      </c>
      <c r="K6">
        <v>-1.661911249160767</v>
      </c>
      <c r="L6">
        <v>15.04104709625244</v>
      </c>
      <c r="M6">
        <v>-26.013088226318359</v>
      </c>
      <c r="N6">
        <v>114.63653564453119</v>
      </c>
      <c r="O6">
        <v>19.13835334777832</v>
      </c>
      <c r="P6">
        <v>-26.508853912353519</v>
      </c>
      <c r="Q6">
        <v>14.58624172210693</v>
      </c>
    </row>
    <row r="7" spans="1:17" x14ac:dyDescent="0.3">
      <c r="A7" s="1">
        <v>5</v>
      </c>
      <c r="B7">
        <v>0.94173234701156616</v>
      </c>
      <c r="C7">
        <v>-1</v>
      </c>
      <c r="D7">
        <v>0.5330767035484314</v>
      </c>
      <c r="E7">
        <v>1</v>
      </c>
      <c r="F7">
        <v>3181.87890625</v>
      </c>
      <c r="G7">
        <v>-15532.6474609375</v>
      </c>
      <c r="H7">
        <v>-55357.48828125</v>
      </c>
      <c r="I7">
        <v>-3.4410898685455318</v>
      </c>
      <c r="J7">
        <v>-4.2639169692993164</v>
      </c>
      <c r="K7">
        <v>-0.3261563777923584</v>
      </c>
      <c r="L7">
        <v>27.20340538024902</v>
      </c>
      <c r="M7">
        <v>-37.8353271484375</v>
      </c>
      <c r="N7">
        <v>115.7505416870117</v>
      </c>
      <c r="O7">
        <v>25.132316589355469</v>
      </c>
      <c r="P7">
        <v>-29.702165603637699</v>
      </c>
      <c r="Q7">
        <v>20.959228515625</v>
      </c>
    </row>
    <row r="8" spans="1:17" x14ac:dyDescent="0.3">
      <c r="A8" s="1">
        <v>6</v>
      </c>
      <c r="B8">
        <v>0.75886756181716919</v>
      </c>
      <c r="C8">
        <v>-1</v>
      </c>
      <c r="D8">
        <v>0.84167581796646118</v>
      </c>
      <c r="E8">
        <v>0.67006725072860718</v>
      </c>
      <c r="F8">
        <v>3177.46630859375</v>
      </c>
      <c r="G8">
        <v>-15531.18359375</v>
      </c>
      <c r="H8">
        <v>-55358.7734375</v>
      </c>
      <c r="I8">
        <v>-3.2537815570831299</v>
      </c>
      <c r="J8">
        <v>-5.1725931167602539</v>
      </c>
      <c r="K8">
        <v>1.6113424301147461</v>
      </c>
      <c r="L8">
        <v>45.011383056640618</v>
      </c>
      <c r="M8">
        <v>-55.781444549560547</v>
      </c>
      <c r="N8">
        <v>112.1366500854492</v>
      </c>
      <c r="O8">
        <v>32.502315521240227</v>
      </c>
      <c r="P8">
        <v>-37.305809020996087</v>
      </c>
      <c r="Q8">
        <v>31.501022338867191</v>
      </c>
    </row>
    <row r="9" spans="1:17" x14ac:dyDescent="0.3">
      <c r="A9" s="1">
        <v>7</v>
      </c>
      <c r="B9">
        <v>1</v>
      </c>
      <c r="C9">
        <v>-0.29788124561309809</v>
      </c>
      <c r="D9">
        <v>0.55206984281539917</v>
      </c>
      <c r="E9">
        <v>0.43559494614601141</v>
      </c>
      <c r="F9">
        <v>3172.011962890625</v>
      </c>
      <c r="G9">
        <v>-15529.87109375</v>
      </c>
      <c r="H9">
        <v>-55361.5703125</v>
      </c>
      <c r="I9">
        <v>-3.1897926330566411</v>
      </c>
      <c r="J9">
        <v>-4.0782890319824219</v>
      </c>
      <c r="K9">
        <v>4.3254475593566886</v>
      </c>
      <c r="L9">
        <v>65.739517211914063</v>
      </c>
      <c r="M9">
        <v>-89.283111572265625</v>
      </c>
      <c r="N9">
        <v>90.079414367675781</v>
      </c>
      <c r="O9">
        <v>36.052200317382813</v>
      </c>
      <c r="P9">
        <v>-34.274188995361328</v>
      </c>
      <c r="Q9">
        <v>43.515205383300781</v>
      </c>
    </row>
    <row r="10" spans="1:17" x14ac:dyDescent="0.3">
      <c r="A10" s="1">
        <v>8</v>
      </c>
      <c r="B10">
        <v>0.37779933214187622</v>
      </c>
      <c r="C10">
        <v>-0.49090081453323359</v>
      </c>
      <c r="D10">
        <v>0.26175549626350397</v>
      </c>
      <c r="E10">
        <v>0.67717128992080688</v>
      </c>
      <c r="F10">
        <v>3162.22119140625</v>
      </c>
      <c r="G10">
        <v>-15528.6015625</v>
      </c>
      <c r="H10">
        <v>-55365.53125</v>
      </c>
      <c r="I10">
        <v>-4.100853443145752</v>
      </c>
      <c r="J10">
        <v>-0.36536428332328802</v>
      </c>
      <c r="K10">
        <v>5.4277095794677734</v>
      </c>
      <c r="L10">
        <v>71.198448181152344</v>
      </c>
      <c r="M10">
        <v>-178.123779296875</v>
      </c>
      <c r="N10">
        <v>8.1602630615234375</v>
      </c>
      <c r="O10">
        <v>38.570884704589837</v>
      </c>
      <c r="P10">
        <v>-22.275398254394531</v>
      </c>
      <c r="Q10">
        <v>52.986183166503913</v>
      </c>
    </row>
    <row r="11" spans="1:17" x14ac:dyDescent="0.3">
      <c r="A11" s="1">
        <v>9</v>
      </c>
      <c r="B11">
        <v>0.90176701545715332</v>
      </c>
      <c r="C11">
        <v>-1</v>
      </c>
      <c r="D11">
        <v>0.1565818190574646</v>
      </c>
      <c r="E11">
        <v>0.7093690037727356</v>
      </c>
      <c r="F11">
        <v>3144.7880859375</v>
      </c>
      <c r="G11">
        <v>-15527.0556640625</v>
      </c>
      <c r="H11">
        <v>-55371.11328125</v>
      </c>
      <c r="I11">
        <v>-6.5113053321838379</v>
      </c>
      <c r="J11">
        <v>5.8196620941162109</v>
      </c>
      <c r="K11">
        <v>1.7795219421386721</v>
      </c>
      <c r="L11">
        <v>45.053001403808587</v>
      </c>
      <c r="M11">
        <v>142.50663757324219</v>
      </c>
      <c r="N11">
        <v>339.24307250976563</v>
      </c>
      <c r="O11">
        <v>40.671218872070313</v>
      </c>
      <c r="P11">
        <v>-11.42891216278076</v>
      </c>
      <c r="Q11">
        <v>58.483848571777337</v>
      </c>
    </row>
    <row r="12" spans="1:17" x14ac:dyDescent="0.3">
      <c r="A12" s="1">
        <v>10</v>
      </c>
      <c r="B12">
        <v>0.91103458404541016</v>
      </c>
      <c r="C12">
        <v>-0.97767859697341919</v>
      </c>
      <c r="D12">
        <v>0.61366254091262817</v>
      </c>
      <c r="E12">
        <v>0.61789309978485107</v>
      </c>
      <c r="F12">
        <v>3114.83740234375</v>
      </c>
      <c r="G12">
        <v>-15525.1025390625</v>
      </c>
      <c r="H12">
        <v>-55378.9453125</v>
      </c>
      <c r="I12">
        <v>-10.910359382629389</v>
      </c>
      <c r="J12">
        <v>9.4914798736572266</v>
      </c>
      <c r="K12">
        <v>-11.466737747192379</v>
      </c>
      <c r="L12">
        <v>8.7919197082519531</v>
      </c>
      <c r="M12">
        <v>134.36341857910159</v>
      </c>
      <c r="N12">
        <v>331.77120971679688</v>
      </c>
      <c r="O12">
        <v>46.7454833984375</v>
      </c>
      <c r="P12">
        <v>0.55897819995880127</v>
      </c>
      <c r="Q12">
        <v>61.436798095703118</v>
      </c>
    </row>
    <row r="13" spans="1:17" x14ac:dyDescent="0.3">
      <c r="A13" s="1">
        <v>11</v>
      </c>
      <c r="B13">
        <v>1</v>
      </c>
      <c r="C13">
        <v>0.2020261138677597</v>
      </c>
      <c r="D13">
        <v>0.40335199236869812</v>
      </c>
      <c r="E13">
        <v>0.62958568334579468</v>
      </c>
      <c r="F13">
        <v>3074.303466796875</v>
      </c>
      <c r="G13">
        <v>-15522.814453125</v>
      </c>
      <c r="H13">
        <v>-55387.53125</v>
      </c>
      <c r="I13">
        <v>-16.494729995727539</v>
      </c>
      <c r="J13">
        <v>2.3129949569702148</v>
      </c>
      <c r="K13">
        <v>-27.513698577880859</v>
      </c>
      <c r="L13">
        <v>-28.205678939819339</v>
      </c>
      <c r="M13">
        <v>138.010009765625</v>
      </c>
      <c r="N13">
        <v>327.014404296875</v>
      </c>
      <c r="O13">
        <v>52.880458831787109</v>
      </c>
      <c r="P13">
        <v>20.697370529174801</v>
      </c>
      <c r="Q13">
        <v>58.299327850341797</v>
      </c>
    </row>
    <row r="14" spans="1:17" x14ac:dyDescent="0.3">
      <c r="A14" s="1">
        <v>12</v>
      </c>
      <c r="B14">
        <v>1</v>
      </c>
      <c r="C14">
        <v>-0.70639598369598389</v>
      </c>
      <c r="D14">
        <v>0.64161151647567749</v>
      </c>
      <c r="E14">
        <v>0.53479111194610596</v>
      </c>
      <c r="F14">
        <v>3021.218017578125</v>
      </c>
      <c r="G14">
        <v>-15519.6103515625</v>
      </c>
      <c r="H14">
        <v>-55396.6015625</v>
      </c>
      <c r="I14">
        <v>-23.085849761962891</v>
      </c>
      <c r="J14">
        <v>-15.66257381439209</v>
      </c>
      <c r="K14">
        <v>-38.105575561523438</v>
      </c>
      <c r="L14">
        <v>-65.129318237304688</v>
      </c>
      <c r="M14">
        <v>162.3704528808594</v>
      </c>
      <c r="N14">
        <v>310.3992919921875</v>
      </c>
      <c r="O14">
        <v>59.530769348144531</v>
      </c>
      <c r="P14">
        <v>42.661453247070313</v>
      </c>
      <c r="Q14">
        <v>42.949363708496087</v>
      </c>
    </row>
    <row r="15" spans="1:17" x14ac:dyDescent="0.3">
      <c r="A15" s="1">
        <v>13</v>
      </c>
      <c r="B15">
        <v>0.63936787843704224</v>
      </c>
      <c r="C15">
        <v>-1</v>
      </c>
      <c r="D15">
        <v>1</v>
      </c>
      <c r="E15">
        <v>0.84762817621231079</v>
      </c>
      <c r="F15">
        <v>2957.31005859375</v>
      </c>
      <c r="G15">
        <v>-15515.3818359375</v>
      </c>
      <c r="H15">
        <v>-55405.0546875</v>
      </c>
      <c r="I15">
        <v>-30.026739120483398</v>
      </c>
      <c r="J15">
        <v>-26.457942962646481</v>
      </c>
      <c r="K15">
        <v>-36.147586822509773</v>
      </c>
      <c r="L15">
        <v>-74.699111938476563</v>
      </c>
      <c r="M15">
        <v>-51.594207763671882</v>
      </c>
      <c r="N15">
        <v>183.0240783691406</v>
      </c>
      <c r="O15">
        <v>63.533226013183587</v>
      </c>
      <c r="P15">
        <v>48.422130584716797</v>
      </c>
      <c r="Q15">
        <v>16.303342819213871</v>
      </c>
    </row>
    <row r="16" spans="1:17" x14ac:dyDescent="0.3">
      <c r="A16" s="1">
        <v>14</v>
      </c>
      <c r="B16">
        <v>0.82234525680541992</v>
      </c>
      <c r="C16">
        <v>-0.71475285291671753</v>
      </c>
      <c r="D16">
        <v>0.37246564030647278</v>
      </c>
      <c r="E16">
        <v>1</v>
      </c>
      <c r="F16">
        <v>2887.530029296875</v>
      </c>
      <c r="G16">
        <v>-15510.3203125</v>
      </c>
      <c r="H16">
        <v>-55411.35546875</v>
      </c>
      <c r="I16">
        <v>-36.007244110107422</v>
      </c>
      <c r="J16">
        <v>-19.079477310180661</v>
      </c>
      <c r="K16">
        <v>-24.95676231384277</v>
      </c>
      <c r="L16">
        <v>-45.131023406982422</v>
      </c>
      <c r="M16">
        <v>-10.18669986724854</v>
      </c>
      <c r="N16">
        <v>165.95100402832031</v>
      </c>
      <c r="O16">
        <v>66.101364135742188</v>
      </c>
      <c r="P16">
        <v>37.881343841552727</v>
      </c>
      <c r="Q16">
        <v>-6.21661376953125</v>
      </c>
    </row>
    <row r="17" spans="1:17" x14ac:dyDescent="0.3">
      <c r="A17" s="1">
        <v>15</v>
      </c>
      <c r="B17">
        <v>0.46515703201293951</v>
      </c>
      <c r="C17">
        <v>-1</v>
      </c>
      <c r="D17">
        <v>0.2215330898761749</v>
      </c>
      <c r="E17">
        <v>1</v>
      </c>
      <c r="F17">
        <v>2819.23291015625</v>
      </c>
      <c r="G17">
        <v>-15505.001953125</v>
      </c>
      <c r="H17">
        <v>-55415.0390625</v>
      </c>
      <c r="I17">
        <v>-39.901271820068359</v>
      </c>
      <c r="J17">
        <v>-6.0376105308532706</v>
      </c>
      <c r="K17">
        <v>-6.160036563873291</v>
      </c>
      <c r="L17">
        <v>-13.82321357727051</v>
      </c>
      <c r="M17">
        <v>7.698941707611084</v>
      </c>
      <c r="N17">
        <v>160.113037109375</v>
      </c>
      <c r="O17">
        <v>69.637611389160156</v>
      </c>
      <c r="P17">
        <v>16.895620346069339</v>
      </c>
      <c r="Q17">
        <v>-21.461530685424801</v>
      </c>
    </row>
    <row r="18" spans="1:17" x14ac:dyDescent="0.3">
      <c r="A18" s="1">
        <v>16</v>
      </c>
      <c r="B18">
        <v>0.83975493907928467</v>
      </c>
      <c r="C18">
        <v>-0.33076643943786621</v>
      </c>
      <c r="D18">
        <v>0.58869099617004395</v>
      </c>
      <c r="E18">
        <v>0.83827084302902222</v>
      </c>
      <c r="F18">
        <v>2753.4921875</v>
      </c>
      <c r="G18">
        <v>-15500.2724609375</v>
      </c>
      <c r="H18">
        <v>-55417.5078125</v>
      </c>
      <c r="I18">
        <v>-41.870849609375</v>
      </c>
      <c r="J18">
        <v>-2.3249802589416499</v>
      </c>
      <c r="K18">
        <v>17.875703811645511</v>
      </c>
      <c r="L18">
        <v>19.951448440551761</v>
      </c>
      <c r="M18">
        <v>11.1090087890625</v>
      </c>
      <c r="N18">
        <v>155.70845031738281</v>
      </c>
      <c r="O18">
        <v>70.7852783203125</v>
      </c>
      <c r="P18">
        <v>-7.4585719108581543</v>
      </c>
      <c r="Q18">
        <v>-21.94578742980957</v>
      </c>
    </row>
    <row r="19" spans="1:17" x14ac:dyDescent="0.3">
      <c r="A19" s="1">
        <v>17</v>
      </c>
      <c r="B19">
        <v>1</v>
      </c>
      <c r="C19">
        <v>-7.8775204718112946E-2</v>
      </c>
      <c r="D19">
        <v>1</v>
      </c>
      <c r="E19">
        <v>1</v>
      </c>
      <c r="F19">
        <v>2689.158447265625</v>
      </c>
      <c r="G19">
        <v>-15496.537109375</v>
      </c>
      <c r="H19">
        <v>-55419.94921875</v>
      </c>
      <c r="I19">
        <v>-42.330894470214837</v>
      </c>
      <c r="J19">
        <v>-8.7055883407592773</v>
      </c>
      <c r="K19">
        <v>36.267807006835938</v>
      </c>
      <c r="L19">
        <v>54.634822845458977</v>
      </c>
      <c r="M19">
        <v>1.272836446762085</v>
      </c>
      <c r="N19">
        <v>148.7608337402344</v>
      </c>
      <c r="O19">
        <v>76.478172302246094</v>
      </c>
      <c r="P19">
        <v>-20.72048377990723</v>
      </c>
      <c r="Q19">
        <v>-10.731462478637701</v>
      </c>
    </row>
    <row r="20" spans="1:17" x14ac:dyDescent="0.3">
      <c r="A20" s="1">
        <v>18</v>
      </c>
      <c r="B20">
        <v>1</v>
      </c>
      <c r="C20">
        <v>-1</v>
      </c>
      <c r="D20">
        <v>0.55014699697494507</v>
      </c>
      <c r="E20">
        <v>1</v>
      </c>
      <c r="F20">
        <v>2626.0224609375</v>
      </c>
      <c r="G20">
        <v>-15493.7841796875</v>
      </c>
      <c r="H20">
        <v>-55423.578125</v>
      </c>
      <c r="I20">
        <v>-42.006599426269531</v>
      </c>
      <c r="J20">
        <v>-10.87100124359131</v>
      </c>
      <c r="K20">
        <v>39.661876678466797</v>
      </c>
      <c r="L20">
        <v>85.098701477050781</v>
      </c>
      <c r="M20">
        <v>-127.54869079589839</v>
      </c>
      <c r="N20">
        <v>6.884765625</v>
      </c>
      <c r="O20">
        <v>84.268989562988281</v>
      </c>
      <c r="P20">
        <v>-28.192489624023441</v>
      </c>
      <c r="Q20">
        <v>7.0446829795837402</v>
      </c>
    </row>
    <row r="21" spans="1:17" x14ac:dyDescent="0.3">
      <c r="A21" s="1">
        <v>19</v>
      </c>
      <c r="B21">
        <v>0.84524613618850708</v>
      </c>
      <c r="C21">
        <v>-1</v>
      </c>
      <c r="D21">
        <v>0.30132237076759338</v>
      </c>
      <c r="E21">
        <v>0.71402442455291748</v>
      </c>
      <c r="F21">
        <v>2561.577392578125</v>
      </c>
      <c r="G21">
        <v>-15492.357421875</v>
      </c>
      <c r="H21">
        <v>-55429.3828125</v>
      </c>
      <c r="I21">
        <v>-41.866230010986328</v>
      </c>
      <c r="J21">
        <v>1.3964939117431641</v>
      </c>
      <c r="K21">
        <v>20.351516723632809</v>
      </c>
      <c r="L21">
        <v>46.859489440917969</v>
      </c>
      <c r="M21">
        <v>170.26817321777341</v>
      </c>
      <c r="N21">
        <v>339.73367309570313</v>
      </c>
      <c r="O21">
        <v>90.965225219726563</v>
      </c>
      <c r="P21">
        <v>-29.13753509521484</v>
      </c>
      <c r="Q21">
        <v>30.12374114990234</v>
      </c>
    </row>
    <row r="22" spans="1:17" x14ac:dyDescent="0.3">
      <c r="A22" s="1">
        <v>20</v>
      </c>
      <c r="B22">
        <v>1</v>
      </c>
      <c r="C22">
        <v>-0.6318860650062561</v>
      </c>
      <c r="D22">
        <v>-8.9750543236732483E-2</v>
      </c>
      <c r="E22">
        <v>1</v>
      </c>
      <c r="F22">
        <v>2486.433837890625</v>
      </c>
      <c r="G22">
        <v>-15491.94921875</v>
      </c>
      <c r="H22">
        <v>-55437.171875</v>
      </c>
      <c r="I22">
        <v>-43.432407379150391</v>
      </c>
      <c r="J22">
        <v>13.31351947784424</v>
      </c>
      <c r="K22">
        <v>-22.67060470581055</v>
      </c>
      <c r="L22">
        <v>-1.3341836929321289</v>
      </c>
      <c r="M22">
        <v>157.22869873046881</v>
      </c>
      <c r="N22">
        <v>336.3538818359375</v>
      </c>
      <c r="O22">
        <v>97.588455200195313</v>
      </c>
      <c r="P22">
        <v>-7.7686762809753418</v>
      </c>
      <c r="Q22">
        <v>46.499824523925781</v>
      </c>
    </row>
    <row r="23" spans="1:17" x14ac:dyDescent="0.3">
      <c r="A23" s="1">
        <v>21</v>
      </c>
      <c r="B23">
        <v>1</v>
      </c>
      <c r="C23">
        <v>-0.78123068809509277</v>
      </c>
      <c r="D23">
        <v>0.33587703108787542</v>
      </c>
      <c r="E23">
        <v>0.72555595636367798</v>
      </c>
      <c r="F23">
        <v>2396.09814453125</v>
      </c>
      <c r="G23">
        <v>-15491.4677734375</v>
      </c>
      <c r="H23">
        <v>-55445.86328125</v>
      </c>
      <c r="I23">
        <v>-47.750865936279297</v>
      </c>
      <c r="J23">
        <v>-1.1374068260192871</v>
      </c>
      <c r="K23">
        <v>-61.729301452636719</v>
      </c>
      <c r="L23">
        <v>-55.281879425048828</v>
      </c>
      <c r="M23">
        <v>158.4227294921875</v>
      </c>
      <c r="N23">
        <v>335.37869262695313</v>
      </c>
      <c r="O23">
        <v>106.0862197875977</v>
      </c>
      <c r="P23">
        <v>20.339338302612301</v>
      </c>
      <c r="Q23">
        <v>39.455867767333977</v>
      </c>
    </row>
    <row r="24" spans="1:17" x14ac:dyDescent="0.3">
      <c r="A24" s="1">
        <v>22</v>
      </c>
      <c r="B24">
        <v>0.69799685478210449</v>
      </c>
      <c r="C24">
        <v>-0.60949009656906128</v>
      </c>
      <c r="D24">
        <v>0.96436268091201782</v>
      </c>
      <c r="E24">
        <v>1</v>
      </c>
      <c r="F24">
        <v>2299.959716796875</v>
      </c>
      <c r="G24">
        <v>-15490.3212890625</v>
      </c>
      <c r="H24">
        <v>-55452.97265625</v>
      </c>
      <c r="I24">
        <v>-53.686607360839837</v>
      </c>
      <c r="J24">
        <v>-14.29743099212646</v>
      </c>
      <c r="K24">
        <v>-56.814876556396477</v>
      </c>
      <c r="L24">
        <v>-72.130928039550781</v>
      </c>
      <c r="M24">
        <v>-11.79738140106201</v>
      </c>
      <c r="N24">
        <v>157.3033447265625</v>
      </c>
      <c r="O24">
        <v>109.1660690307617</v>
      </c>
      <c r="P24">
        <v>31.947429656982418</v>
      </c>
      <c r="Q24">
        <v>15.455545425415041</v>
      </c>
    </row>
    <row r="25" spans="1:17" x14ac:dyDescent="0.3">
      <c r="A25" s="1">
        <v>23</v>
      </c>
      <c r="B25">
        <v>0.31703487038612371</v>
      </c>
      <c r="C25">
        <v>-0.84456181526184082</v>
      </c>
      <c r="D25">
        <v>0.99611330032348633</v>
      </c>
      <c r="E25">
        <v>1</v>
      </c>
      <c r="F25">
        <v>2196.466796875</v>
      </c>
      <c r="G25">
        <v>-15488.423828125</v>
      </c>
      <c r="H25">
        <v>-55457.6796875</v>
      </c>
      <c r="I25">
        <v>-59.114501953125</v>
      </c>
      <c r="J25">
        <v>-3.5396795272827148</v>
      </c>
      <c r="K25">
        <v>-12.25600624084473</v>
      </c>
      <c r="L25">
        <v>-20.668464660644531</v>
      </c>
      <c r="M25">
        <v>2.3871064186096191</v>
      </c>
      <c r="N25">
        <v>157.56901550292969</v>
      </c>
      <c r="O25">
        <v>107.1739807128906</v>
      </c>
      <c r="P25">
        <v>22.648466110229489</v>
      </c>
      <c r="Q25">
        <v>-6.8664770126342773</v>
      </c>
    </row>
    <row r="26" spans="1:17" x14ac:dyDescent="0.3">
      <c r="A26" s="1">
        <v>24</v>
      </c>
      <c r="B26">
        <v>0.6318964958190918</v>
      </c>
      <c r="C26">
        <v>-0.98705357313156128</v>
      </c>
      <c r="D26">
        <v>0.64172458648681641</v>
      </c>
      <c r="E26">
        <v>0.33750215172767639</v>
      </c>
      <c r="F26">
        <v>2098.162353515625</v>
      </c>
      <c r="G26">
        <v>-15486.826171875</v>
      </c>
      <c r="H26">
        <v>-55461.16015625</v>
      </c>
      <c r="I26">
        <v>-61.965137481689453</v>
      </c>
      <c r="J26">
        <v>4.0805902481079102</v>
      </c>
      <c r="K26">
        <v>40.580848693847663</v>
      </c>
      <c r="L26">
        <v>28.800710678100589</v>
      </c>
      <c r="M26">
        <v>9.8822031021118164</v>
      </c>
      <c r="N26">
        <v>158.87193298339841</v>
      </c>
      <c r="O26">
        <v>101.4488525390625</v>
      </c>
      <c r="P26">
        <v>1.9006505012512209</v>
      </c>
      <c r="Q26">
        <v>-14.286539077758791</v>
      </c>
    </row>
    <row r="27" spans="1:17" x14ac:dyDescent="0.3">
      <c r="A27" s="1">
        <v>25</v>
      </c>
      <c r="B27">
        <v>1</v>
      </c>
      <c r="C27">
        <v>-0.76135063171386719</v>
      </c>
      <c r="D27">
        <v>1</v>
      </c>
      <c r="E27">
        <v>0</v>
      </c>
      <c r="F27">
        <v>1999.950927734375</v>
      </c>
      <c r="G27">
        <v>-15486.1015625</v>
      </c>
      <c r="H27">
        <v>-55464.984375</v>
      </c>
      <c r="I27">
        <v>-62.899745941162109</v>
      </c>
      <c r="J27">
        <v>-1.4218698740005491</v>
      </c>
      <c r="K27">
        <v>65.093666076660156</v>
      </c>
      <c r="L27">
        <v>76.433258056640625</v>
      </c>
      <c r="M27">
        <v>15.768556594848629</v>
      </c>
      <c r="N27">
        <v>174.7720642089844</v>
      </c>
      <c r="O27">
        <v>98.784713745117188</v>
      </c>
      <c r="P27">
        <v>-12.60941314697266</v>
      </c>
      <c r="Q27">
        <v>-6.3791179656982422</v>
      </c>
    </row>
    <row r="28" spans="1:17" x14ac:dyDescent="0.3">
      <c r="A28" s="1">
        <v>26</v>
      </c>
      <c r="B28">
        <v>1</v>
      </c>
      <c r="C28">
        <v>-0.8611292839050293</v>
      </c>
      <c r="D28">
        <v>0.68578183650970459</v>
      </c>
      <c r="E28">
        <v>1</v>
      </c>
      <c r="F28">
        <v>1900.81884765625</v>
      </c>
      <c r="G28">
        <v>-15485.6640625</v>
      </c>
      <c r="H28">
        <v>-55468.98828125</v>
      </c>
      <c r="I28">
        <v>-63.682090759277337</v>
      </c>
      <c r="J28">
        <v>0.50620794296264648</v>
      </c>
      <c r="K28">
        <v>48.223583221435547</v>
      </c>
      <c r="L28">
        <v>57.469104766845703</v>
      </c>
      <c r="M28">
        <v>173.98240661621091</v>
      </c>
      <c r="N28">
        <v>333.3721923828125</v>
      </c>
      <c r="O28">
        <v>99.704200744628906</v>
      </c>
      <c r="P28">
        <v>-17.88130950927734</v>
      </c>
      <c r="Q28">
        <v>7.753166675567627</v>
      </c>
    </row>
    <row r="29" spans="1:17" x14ac:dyDescent="0.3">
      <c r="A29" s="1">
        <v>27</v>
      </c>
      <c r="B29">
        <v>1</v>
      </c>
      <c r="C29">
        <v>-0.64772570133209229</v>
      </c>
      <c r="D29">
        <v>0.40527072548866272</v>
      </c>
      <c r="E29">
        <v>1</v>
      </c>
      <c r="F29">
        <v>1792.456176757812</v>
      </c>
      <c r="G29">
        <v>-15486.017578125</v>
      </c>
      <c r="H29">
        <v>-55474.27734375</v>
      </c>
      <c r="I29">
        <v>-65.38568115234375</v>
      </c>
      <c r="J29">
        <v>14.845687866210939</v>
      </c>
      <c r="K29">
        <v>-12.76335525512695</v>
      </c>
      <c r="L29">
        <v>7.4784436225891113</v>
      </c>
      <c r="M29">
        <v>166.35118103027341</v>
      </c>
      <c r="N29">
        <v>335.59457397460938</v>
      </c>
      <c r="O29">
        <v>109.4792098999023</v>
      </c>
      <c r="P29">
        <v>-14.885342597961429</v>
      </c>
      <c r="Q29">
        <v>26.56644439697266</v>
      </c>
    </row>
    <row r="30" spans="1:17" x14ac:dyDescent="0.3">
      <c r="A30" s="1">
        <v>28</v>
      </c>
      <c r="B30">
        <v>0.37773442268371582</v>
      </c>
      <c r="C30">
        <v>-0.41420486569404602</v>
      </c>
      <c r="D30">
        <v>0.86264574527740479</v>
      </c>
      <c r="E30">
        <v>0.88285011053085327</v>
      </c>
      <c r="F30">
        <v>1663.852294921875</v>
      </c>
      <c r="G30">
        <v>-15487.0302734375</v>
      </c>
      <c r="H30">
        <v>-55481.203125</v>
      </c>
      <c r="I30">
        <v>-69.514694213867188</v>
      </c>
      <c r="J30">
        <v>8.9727306365966797</v>
      </c>
      <c r="K30">
        <v>-76.636093139648438</v>
      </c>
      <c r="L30">
        <v>-51.910144805908203</v>
      </c>
      <c r="M30">
        <v>160.106201171875</v>
      </c>
      <c r="N30">
        <v>339.65911865234381</v>
      </c>
      <c r="O30">
        <v>114.4378967285156</v>
      </c>
      <c r="P30">
        <v>6.6635293960571289</v>
      </c>
      <c r="Q30">
        <v>32.304340362548828</v>
      </c>
    </row>
    <row r="31" spans="1:17" x14ac:dyDescent="0.3">
      <c r="A31" s="1">
        <v>29</v>
      </c>
      <c r="B31">
        <v>1</v>
      </c>
      <c r="C31">
        <v>-0.76709872484207153</v>
      </c>
      <c r="D31">
        <v>0.70858895778656006</v>
      </c>
      <c r="E31">
        <v>1</v>
      </c>
      <c r="F31">
        <v>1529.884521484375</v>
      </c>
      <c r="G31">
        <v>-15487.080078125</v>
      </c>
      <c r="H31">
        <v>-55486.2734375</v>
      </c>
      <c r="I31">
        <v>-75.023895263671875</v>
      </c>
      <c r="J31">
        <v>-8.3759927749633789</v>
      </c>
      <c r="K31">
        <v>-74.1383056640625</v>
      </c>
      <c r="L31">
        <v>-70.847190856933594</v>
      </c>
      <c r="M31">
        <v>-6.2963871955871582</v>
      </c>
      <c r="N31">
        <v>153.5836181640625</v>
      </c>
      <c r="O31">
        <v>111.11313629150391</v>
      </c>
      <c r="P31">
        <v>19.62410926818848</v>
      </c>
      <c r="Q31">
        <v>19.45041656494141</v>
      </c>
    </row>
    <row r="32" spans="1:17" x14ac:dyDescent="0.3">
      <c r="A32" s="1">
        <v>30</v>
      </c>
      <c r="B32">
        <v>0.89146268367767334</v>
      </c>
      <c r="C32">
        <v>-1</v>
      </c>
      <c r="D32">
        <v>1</v>
      </c>
      <c r="E32">
        <v>1</v>
      </c>
      <c r="F32">
        <v>1394.321044921875</v>
      </c>
      <c r="G32">
        <v>-15486.10546875</v>
      </c>
      <c r="H32">
        <v>-55488.1875</v>
      </c>
      <c r="I32">
        <v>-79.227195739746094</v>
      </c>
      <c r="J32">
        <v>-3.0426359176635742</v>
      </c>
      <c r="K32">
        <v>-13.981649398803709</v>
      </c>
      <c r="L32">
        <v>-15.474225997924799</v>
      </c>
      <c r="M32">
        <v>-0.63829302787780762</v>
      </c>
      <c r="N32">
        <v>157.51707458496091</v>
      </c>
      <c r="O32">
        <v>117.76951599121089</v>
      </c>
      <c r="P32">
        <v>15.202750205993651</v>
      </c>
      <c r="Q32">
        <v>3.801939964294434</v>
      </c>
    </row>
    <row r="33" spans="1:17" x14ac:dyDescent="0.3">
      <c r="A33" s="1">
        <v>31</v>
      </c>
      <c r="B33">
        <v>0.62587583065032959</v>
      </c>
      <c r="C33">
        <v>-0.82798230648040771</v>
      </c>
      <c r="D33">
        <v>0.88711804151535034</v>
      </c>
      <c r="E33">
        <v>0.85685443878173828</v>
      </c>
      <c r="F33">
        <v>1272.048217773438</v>
      </c>
      <c r="G33">
        <v>-15485.134765625</v>
      </c>
      <c r="H33">
        <v>-55488.1796875</v>
      </c>
      <c r="I33">
        <v>-80.908988952636719</v>
      </c>
      <c r="J33">
        <v>4.8531460762023926</v>
      </c>
      <c r="K33">
        <v>56.841838836669922</v>
      </c>
      <c r="L33">
        <v>39.604473114013672</v>
      </c>
      <c r="M33">
        <v>5.4862546920776367</v>
      </c>
      <c r="N33">
        <v>161.556396484375</v>
      </c>
      <c r="O33">
        <v>119.9481582641602</v>
      </c>
      <c r="P33">
        <v>1.656850934028625</v>
      </c>
      <c r="Q33">
        <v>-1.4025624990463259</v>
      </c>
    </row>
    <row r="34" spans="1:17" x14ac:dyDescent="0.3">
      <c r="A34" s="1">
        <v>32</v>
      </c>
      <c r="B34">
        <v>0.80817872285842896</v>
      </c>
      <c r="C34">
        <v>-1</v>
      </c>
      <c r="D34">
        <v>0.51427894830703735</v>
      </c>
      <c r="E34">
        <v>0.44884562492370611</v>
      </c>
      <c r="F34">
        <v>1147.508544921875</v>
      </c>
      <c r="G34">
        <v>-15485.189453125</v>
      </c>
      <c r="H34">
        <v>-55489.0078125</v>
      </c>
      <c r="I34">
        <v>-80.506423950195313</v>
      </c>
      <c r="J34">
        <v>5.9912614822387704</v>
      </c>
      <c r="K34">
        <v>75.667564392089844</v>
      </c>
      <c r="L34">
        <v>82.004310607910156</v>
      </c>
      <c r="M34">
        <v>153.8600769042969</v>
      </c>
      <c r="N34">
        <v>321.5728759765625</v>
      </c>
      <c r="O34">
        <v>116.3162155151367</v>
      </c>
      <c r="P34">
        <v>-8.518620491027832</v>
      </c>
      <c r="Q34">
        <v>5.376612663269043</v>
      </c>
    </row>
    <row r="35" spans="1:17" x14ac:dyDescent="0.3">
      <c r="A35" s="1">
        <v>33</v>
      </c>
      <c r="B35">
        <v>0.3435700535774231</v>
      </c>
      <c r="C35">
        <v>-1</v>
      </c>
      <c r="D35">
        <v>1</v>
      </c>
      <c r="E35">
        <v>0.30200058221817022</v>
      </c>
      <c r="F35">
        <v>1027.145751953125</v>
      </c>
      <c r="G35">
        <v>-15486.1591796875</v>
      </c>
      <c r="H35">
        <v>-55491.22265625</v>
      </c>
      <c r="I35">
        <v>-79.863372802734375</v>
      </c>
      <c r="J35">
        <v>13.90964984893799</v>
      </c>
      <c r="K35">
        <v>27.34588623046875</v>
      </c>
      <c r="L35">
        <v>29.848024368286129</v>
      </c>
      <c r="M35">
        <v>169.4740905761719</v>
      </c>
      <c r="N35">
        <v>334.50543212890619</v>
      </c>
      <c r="O35">
        <v>115.2766036987305</v>
      </c>
      <c r="P35">
        <v>-6.836784839630127</v>
      </c>
      <c r="Q35">
        <v>15.492795944213871</v>
      </c>
    </row>
    <row r="36" spans="1:17" x14ac:dyDescent="0.3">
      <c r="A36" s="1">
        <v>34</v>
      </c>
      <c r="B36">
        <v>0.44391685724258417</v>
      </c>
      <c r="C36">
        <v>-1</v>
      </c>
      <c r="D36">
        <v>0.80365389585494995</v>
      </c>
      <c r="E36">
        <v>0.76979684829711914</v>
      </c>
      <c r="F36">
        <v>894.87200927734375</v>
      </c>
      <c r="G36">
        <v>-15487.5341796875</v>
      </c>
      <c r="H36">
        <v>-55494.0703125</v>
      </c>
      <c r="I36">
        <v>-80.494819641113281</v>
      </c>
      <c r="J36">
        <v>14.64122200012207</v>
      </c>
      <c r="K36">
        <v>-56.021636962890618</v>
      </c>
      <c r="L36">
        <v>-28.843709945678711</v>
      </c>
      <c r="M36">
        <v>168.04612731933591</v>
      </c>
      <c r="N36">
        <v>337.49786376953119</v>
      </c>
      <c r="O36">
        <v>113.7228240966797</v>
      </c>
      <c r="P36">
        <v>3.776237964630127</v>
      </c>
      <c r="Q36">
        <v>19.464590072631839</v>
      </c>
    </row>
    <row r="37" spans="1:17" x14ac:dyDescent="0.3">
      <c r="A37" s="1">
        <v>35</v>
      </c>
      <c r="B37">
        <v>0.88108551502227783</v>
      </c>
      <c r="C37">
        <v>-0.5827258825302124</v>
      </c>
      <c r="D37">
        <v>0.71610361337661743</v>
      </c>
      <c r="E37">
        <v>1</v>
      </c>
      <c r="F37">
        <v>743.9576416015625</v>
      </c>
      <c r="G37">
        <v>-15488.66015625</v>
      </c>
      <c r="H37">
        <v>-55495.84375</v>
      </c>
      <c r="I37">
        <v>-83.120109558105469</v>
      </c>
      <c r="J37">
        <v>2.3582830429077148</v>
      </c>
      <c r="K37">
        <v>-89.97021484375</v>
      </c>
      <c r="L37">
        <v>-87.604438781738281</v>
      </c>
      <c r="M37">
        <v>79.977409362792969</v>
      </c>
      <c r="N37">
        <v>146.7615966796875</v>
      </c>
      <c r="O37">
        <v>111.8203506469727</v>
      </c>
      <c r="P37">
        <v>6.9652585983276367</v>
      </c>
      <c r="Q37">
        <v>15.846809387207029</v>
      </c>
    </row>
    <row r="38" spans="1:17" x14ac:dyDescent="0.3">
      <c r="A38" s="1">
        <v>36</v>
      </c>
      <c r="B38">
        <v>0.68460988998413086</v>
      </c>
      <c r="C38">
        <v>-0.8137507438659668</v>
      </c>
      <c r="D38">
        <v>0.36811357736587519</v>
      </c>
      <c r="E38">
        <v>1</v>
      </c>
      <c r="F38">
        <v>599.06170654296875</v>
      </c>
      <c r="G38">
        <v>-15488.908203125</v>
      </c>
      <c r="H38">
        <v>-55494.65234375</v>
      </c>
      <c r="I38">
        <v>-86.081993103027344</v>
      </c>
      <c r="J38">
        <v>-3.1427798271179199</v>
      </c>
      <c r="K38">
        <v>-50.999889373779297</v>
      </c>
      <c r="L38">
        <v>-37.101558685302727</v>
      </c>
      <c r="M38">
        <v>-4.2457528114318848</v>
      </c>
      <c r="N38">
        <v>156.9000549316406</v>
      </c>
      <c r="O38">
        <v>113.3784255981445</v>
      </c>
      <c r="P38">
        <v>4.9667096138000488</v>
      </c>
      <c r="Q38">
        <v>11.11995315551758</v>
      </c>
    </row>
    <row r="39" spans="1:17" x14ac:dyDescent="0.3">
      <c r="A39" s="1">
        <v>37</v>
      </c>
      <c r="B39">
        <v>0.35069760680198669</v>
      </c>
      <c r="C39">
        <v>-0.79731202125549316</v>
      </c>
      <c r="D39">
        <v>0.99066448211669922</v>
      </c>
      <c r="E39">
        <v>1</v>
      </c>
      <c r="F39">
        <v>464.822021484375</v>
      </c>
      <c r="G39">
        <v>-15488.71484375</v>
      </c>
      <c r="H39">
        <v>-55491.32421875</v>
      </c>
      <c r="I39">
        <v>-87.375572204589844</v>
      </c>
      <c r="J39">
        <v>-1.015471935272217</v>
      </c>
      <c r="K39">
        <v>26.278446197509769</v>
      </c>
      <c r="L39">
        <v>16.381502151489261</v>
      </c>
      <c r="M39">
        <v>-2.769022941589355</v>
      </c>
      <c r="N39">
        <v>158.69004821777341</v>
      </c>
      <c r="O39">
        <v>110.7886123657227</v>
      </c>
      <c r="P39">
        <v>1.1883062124252319</v>
      </c>
      <c r="Q39">
        <v>10.031600952148439</v>
      </c>
    </row>
    <row r="40" spans="1:17" x14ac:dyDescent="0.3">
      <c r="A40" s="1">
        <v>38</v>
      </c>
      <c r="B40">
        <v>0.67132842540740967</v>
      </c>
      <c r="C40">
        <v>-4.6877935528755188E-2</v>
      </c>
      <c r="D40">
        <v>0.60331869125366211</v>
      </c>
      <c r="E40">
        <v>0.68496382236480713</v>
      </c>
      <c r="F40">
        <v>328.96536254882813</v>
      </c>
      <c r="G40">
        <v>-15489.2373046875</v>
      </c>
      <c r="H40">
        <v>-55488.54296875</v>
      </c>
      <c r="I40">
        <v>-86.533576965332031</v>
      </c>
      <c r="J40">
        <v>5.2471942901611328</v>
      </c>
      <c r="K40">
        <v>78.942024230957031</v>
      </c>
      <c r="L40">
        <v>69.388450622558594</v>
      </c>
      <c r="M40">
        <v>3.7827498912811279</v>
      </c>
      <c r="N40">
        <v>170.1588134765625</v>
      </c>
      <c r="O40">
        <v>102.8489990234375</v>
      </c>
      <c r="P40">
        <v>3.058629989624023</v>
      </c>
      <c r="Q40">
        <v>11.76409339904785</v>
      </c>
    </row>
    <row r="41" spans="1:17" x14ac:dyDescent="0.3">
      <c r="A41" s="1">
        <v>39</v>
      </c>
      <c r="B41">
        <v>0.38155347108840942</v>
      </c>
      <c r="C41">
        <v>-1</v>
      </c>
      <c r="D41">
        <v>0.66755819320678711</v>
      </c>
      <c r="E41">
        <v>0.85512775182723999</v>
      </c>
      <c r="F41">
        <v>199.20924377441409</v>
      </c>
      <c r="G41">
        <v>-15490.6865234375</v>
      </c>
      <c r="H41">
        <v>-55488.16015625</v>
      </c>
      <c r="I41">
        <v>-84.952133178710938</v>
      </c>
      <c r="J41">
        <v>11.418178558349609</v>
      </c>
      <c r="K41">
        <v>67.21881103515625</v>
      </c>
      <c r="L41">
        <v>60.658382415771477</v>
      </c>
      <c r="M41">
        <v>169.0547790527344</v>
      </c>
      <c r="N41">
        <v>331.02581787109381</v>
      </c>
      <c r="O41">
        <v>99.514305114746094</v>
      </c>
      <c r="P41">
        <v>6.1690883636474609</v>
      </c>
      <c r="Q41">
        <v>7.594182014465332</v>
      </c>
    </row>
    <row r="42" spans="1:17" x14ac:dyDescent="0.3">
      <c r="A42" s="1">
        <v>40</v>
      </c>
      <c r="B42">
        <v>0.63784193992614746</v>
      </c>
      <c r="C42">
        <v>-1</v>
      </c>
      <c r="D42">
        <v>0.3093574047088623</v>
      </c>
      <c r="E42">
        <v>1</v>
      </c>
      <c r="F42">
        <v>64.494789123535156</v>
      </c>
      <c r="G42">
        <v>-15492.8759765625</v>
      </c>
      <c r="H42">
        <v>-55489.484375</v>
      </c>
      <c r="I42">
        <v>-84.575393676757813</v>
      </c>
      <c r="J42">
        <v>13.962728500366209</v>
      </c>
      <c r="K42">
        <v>6.9985837936401367</v>
      </c>
      <c r="L42">
        <v>13.543710708618161</v>
      </c>
      <c r="M42">
        <v>173.2429504394531</v>
      </c>
      <c r="N42">
        <v>334.369873046875</v>
      </c>
      <c r="O42">
        <v>96.782661437988281</v>
      </c>
      <c r="P42">
        <v>-6.2738585472106934</v>
      </c>
      <c r="Q42">
        <v>8.4939861297607422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38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3209.927734375</v>
      </c>
      <c r="G2">
        <v>-15535.4130859375</v>
      </c>
      <c r="H2">
        <v>-55360</v>
      </c>
      <c r="I2">
        <v>7.8268103301525116E-2</v>
      </c>
      <c r="J2">
        <v>-4.938117042183876E-2</v>
      </c>
      <c r="K2">
        <v>-1.652982085943222E-2</v>
      </c>
      <c r="L2">
        <v>0.33532649278640753</v>
      </c>
      <c r="M2">
        <v>-9.5218151807785034E-2</v>
      </c>
      <c r="N2">
        <v>109.77101135253911</v>
      </c>
      <c r="O2">
        <v>-3.5788897424936288E-2</v>
      </c>
      <c r="P2">
        <v>-8.8029563426971436E-2</v>
      </c>
      <c r="Q2">
        <v>1.5608020476065579E-4</v>
      </c>
    </row>
    <row r="3" spans="1:17" x14ac:dyDescent="0.3">
      <c r="A3" s="1">
        <v>1</v>
      </c>
      <c r="B3">
        <v>1</v>
      </c>
      <c r="C3">
        <v>-0.37916854023933411</v>
      </c>
      <c r="D3">
        <v>0.30686080455780029</v>
      </c>
      <c r="E3">
        <v>0.57864916324615479</v>
      </c>
      <c r="F3">
        <v>3208.159912109375</v>
      </c>
      <c r="G3">
        <v>-15535.3994140625</v>
      </c>
      <c r="H3">
        <v>-55360.0078125</v>
      </c>
      <c r="I3">
        <v>-0.28947171568870539</v>
      </c>
      <c r="J3">
        <v>3.3097326755523682E-2</v>
      </c>
      <c r="K3">
        <v>-0.30709794163703918</v>
      </c>
      <c r="L3">
        <v>0.35418799519538879</v>
      </c>
      <c r="M3">
        <v>-0.1516679972410202</v>
      </c>
      <c r="N3">
        <v>109.78515625</v>
      </c>
      <c r="O3">
        <v>1.85017454624176</v>
      </c>
      <c r="P3">
        <v>-1.310527563095093</v>
      </c>
      <c r="Q3">
        <v>0.29836103320121771</v>
      </c>
    </row>
    <row r="4" spans="1:17" x14ac:dyDescent="0.3">
      <c r="A4" s="1">
        <v>2</v>
      </c>
      <c r="B4">
        <v>0.54263293743133545</v>
      </c>
      <c r="C4">
        <v>-1</v>
      </c>
      <c r="D4">
        <v>1</v>
      </c>
      <c r="E4">
        <v>1</v>
      </c>
      <c r="F4">
        <v>3202.294189453125</v>
      </c>
      <c r="G4">
        <v>-15535.1328125</v>
      </c>
      <c r="H4">
        <v>-55359.8203125</v>
      </c>
      <c r="I4">
        <v>-1.5345228910446169</v>
      </c>
      <c r="J4">
        <v>0.56953954696655273</v>
      </c>
      <c r="K4">
        <v>-1.2257705926895139</v>
      </c>
      <c r="L4">
        <v>2.2692620754241939</v>
      </c>
      <c r="M4">
        <v>-1.598273754119873</v>
      </c>
      <c r="N4">
        <v>110.1721572875977</v>
      </c>
      <c r="O4">
        <v>7.7570762634277344</v>
      </c>
      <c r="P4">
        <v>-11.092196464538571</v>
      </c>
      <c r="Q4">
        <v>2.4651398658752441</v>
      </c>
    </row>
    <row r="5" spans="1:17" x14ac:dyDescent="0.3">
      <c r="A5" s="1">
        <v>3</v>
      </c>
      <c r="B5">
        <v>0.95889484882354736</v>
      </c>
      <c r="C5">
        <v>-0.22793065011501309</v>
      </c>
      <c r="D5">
        <v>0.31850671768188482</v>
      </c>
      <c r="E5">
        <v>0.59947741031646729</v>
      </c>
      <c r="F5">
        <v>3195.08203125</v>
      </c>
      <c r="G5">
        <v>-15534.4951171875</v>
      </c>
      <c r="H5">
        <v>-55358.86328125</v>
      </c>
      <c r="I5">
        <v>-2.779077529907227</v>
      </c>
      <c r="J5">
        <v>0.83093219995498657</v>
      </c>
      <c r="K5">
        <v>-1.5362318754196169</v>
      </c>
      <c r="L5">
        <v>7.7710132598876953</v>
      </c>
      <c r="M5">
        <v>-10.708070755004879</v>
      </c>
      <c r="N5">
        <v>111.8266143798828</v>
      </c>
      <c r="O5">
        <v>13.23969650268555</v>
      </c>
      <c r="P5">
        <v>-22.793218612670898</v>
      </c>
      <c r="Q5">
        <v>6.6976909637451172</v>
      </c>
    </row>
    <row r="6" spans="1:17" x14ac:dyDescent="0.3">
      <c r="A6" s="1">
        <v>4</v>
      </c>
      <c r="B6">
        <v>0.69572573900222778</v>
      </c>
      <c r="C6">
        <v>-0.58632528781890869</v>
      </c>
      <c r="D6">
        <v>0.4957251250743866</v>
      </c>
      <c r="E6">
        <v>0.50125879049301147</v>
      </c>
      <c r="F6">
        <v>3189.4140625</v>
      </c>
      <c r="G6">
        <v>-15533.7255859375</v>
      </c>
      <c r="H6">
        <v>-55357.8671875</v>
      </c>
      <c r="I6">
        <v>-3.1439297199249272</v>
      </c>
      <c r="J6">
        <v>-1.1448278427124019</v>
      </c>
      <c r="K6">
        <v>-1.0376957654953001</v>
      </c>
      <c r="L6">
        <v>15.81688117980957</v>
      </c>
      <c r="M6">
        <v>-21.621810913085941</v>
      </c>
      <c r="N6">
        <v>113.2676696777344</v>
      </c>
      <c r="O6">
        <v>18.202495574951168</v>
      </c>
      <c r="P6">
        <v>-24.414545059204102</v>
      </c>
      <c r="Q6">
        <v>10.831295967102051</v>
      </c>
    </row>
    <row r="7" spans="1:17" x14ac:dyDescent="0.3">
      <c r="A7" s="1">
        <v>5</v>
      </c>
      <c r="B7">
        <v>0.8126518726348877</v>
      </c>
      <c r="C7">
        <v>-0.66460216045379639</v>
      </c>
      <c r="D7">
        <v>0.6809503436088562</v>
      </c>
      <c r="E7">
        <v>0.89171850681304932</v>
      </c>
      <c r="F7">
        <v>3181.713623046875</v>
      </c>
      <c r="G7">
        <v>-15532.7880859375</v>
      </c>
      <c r="H7">
        <v>-55357.25</v>
      </c>
      <c r="I7">
        <v>-3.7157466411590581</v>
      </c>
      <c r="J7">
        <v>-3.6806361675262451</v>
      </c>
      <c r="K7">
        <v>0.96271097660064697</v>
      </c>
      <c r="L7">
        <v>26.64797210693359</v>
      </c>
      <c r="M7">
        <v>-33.320644378662109</v>
      </c>
      <c r="N7">
        <v>114.20054626464839</v>
      </c>
      <c r="O7">
        <v>22.2149543762207</v>
      </c>
      <c r="P7">
        <v>-28.222757339477539</v>
      </c>
      <c r="Q7">
        <v>16.570062637329102</v>
      </c>
    </row>
    <row r="8" spans="1:17" x14ac:dyDescent="0.3">
      <c r="A8" s="1">
        <v>6</v>
      </c>
      <c r="B8">
        <v>0.8355565071105957</v>
      </c>
      <c r="C8">
        <v>-0.73038166761398315</v>
      </c>
      <c r="D8">
        <v>0.95159393548965454</v>
      </c>
      <c r="E8">
        <v>0.8634108304977417</v>
      </c>
      <c r="F8">
        <v>3173.017578125</v>
      </c>
      <c r="G8">
        <v>-15531.8837890625</v>
      </c>
      <c r="H8">
        <v>-55357.53515625</v>
      </c>
      <c r="I8">
        <v>-4.4935975074768066</v>
      </c>
      <c r="J8">
        <v>-5.6150760650634766</v>
      </c>
      <c r="K8">
        <v>3.5479602813720699</v>
      </c>
      <c r="L8">
        <v>40.930637359619141</v>
      </c>
      <c r="M8">
        <v>-47.942535400390618</v>
      </c>
      <c r="N8">
        <v>112.83620452880859</v>
      </c>
      <c r="O8">
        <v>28.33732986450195</v>
      </c>
      <c r="P8">
        <v>-32.940227508544922</v>
      </c>
      <c r="Q8">
        <v>25.175657272338871</v>
      </c>
    </row>
    <row r="9" spans="1:17" x14ac:dyDescent="0.3">
      <c r="A9" s="1">
        <v>7</v>
      </c>
      <c r="B9">
        <v>1</v>
      </c>
      <c r="C9">
        <v>-1</v>
      </c>
      <c r="D9">
        <v>1</v>
      </c>
      <c r="E9">
        <v>0.83906310796737671</v>
      </c>
      <c r="F9">
        <v>3163.580810546875</v>
      </c>
      <c r="G9">
        <v>-15531.0947265625</v>
      </c>
      <c r="H9">
        <v>-55359.3828125</v>
      </c>
      <c r="I9">
        <v>-5.1520380973815918</v>
      </c>
      <c r="J9">
        <v>-5.2386569976806641</v>
      </c>
      <c r="K9">
        <v>6.4247069358825684</v>
      </c>
      <c r="L9">
        <v>59.434856414794922</v>
      </c>
      <c r="M9">
        <v>-71.017646789550781</v>
      </c>
      <c r="N9">
        <v>102.18845367431641</v>
      </c>
      <c r="O9">
        <v>34.489761352539063</v>
      </c>
      <c r="P9">
        <v>-35.645774841308587</v>
      </c>
      <c r="Q9">
        <v>36.510929107666023</v>
      </c>
    </row>
    <row r="10" spans="1:17" x14ac:dyDescent="0.3">
      <c r="A10" s="1">
        <v>8</v>
      </c>
      <c r="B10">
        <v>0.58948570489883423</v>
      </c>
      <c r="C10">
        <v>-0.66603213548660278</v>
      </c>
      <c r="D10">
        <v>0.81611758470535278</v>
      </c>
      <c r="E10">
        <v>0.40050020813941961</v>
      </c>
      <c r="F10">
        <v>3151.273681640625</v>
      </c>
      <c r="G10">
        <v>-15530.482421875</v>
      </c>
      <c r="H10">
        <v>-55363.3671875</v>
      </c>
      <c r="I10">
        <v>-6.087285041809082</v>
      </c>
      <c r="J10">
        <v>-0.39649581909179688</v>
      </c>
      <c r="K10">
        <v>7.3695154190063477</v>
      </c>
      <c r="L10">
        <v>74.710830688476563</v>
      </c>
      <c r="M10">
        <v>-148.58827209472659</v>
      </c>
      <c r="N10">
        <v>29.633712768554691</v>
      </c>
      <c r="O10">
        <v>39.728981018066413</v>
      </c>
      <c r="P10">
        <v>-31.753448486328121</v>
      </c>
      <c r="Q10">
        <v>50.424289703369141</v>
      </c>
    </row>
    <row r="11" spans="1:17" x14ac:dyDescent="0.3">
      <c r="A11" s="1">
        <v>9</v>
      </c>
      <c r="B11">
        <v>1</v>
      </c>
      <c r="C11">
        <v>-1</v>
      </c>
      <c r="D11">
        <v>1</v>
      </c>
      <c r="E11">
        <v>1</v>
      </c>
      <c r="F11">
        <v>3132.94580078125</v>
      </c>
      <c r="G11">
        <v>-15529.9501953125</v>
      </c>
      <c r="H11">
        <v>-55368.94140625</v>
      </c>
      <c r="I11">
        <v>-7.9244461059570313</v>
      </c>
      <c r="J11">
        <v>7.1319417953491211</v>
      </c>
      <c r="K11">
        <v>3.753576278686523</v>
      </c>
      <c r="L11">
        <v>53.129405975341797</v>
      </c>
      <c r="M11">
        <v>145.70989990234381</v>
      </c>
      <c r="N11">
        <v>342.01934814453119</v>
      </c>
      <c r="O11">
        <v>42.963520050048828</v>
      </c>
      <c r="P11">
        <v>-21.245620727539059</v>
      </c>
      <c r="Q11">
        <v>61.056388854980469</v>
      </c>
    </row>
    <row r="12" spans="1:17" x14ac:dyDescent="0.3">
      <c r="A12" s="1">
        <v>10</v>
      </c>
      <c r="B12">
        <v>1</v>
      </c>
      <c r="C12">
        <v>-0.68886393308639526</v>
      </c>
      <c r="D12">
        <v>0.67264395952224731</v>
      </c>
      <c r="E12">
        <v>1</v>
      </c>
      <c r="F12">
        <v>3107.18115234375</v>
      </c>
      <c r="G12">
        <v>-15529.2841796875</v>
      </c>
      <c r="H12">
        <v>-55376.125</v>
      </c>
      <c r="I12">
        <v>-11.14622592926025</v>
      </c>
      <c r="J12">
        <v>13.15573883056641</v>
      </c>
      <c r="K12">
        <v>-10.36496639251709</v>
      </c>
      <c r="L12">
        <v>17.633213043212891</v>
      </c>
      <c r="M12">
        <v>131.39222717285159</v>
      </c>
      <c r="N12">
        <v>334.20535278320313</v>
      </c>
      <c r="O12">
        <v>51.954673767089837</v>
      </c>
      <c r="P12">
        <v>-8.3807401657104492</v>
      </c>
      <c r="Q12">
        <v>69.753982543945313</v>
      </c>
    </row>
    <row r="13" spans="1:17" x14ac:dyDescent="0.3">
      <c r="A13" s="1">
        <v>11</v>
      </c>
      <c r="B13">
        <v>1</v>
      </c>
      <c r="C13">
        <v>1.966091059148312E-2</v>
      </c>
      <c r="D13">
        <v>1</v>
      </c>
      <c r="E13">
        <v>0.8330458402633667</v>
      </c>
      <c r="F13">
        <v>3067.37255859375</v>
      </c>
      <c r="G13">
        <v>-15527.86328125</v>
      </c>
      <c r="H13">
        <v>-55385.62109375</v>
      </c>
      <c r="I13">
        <v>-16.236125946044918</v>
      </c>
      <c r="J13">
        <v>5.8434028625488281</v>
      </c>
      <c r="K13">
        <v>-30.8216552734375</v>
      </c>
      <c r="L13">
        <v>-24.74937629699707</v>
      </c>
      <c r="M13">
        <v>130.6080627441406</v>
      </c>
      <c r="N13">
        <v>333.10906982421881</v>
      </c>
      <c r="O13">
        <v>61.334506988525391</v>
      </c>
      <c r="P13">
        <v>19.420211791992191</v>
      </c>
      <c r="Q13">
        <v>69.346900939941406</v>
      </c>
    </row>
    <row r="14" spans="1:17" x14ac:dyDescent="0.3">
      <c r="A14" s="1">
        <v>12</v>
      </c>
      <c r="B14">
        <v>1</v>
      </c>
      <c r="C14">
        <v>-0.52451127767562866</v>
      </c>
      <c r="D14">
        <v>0.89567649364471436</v>
      </c>
      <c r="E14">
        <v>1</v>
      </c>
      <c r="F14">
        <v>3013.805419921875</v>
      </c>
      <c r="G14">
        <v>-15524.98828125</v>
      </c>
      <c r="H14">
        <v>-55396.109375</v>
      </c>
      <c r="I14">
        <v>-23.00167274475098</v>
      </c>
      <c r="J14">
        <v>-16.08077430725098</v>
      </c>
      <c r="K14">
        <v>-41.662696838378913</v>
      </c>
      <c r="L14">
        <v>-69.5494384765625</v>
      </c>
      <c r="M14">
        <v>148.8076477050781</v>
      </c>
      <c r="N14">
        <v>325.50244140625</v>
      </c>
      <c r="O14">
        <v>70.194656372070313</v>
      </c>
      <c r="P14">
        <v>48.00958251953125</v>
      </c>
      <c r="Q14">
        <v>51.505081176757813</v>
      </c>
    </row>
    <row r="15" spans="1:17" x14ac:dyDescent="0.3">
      <c r="A15" s="1">
        <v>13</v>
      </c>
      <c r="B15">
        <v>0.88660693168640137</v>
      </c>
      <c r="C15">
        <v>-1</v>
      </c>
      <c r="D15">
        <v>7.276887446641922E-2</v>
      </c>
      <c r="E15">
        <v>0.77851015329360962</v>
      </c>
      <c r="F15">
        <v>2947.6123046875</v>
      </c>
      <c r="G15">
        <v>-15520.2783203125</v>
      </c>
      <c r="H15">
        <v>-55405.33203125</v>
      </c>
      <c r="I15">
        <v>-30.345157623291019</v>
      </c>
      <c r="J15">
        <v>-25.679889678955082</v>
      </c>
      <c r="K15">
        <v>-34.985790252685547</v>
      </c>
      <c r="L15">
        <v>-68.387504577636719</v>
      </c>
      <c r="M15">
        <v>-25.025663375854489</v>
      </c>
      <c r="N15">
        <v>165.70292663574219</v>
      </c>
      <c r="O15">
        <v>77.966629028320313</v>
      </c>
      <c r="P15">
        <v>58.433570861816413</v>
      </c>
      <c r="Q15">
        <v>15.296882629394529</v>
      </c>
    </row>
    <row r="16" spans="1:17" x14ac:dyDescent="0.3">
      <c r="A16" s="1">
        <v>14</v>
      </c>
      <c r="B16">
        <v>0.95466166734695435</v>
      </c>
      <c r="C16">
        <v>-0.86473536491394043</v>
      </c>
      <c r="D16">
        <v>0.80090737342834473</v>
      </c>
      <c r="E16">
        <v>0.76728856563568115</v>
      </c>
      <c r="F16">
        <v>2876.025634765625</v>
      </c>
      <c r="G16">
        <v>-15514.5087890625</v>
      </c>
      <c r="H16">
        <v>-55412.015625</v>
      </c>
      <c r="I16">
        <v>-36.7308349609375</v>
      </c>
      <c r="J16">
        <v>-10.01901435852051</v>
      </c>
      <c r="K16">
        <v>-14.750864028930661</v>
      </c>
      <c r="L16">
        <v>-30.273185729980469</v>
      </c>
      <c r="M16">
        <v>5.7061195373535156</v>
      </c>
      <c r="N16">
        <v>160.8714599609375</v>
      </c>
      <c r="O16">
        <v>82.835723876953125</v>
      </c>
      <c r="P16">
        <v>45.013603210449219</v>
      </c>
      <c r="Q16">
        <v>-19.420574188232418</v>
      </c>
    </row>
    <row r="17" spans="1:17" x14ac:dyDescent="0.3">
      <c r="A17" s="1">
        <v>15</v>
      </c>
      <c r="B17">
        <v>-0.14155177772045141</v>
      </c>
      <c r="C17">
        <v>-1</v>
      </c>
      <c r="D17">
        <v>0.69858658313751221</v>
      </c>
      <c r="E17">
        <v>0.7043226957321167</v>
      </c>
      <c r="F17">
        <v>2805.895263671875</v>
      </c>
      <c r="G17">
        <v>-15509.068359375</v>
      </c>
      <c r="H17">
        <v>-55416.68359375</v>
      </c>
      <c r="I17">
        <v>-41.080299377441413</v>
      </c>
      <c r="J17">
        <v>5.2475805282592773</v>
      </c>
      <c r="K17">
        <v>17.751688003540039</v>
      </c>
      <c r="L17">
        <v>11.539097785949711</v>
      </c>
      <c r="M17">
        <v>22.639774322509769</v>
      </c>
      <c r="N17">
        <v>159.6351013183594</v>
      </c>
      <c r="O17">
        <v>83.860328674316406</v>
      </c>
      <c r="P17">
        <v>12.072317123413089</v>
      </c>
      <c r="Q17">
        <v>-38.14312744140625</v>
      </c>
    </row>
    <row r="18" spans="1:17" x14ac:dyDescent="0.3">
      <c r="A18" s="1">
        <v>16</v>
      </c>
      <c r="B18">
        <v>0.86745446920394897</v>
      </c>
      <c r="C18">
        <v>-0.24567851424217221</v>
      </c>
      <c r="D18">
        <v>0.57814633846282959</v>
      </c>
      <c r="E18">
        <v>1</v>
      </c>
      <c r="F18">
        <v>2732.530029296875</v>
      </c>
      <c r="G18">
        <v>-15504.6220703125</v>
      </c>
      <c r="H18">
        <v>-55421.38671875</v>
      </c>
      <c r="I18">
        <v>-43.886795043945313</v>
      </c>
      <c r="J18">
        <v>-2.5060691833496089</v>
      </c>
      <c r="K18">
        <v>44.855663299560547</v>
      </c>
      <c r="L18">
        <v>55.227725982666023</v>
      </c>
      <c r="M18">
        <v>21.76300048828125</v>
      </c>
      <c r="N18">
        <v>158.29670715332031</v>
      </c>
      <c r="O18">
        <v>79.439979553222656</v>
      </c>
      <c r="P18">
        <v>-21.6820068359375</v>
      </c>
      <c r="Q18">
        <v>-31.37214279174805</v>
      </c>
    </row>
    <row r="19" spans="1:17" x14ac:dyDescent="0.3">
      <c r="A19" s="1">
        <v>17</v>
      </c>
      <c r="B19">
        <v>0.36267745494842529</v>
      </c>
      <c r="C19">
        <v>-0.43555015325546259</v>
      </c>
      <c r="D19">
        <v>0.69467586278915405</v>
      </c>
      <c r="E19">
        <v>0.34936511516571039</v>
      </c>
      <c r="F19">
        <v>2657.08544921875</v>
      </c>
      <c r="G19">
        <v>-15502.158203125</v>
      </c>
      <c r="H19">
        <v>-55427.046875</v>
      </c>
      <c r="I19">
        <v>-45.580249786376953</v>
      </c>
      <c r="J19">
        <v>-11.396039962768549</v>
      </c>
      <c r="K19">
        <v>45.982524871826172</v>
      </c>
      <c r="L19">
        <v>84.645179748535156</v>
      </c>
      <c r="M19">
        <v>-163.40252685546881</v>
      </c>
      <c r="N19">
        <v>343.72091674804688</v>
      </c>
      <c r="O19">
        <v>82.378776550292969</v>
      </c>
      <c r="P19">
        <v>-38.888965606689453</v>
      </c>
      <c r="Q19">
        <v>-8.5233469009399414</v>
      </c>
    </row>
    <row r="20" spans="1:17" x14ac:dyDescent="0.3">
      <c r="A20" s="1">
        <v>18</v>
      </c>
      <c r="B20">
        <v>1</v>
      </c>
      <c r="C20">
        <v>-0.63259768486022949</v>
      </c>
      <c r="D20">
        <v>0.6942945122718811</v>
      </c>
      <c r="E20">
        <v>1</v>
      </c>
      <c r="F20">
        <v>2581.007080078125</v>
      </c>
      <c r="G20">
        <v>-15500.8173828125</v>
      </c>
      <c r="H20">
        <v>-55433.83984375</v>
      </c>
      <c r="I20">
        <v>-47.056755065917969</v>
      </c>
      <c r="J20">
        <v>0.4479985237121582</v>
      </c>
      <c r="K20">
        <v>24.717197418212891</v>
      </c>
      <c r="L20">
        <v>46.101070404052727</v>
      </c>
      <c r="M20">
        <v>171.51429748535159</v>
      </c>
      <c r="N20">
        <v>339.67709350585938</v>
      </c>
      <c r="O20">
        <v>83.478492736816406</v>
      </c>
      <c r="P20">
        <v>-40.512474060058587</v>
      </c>
      <c r="Q20">
        <v>20.791566848754879</v>
      </c>
    </row>
    <row r="21" spans="1:17" x14ac:dyDescent="0.3">
      <c r="A21" s="1">
        <v>19</v>
      </c>
      <c r="B21">
        <v>0.1588289141654968</v>
      </c>
      <c r="C21">
        <v>-5.7615570724010468E-2</v>
      </c>
      <c r="D21">
        <v>1</v>
      </c>
      <c r="E21">
        <v>1</v>
      </c>
      <c r="F21">
        <v>2492.074951171875</v>
      </c>
      <c r="G21">
        <v>-15500.0361328125</v>
      </c>
      <c r="H21">
        <v>-55443.14453125</v>
      </c>
      <c r="I21">
        <v>-50.370822906494141</v>
      </c>
      <c r="J21">
        <v>20.650362014770511</v>
      </c>
      <c r="K21">
        <v>-31.734981536865231</v>
      </c>
      <c r="L21">
        <v>-7.7771191596984863</v>
      </c>
      <c r="M21">
        <v>151.08331298828119</v>
      </c>
      <c r="N21">
        <v>339.32110595703119</v>
      </c>
      <c r="O21">
        <v>86.102005004882813</v>
      </c>
      <c r="P21">
        <v>-12.20800685882568</v>
      </c>
      <c r="Q21">
        <v>52.103748321533203</v>
      </c>
    </row>
    <row r="22" spans="1:17" x14ac:dyDescent="0.3">
      <c r="A22" s="1">
        <v>20</v>
      </c>
      <c r="B22">
        <v>0.96778863668441772</v>
      </c>
      <c r="C22">
        <v>-1</v>
      </c>
      <c r="D22">
        <v>0.23384158313274381</v>
      </c>
      <c r="E22">
        <v>1</v>
      </c>
      <c r="F22">
        <v>2360.70263671875</v>
      </c>
      <c r="G22">
        <v>-15497.7373046875</v>
      </c>
      <c r="H22">
        <v>-55453.8984375</v>
      </c>
      <c r="I22">
        <v>-56.631206512451172</v>
      </c>
      <c r="J22">
        <v>-2.821553230285645</v>
      </c>
      <c r="K22">
        <v>-69.864532470703125</v>
      </c>
      <c r="L22">
        <v>-61.552116394042969</v>
      </c>
      <c r="M22">
        <v>153.6430969238281</v>
      </c>
      <c r="N22">
        <v>334.45193481445313</v>
      </c>
      <c r="O22">
        <v>84.516014099121094</v>
      </c>
      <c r="P22">
        <v>21.041084289550781</v>
      </c>
      <c r="Q22">
        <v>46.960338592529297</v>
      </c>
    </row>
    <row r="23" spans="1:17" x14ac:dyDescent="0.3">
      <c r="A23" s="1">
        <v>21</v>
      </c>
      <c r="B23">
        <v>0.91147857904434204</v>
      </c>
      <c r="C23">
        <v>-0.50810092687606812</v>
      </c>
      <c r="D23">
        <v>0.59127068519592285</v>
      </c>
      <c r="E23">
        <v>1</v>
      </c>
      <c r="F23">
        <v>2232.685546875</v>
      </c>
      <c r="G23">
        <v>-15493.6923828125</v>
      </c>
      <c r="H23">
        <v>-55460.96484375</v>
      </c>
      <c r="I23">
        <v>-63.699775695800781</v>
      </c>
      <c r="J23">
        <v>-26.127761840820309</v>
      </c>
      <c r="K23">
        <v>-60.450386047363281</v>
      </c>
      <c r="L23">
        <v>-64.68634033203125</v>
      </c>
      <c r="M23">
        <v>-23.152957916259769</v>
      </c>
      <c r="N23">
        <v>164.6106262207031</v>
      </c>
      <c r="O23">
        <v>92.518951416015625</v>
      </c>
      <c r="P23">
        <v>32.165328979492188</v>
      </c>
      <c r="Q23">
        <v>23.102828979492191</v>
      </c>
    </row>
    <row r="24" spans="1:17" x14ac:dyDescent="0.3">
      <c r="A24" s="1">
        <v>22</v>
      </c>
      <c r="B24">
        <v>0.88303560018539429</v>
      </c>
      <c r="C24">
        <v>-0.81005012989044189</v>
      </c>
      <c r="D24">
        <v>0.72356873750686646</v>
      </c>
      <c r="E24">
        <v>0.94960957765579224</v>
      </c>
      <c r="F24">
        <v>2084.650634765625</v>
      </c>
      <c r="G24">
        <v>-15487.712890625</v>
      </c>
      <c r="H24">
        <v>-55464.32421875</v>
      </c>
      <c r="I24">
        <v>-69.705047607421875</v>
      </c>
      <c r="J24">
        <v>-11.07553672790527</v>
      </c>
      <c r="K24">
        <v>1.134299635887146</v>
      </c>
      <c r="L24">
        <v>-5.1587090492248544</v>
      </c>
      <c r="M24">
        <v>-1.056990385055542</v>
      </c>
      <c r="N24">
        <v>161.69757080078119</v>
      </c>
      <c r="O24">
        <v>100.2789001464844</v>
      </c>
      <c r="P24">
        <v>26.05001258850098</v>
      </c>
      <c r="Q24">
        <v>-8.1663427352905273</v>
      </c>
    </row>
    <row r="25" spans="1:17" x14ac:dyDescent="0.3">
      <c r="A25" s="1">
        <v>23</v>
      </c>
      <c r="B25">
        <v>1</v>
      </c>
      <c r="C25">
        <v>-0.75212585926055908</v>
      </c>
      <c r="D25">
        <v>0.2311715632677078</v>
      </c>
      <c r="E25">
        <v>0.79033029079437256</v>
      </c>
      <c r="F25">
        <v>1941.2890625</v>
      </c>
      <c r="G25">
        <v>-15481.8046875</v>
      </c>
      <c r="H25">
        <v>-55465.5234375</v>
      </c>
      <c r="I25">
        <v>-71.476417541503906</v>
      </c>
      <c r="J25">
        <v>-3.1869711875915532</v>
      </c>
      <c r="K25">
        <v>62.342502593994141</v>
      </c>
      <c r="L25">
        <v>56.393848419189453</v>
      </c>
      <c r="M25">
        <v>8.7240152359008789</v>
      </c>
      <c r="N25">
        <v>159.90777587890619</v>
      </c>
      <c r="O25">
        <v>106.1905822753906</v>
      </c>
      <c r="P25">
        <v>-4.2216005325317383</v>
      </c>
      <c r="Q25">
        <v>-17.5916633605957</v>
      </c>
    </row>
    <row r="26" spans="1:17" x14ac:dyDescent="0.3">
      <c r="A26" s="1">
        <v>24</v>
      </c>
      <c r="B26">
        <v>2.7277465909719471E-2</v>
      </c>
      <c r="C26">
        <v>-0.58565747737884521</v>
      </c>
      <c r="D26">
        <v>0.10415886342525479</v>
      </c>
      <c r="E26">
        <v>0.67600053548812866</v>
      </c>
      <c r="F26">
        <v>1807.906005859375</v>
      </c>
      <c r="G26">
        <v>-15477.966796875</v>
      </c>
      <c r="H26">
        <v>-55468.03515625</v>
      </c>
      <c r="I26">
        <v>-70.650009155273438</v>
      </c>
      <c r="J26">
        <v>-8.1844940185546875</v>
      </c>
      <c r="K26">
        <v>54.039642333984382</v>
      </c>
      <c r="L26">
        <v>60.490615844726563</v>
      </c>
      <c r="M26">
        <v>-176.86564636230469</v>
      </c>
      <c r="N26">
        <v>341.22286987304688</v>
      </c>
      <c r="O26">
        <v>105.64862060546881</v>
      </c>
      <c r="P26">
        <v>-24.568378448486332</v>
      </c>
      <c r="Q26">
        <v>0.97727406024932861</v>
      </c>
    </row>
    <row r="27" spans="1:17" x14ac:dyDescent="0.3">
      <c r="A27" s="1">
        <v>25</v>
      </c>
      <c r="B27">
        <v>0.60965859889984131</v>
      </c>
      <c r="C27">
        <v>-1</v>
      </c>
      <c r="D27">
        <v>1</v>
      </c>
      <c r="E27">
        <v>0.37959963083267212</v>
      </c>
      <c r="F27">
        <v>1680.402221679688</v>
      </c>
      <c r="G27">
        <v>-15475.892578125</v>
      </c>
      <c r="H27">
        <v>-55471.80078125</v>
      </c>
      <c r="I27">
        <v>-70.91094970703125</v>
      </c>
      <c r="J27">
        <v>9.0115756988525391</v>
      </c>
      <c r="K27">
        <v>-7.854240894317627</v>
      </c>
      <c r="L27">
        <v>5.4265570640563956</v>
      </c>
      <c r="M27">
        <v>169.72906494140619</v>
      </c>
      <c r="N27">
        <v>340.47305297851563</v>
      </c>
      <c r="O27">
        <v>100.39577484130859</v>
      </c>
      <c r="P27">
        <v>-19.638141632080082</v>
      </c>
      <c r="Q27">
        <v>25.67722129821777</v>
      </c>
    </row>
    <row r="28" spans="1:17" x14ac:dyDescent="0.3">
      <c r="A28" s="1">
        <v>26</v>
      </c>
      <c r="B28">
        <v>0.46537688374519348</v>
      </c>
      <c r="C28">
        <v>-0.82062005996704102</v>
      </c>
      <c r="D28">
        <v>5.2349895238876343E-2</v>
      </c>
      <c r="E28">
        <v>1</v>
      </c>
      <c r="F28">
        <v>1531.617553710938</v>
      </c>
      <c r="G28">
        <v>-15473.96875</v>
      </c>
      <c r="H28">
        <v>-55475.94921875</v>
      </c>
      <c r="I28">
        <v>-74.342155456542969</v>
      </c>
      <c r="J28">
        <v>4.9634809494018546</v>
      </c>
      <c r="K28">
        <v>-76.419143676757813</v>
      </c>
      <c r="L28">
        <v>-56.200370788574219</v>
      </c>
      <c r="M28">
        <v>163.79484558105469</v>
      </c>
      <c r="N28">
        <v>337.05221557617188</v>
      </c>
      <c r="O28">
        <v>100.0486373901367</v>
      </c>
      <c r="P28">
        <v>2.1813993453979492</v>
      </c>
      <c r="Q28">
        <v>35.241275787353523</v>
      </c>
    </row>
    <row r="29" spans="1:17" x14ac:dyDescent="0.3">
      <c r="A29" s="1">
        <v>27</v>
      </c>
      <c r="B29">
        <v>0.93802392482757568</v>
      </c>
      <c r="C29">
        <v>-0.84282559156417847</v>
      </c>
      <c r="D29">
        <v>0.35879877209663391</v>
      </c>
      <c r="E29">
        <v>0.32901546359062189</v>
      </c>
      <c r="F29">
        <v>1373.459594726562</v>
      </c>
      <c r="G29">
        <v>-15471.2744140625</v>
      </c>
      <c r="H29">
        <v>-55477.45703125</v>
      </c>
      <c r="I29">
        <v>-78.952438354492188</v>
      </c>
      <c r="J29">
        <v>-18.40166091918945</v>
      </c>
      <c r="K29">
        <v>-74.603248596191406</v>
      </c>
      <c r="L29">
        <v>-65.211097717285156</v>
      </c>
      <c r="M29">
        <v>-20.512899398803711</v>
      </c>
      <c r="N29">
        <v>164.24188232421881</v>
      </c>
      <c r="O29">
        <v>96.617752075195313</v>
      </c>
      <c r="P29">
        <v>16.291042327880859</v>
      </c>
      <c r="Q29">
        <v>26.203365325927731</v>
      </c>
    </row>
    <row r="30" spans="1:17" x14ac:dyDescent="0.3">
      <c r="A30" s="1">
        <v>28</v>
      </c>
      <c r="B30">
        <v>0.34801504015922552</v>
      </c>
      <c r="C30">
        <v>-0.69939929246902466</v>
      </c>
      <c r="D30">
        <v>0.59536725282669067</v>
      </c>
      <c r="E30">
        <v>1</v>
      </c>
      <c r="F30">
        <v>1219.16845703125</v>
      </c>
      <c r="G30">
        <v>-15468.0849609375</v>
      </c>
      <c r="H30">
        <v>-55476.31640625</v>
      </c>
      <c r="I30">
        <v>-82.272453308105469</v>
      </c>
      <c r="J30">
        <v>-16.109889984130859</v>
      </c>
      <c r="K30">
        <v>-14.210262298583981</v>
      </c>
      <c r="L30">
        <v>-12.171706199646</v>
      </c>
      <c r="M30">
        <v>-8.4966859817504883</v>
      </c>
      <c r="N30">
        <v>162.29957580566409</v>
      </c>
      <c r="O30">
        <v>95.046882629394531</v>
      </c>
      <c r="P30">
        <v>21.976339340209961</v>
      </c>
      <c r="Q30">
        <v>8.7615041732788086</v>
      </c>
    </row>
    <row r="31" spans="1:17" x14ac:dyDescent="0.3">
      <c r="A31" s="1">
        <v>29</v>
      </c>
      <c r="B31">
        <v>1</v>
      </c>
      <c r="C31">
        <v>-1</v>
      </c>
      <c r="D31">
        <v>-5.1535483449697488E-2</v>
      </c>
      <c r="E31">
        <v>0.52393138408660889</v>
      </c>
      <c r="F31">
        <v>1079.806884765625</v>
      </c>
      <c r="G31">
        <v>-15465.333984375</v>
      </c>
      <c r="H31">
        <v>-55474.953125</v>
      </c>
      <c r="I31">
        <v>-83.349472045898438</v>
      </c>
      <c r="J31">
        <v>-1.764474630355835</v>
      </c>
      <c r="K31">
        <v>49.631076812744141</v>
      </c>
      <c r="L31">
        <v>35.200107574462891</v>
      </c>
      <c r="M31">
        <v>1.404991149902344</v>
      </c>
      <c r="N31">
        <v>161.962890625</v>
      </c>
      <c r="O31">
        <v>91.298820495605469</v>
      </c>
      <c r="P31">
        <v>13.15880012512207</v>
      </c>
      <c r="Q31">
        <v>-4.7621707916259766</v>
      </c>
    </row>
    <row r="32" spans="1:17" x14ac:dyDescent="0.3">
      <c r="A32" s="1">
        <v>30</v>
      </c>
      <c r="B32">
        <v>0.86942529678344727</v>
      </c>
      <c r="C32">
        <v>-1</v>
      </c>
      <c r="D32">
        <v>0.33438122272491461</v>
      </c>
      <c r="E32">
        <v>0.64394760131835938</v>
      </c>
      <c r="F32">
        <v>952.87884521484375</v>
      </c>
      <c r="G32">
        <v>-15463.515625</v>
      </c>
      <c r="H32">
        <v>-55474.484375</v>
      </c>
      <c r="I32">
        <v>-82.623908996582031</v>
      </c>
      <c r="J32">
        <v>-1.8177647590637209</v>
      </c>
      <c r="K32">
        <v>79.651458740234375</v>
      </c>
      <c r="L32">
        <v>80.120437622070313</v>
      </c>
      <c r="M32">
        <v>4.7198777198791504</v>
      </c>
      <c r="N32">
        <v>158.70082092285159</v>
      </c>
      <c r="O32">
        <v>92.737060546875</v>
      </c>
      <c r="P32">
        <v>-2.920711994171143</v>
      </c>
      <c r="Q32">
        <v>-8.614598274230957</v>
      </c>
    </row>
    <row r="33" spans="1:17" x14ac:dyDescent="0.3">
      <c r="A33" s="1">
        <v>31</v>
      </c>
      <c r="B33">
        <v>0.79562091827392578</v>
      </c>
      <c r="C33">
        <v>-1</v>
      </c>
      <c r="D33">
        <v>0.94555985927581787</v>
      </c>
      <c r="E33">
        <v>1</v>
      </c>
      <c r="F33">
        <v>811.72113037109375</v>
      </c>
      <c r="G33">
        <v>-15462.642578125</v>
      </c>
      <c r="H33">
        <v>-55475.5390625</v>
      </c>
      <c r="I33">
        <v>-81.490486145019531</v>
      </c>
      <c r="J33">
        <v>-1.7897424697875981</v>
      </c>
      <c r="K33">
        <v>54.846347808837891</v>
      </c>
      <c r="L33">
        <v>50.049247741699219</v>
      </c>
      <c r="M33">
        <v>-179.0520324707031</v>
      </c>
      <c r="N33">
        <v>341.61648559570313</v>
      </c>
      <c r="O33">
        <v>94.924156188964844</v>
      </c>
      <c r="P33">
        <v>-20.504743576049801</v>
      </c>
      <c r="Q33">
        <v>3.3406836986541748</v>
      </c>
    </row>
    <row r="34" spans="1:17" x14ac:dyDescent="0.3">
      <c r="A34" s="1">
        <v>32</v>
      </c>
      <c r="B34">
        <v>0.60003864765167236</v>
      </c>
      <c r="C34">
        <v>-1</v>
      </c>
      <c r="D34">
        <v>0.81348621845245361</v>
      </c>
      <c r="E34">
        <v>0.80731856822967529</v>
      </c>
      <c r="F34">
        <v>672.7618408203125</v>
      </c>
      <c r="G34">
        <v>-15463.224609375</v>
      </c>
      <c r="H34">
        <v>-55478.51171875</v>
      </c>
      <c r="I34">
        <v>-81.879959106445313</v>
      </c>
      <c r="J34">
        <v>18.034170150756839</v>
      </c>
      <c r="K34">
        <v>-15.521126747131349</v>
      </c>
      <c r="L34">
        <v>0.9474492073059082</v>
      </c>
      <c r="M34">
        <v>168.66294860839841</v>
      </c>
      <c r="N34">
        <v>340.5286865234375</v>
      </c>
      <c r="O34">
        <v>99.226463317871094</v>
      </c>
      <c r="P34">
        <v>-23.787944793701168</v>
      </c>
      <c r="Q34">
        <v>28.410184860229489</v>
      </c>
    </row>
    <row r="35" spans="1:17" x14ac:dyDescent="0.3">
      <c r="A35" s="1">
        <v>33</v>
      </c>
      <c r="B35">
        <v>1</v>
      </c>
      <c r="C35">
        <v>-0.68885016441345215</v>
      </c>
      <c r="D35">
        <v>0.71911674737930298</v>
      </c>
      <c r="E35">
        <v>0.73166000843048096</v>
      </c>
      <c r="F35">
        <v>519.34588623046875</v>
      </c>
      <c r="G35">
        <v>-15464.318359375</v>
      </c>
      <c r="H35">
        <v>-55482</v>
      </c>
      <c r="I35">
        <v>-85.179374694824219</v>
      </c>
      <c r="J35">
        <v>15.08375930786133</v>
      </c>
      <c r="K35">
        <v>-85.078216552734375</v>
      </c>
      <c r="L35">
        <v>-52.927909851074219</v>
      </c>
      <c r="M35">
        <v>160.52598571777341</v>
      </c>
      <c r="N35">
        <v>337.63153076171881</v>
      </c>
      <c r="O35">
        <v>102.5707168579102</v>
      </c>
      <c r="P35">
        <v>-2.3035657405853271</v>
      </c>
      <c r="Q35">
        <v>43.066310882568359</v>
      </c>
    </row>
    <row r="36" spans="1:17" x14ac:dyDescent="0.3">
      <c r="A36" s="1">
        <v>34</v>
      </c>
      <c r="B36">
        <v>0.59498763084411621</v>
      </c>
      <c r="C36">
        <v>-0.8249199390411377</v>
      </c>
      <c r="D36">
        <v>0.55976837873458862</v>
      </c>
      <c r="E36">
        <v>1</v>
      </c>
      <c r="F36">
        <v>359.46484375</v>
      </c>
      <c r="G36">
        <v>-15464.73046875</v>
      </c>
      <c r="H36">
        <v>-55483.98828125</v>
      </c>
      <c r="I36">
        <v>-89.859405517578125</v>
      </c>
      <c r="J36">
        <v>-16.018329620361332</v>
      </c>
      <c r="K36">
        <v>-87.976921081542969</v>
      </c>
      <c r="L36">
        <v>-70.752059936523438</v>
      </c>
      <c r="M36">
        <v>-24.232273101806641</v>
      </c>
      <c r="N36">
        <v>164.0303039550781</v>
      </c>
      <c r="O36">
        <v>103.53749847412109</v>
      </c>
      <c r="P36">
        <v>18.184331893920898</v>
      </c>
      <c r="Q36">
        <v>35.210285186767578</v>
      </c>
    </row>
    <row r="37" spans="1:17" x14ac:dyDescent="0.3">
      <c r="A37" s="1">
        <v>35</v>
      </c>
      <c r="B37">
        <v>0.94758880138397217</v>
      </c>
      <c r="C37">
        <v>-1</v>
      </c>
      <c r="D37">
        <v>1.8561098724603649E-2</v>
      </c>
      <c r="E37">
        <v>0.98290526866912842</v>
      </c>
      <c r="F37">
        <v>199.65504455566409</v>
      </c>
      <c r="G37">
        <v>-15464.2197265625</v>
      </c>
      <c r="H37">
        <v>-55483.1328125</v>
      </c>
      <c r="I37">
        <v>-93.197608947753906</v>
      </c>
      <c r="J37">
        <v>-17.794012069702148</v>
      </c>
      <c r="K37">
        <v>-23.676618576049801</v>
      </c>
      <c r="L37">
        <v>-17.02202224731445</v>
      </c>
      <c r="M37">
        <v>-11.726468086242679</v>
      </c>
      <c r="N37">
        <v>162.35725402832031</v>
      </c>
      <c r="O37">
        <v>103.9213027954102</v>
      </c>
      <c r="P37">
        <v>24.023149490356449</v>
      </c>
      <c r="Q37">
        <v>15.87827301025391</v>
      </c>
    </row>
    <row r="38" spans="1:17" x14ac:dyDescent="0.3">
      <c r="A38" s="1">
        <v>36</v>
      </c>
      <c r="B38">
        <v>0.77727961540222168</v>
      </c>
      <c r="C38">
        <v>-0.39378362894058228</v>
      </c>
      <c r="D38">
        <v>1</v>
      </c>
      <c r="E38">
        <v>0.82353669404983521</v>
      </c>
      <c r="F38">
        <v>59.955070495605469</v>
      </c>
      <c r="G38">
        <v>-15463.392578125</v>
      </c>
      <c r="H38">
        <v>-55480.71875</v>
      </c>
      <c r="I38">
        <v>-93.415489196777344</v>
      </c>
      <c r="J38">
        <v>-1.2483640909194951</v>
      </c>
      <c r="K38">
        <v>49.702491760253913</v>
      </c>
      <c r="L38">
        <v>32.2845458984375</v>
      </c>
      <c r="M38">
        <v>-1.556925296783447</v>
      </c>
      <c r="N38">
        <v>161.5445556640625</v>
      </c>
      <c r="O38">
        <v>108.730842590332</v>
      </c>
      <c r="P38">
        <v>18.771121978759769</v>
      </c>
      <c r="Q38">
        <v>-1.7600939273834231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41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3209.66357421875</v>
      </c>
      <c r="G2">
        <v>-15535.42578125</v>
      </c>
      <c r="H2">
        <v>-55359.98046875</v>
      </c>
      <c r="I2">
        <v>0.48957541584968572</v>
      </c>
      <c r="J2">
        <v>-2.7489513158798221E-2</v>
      </c>
      <c r="K2">
        <v>-8.1200376152992249E-3</v>
      </c>
      <c r="L2">
        <v>0.34573933482170099</v>
      </c>
      <c r="M2">
        <v>-7.2975307703018188E-2</v>
      </c>
      <c r="N2">
        <v>109.7713317871094</v>
      </c>
      <c r="O2">
        <v>-2.286066114902496E-2</v>
      </c>
      <c r="P2">
        <v>9.7749745473265648E-3</v>
      </c>
      <c r="Q2">
        <v>3.501805709674954E-3</v>
      </c>
    </row>
    <row r="3" spans="1:17" x14ac:dyDescent="0.3">
      <c r="A3" s="1">
        <v>1</v>
      </c>
      <c r="B3">
        <v>0.71804946660995483</v>
      </c>
      <c r="C3">
        <v>-0.40296667814254761</v>
      </c>
      <c r="D3">
        <v>0.47645115852355963</v>
      </c>
      <c r="E3">
        <v>1</v>
      </c>
      <c r="F3">
        <v>3205.467529296875</v>
      </c>
      <c r="G3">
        <v>-15535.4130859375</v>
      </c>
      <c r="H3">
        <v>-55359.98046875</v>
      </c>
      <c r="I3">
        <v>-0.39281129837036127</v>
      </c>
      <c r="J3">
        <v>0.11207465082407</v>
      </c>
      <c r="K3">
        <v>-0.3488713800907135</v>
      </c>
      <c r="L3">
        <v>0.37129458785057068</v>
      </c>
      <c r="M3">
        <v>-0.11658702790737149</v>
      </c>
      <c r="N3">
        <v>109.79599761962891</v>
      </c>
      <c r="O3">
        <v>2.161852121353149</v>
      </c>
      <c r="P3">
        <v>-2.178489208221436</v>
      </c>
      <c r="Q3">
        <v>0.48949247598648071</v>
      </c>
    </row>
    <row r="4" spans="1:17" x14ac:dyDescent="0.3">
      <c r="A4" s="1">
        <v>2</v>
      </c>
      <c r="B4">
        <v>1</v>
      </c>
      <c r="C4">
        <v>-1</v>
      </c>
      <c r="D4">
        <v>0.83747249841690063</v>
      </c>
      <c r="E4">
        <v>1</v>
      </c>
      <c r="F4">
        <v>3198.290771484375</v>
      </c>
      <c r="G4">
        <v>-15535.1416015625</v>
      </c>
      <c r="H4">
        <v>-55359.72265625</v>
      </c>
      <c r="I4">
        <v>-2.1049470901489258</v>
      </c>
      <c r="J4">
        <v>0.66160202026367188</v>
      </c>
      <c r="K4">
        <v>-1.5808397531509399</v>
      </c>
      <c r="L4">
        <v>2.2900793552398682</v>
      </c>
      <c r="M4">
        <v>-2.0031025409698491</v>
      </c>
      <c r="N4">
        <v>110.22109222412109</v>
      </c>
      <c r="O4">
        <v>9.4846735000610352</v>
      </c>
      <c r="P4">
        <v>-11.19429969787598</v>
      </c>
      <c r="Q4">
        <v>2.3638243675231929</v>
      </c>
    </row>
    <row r="5" spans="1:17" x14ac:dyDescent="0.3">
      <c r="A5" s="1">
        <v>3</v>
      </c>
      <c r="B5">
        <v>1</v>
      </c>
      <c r="C5">
        <v>-0.75978690385818481</v>
      </c>
      <c r="D5">
        <v>0.97342938184738159</v>
      </c>
      <c r="E5">
        <v>0.69252634048461914</v>
      </c>
      <c r="F5">
        <v>3192.60791015625</v>
      </c>
      <c r="G5">
        <v>-15534.3603515625</v>
      </c>
      <c r="H5">
        <v>-55358.8203125</v>
      </c>
      <c r="I5">
        <v>-3.0729694366455078</v>
      </c>
      <c r="J5">
        <v>0.99941670894622803</v>
      </c>
      <c r="K5">
        <v>-2.5693454742431641</v>
      </c>
      <c r="L5">
        <v>8.2377777099609375</v>
      </c>
      <c r="M5">
        <v>-9.3328361511230469</v>
      </c>
      <c r="N5">
        <v>111.3401412963867</v>
      </c>
      <c r="O5">
        <v>17.9403190612793</v>
      </c>
      <c r="P5">
        <v>-23.276445388793949</v>
      </c>
      <c r="Q5">
        <v>6.9364428520202637</v>
      </c>
    </row>
    <row r="6" spans="1:17" x14ac:dyDescent="0.3">
      <c r="A6" s="1">
        <v>4</v>
      </c>
      <c r="B6">
        <v>0.75617384910583496</v>
      </c>
      <c r="C6">
        <v>-0.2019406259059906</v>
      </c>
      <c r="D6">
        <v>1</v>
      </c>
      <c r="E6">
        <v>0.86645245552062988</v>
      </c>
      <c r="F6">
        <v>3187.44921875</v>
      </c>
      <c r="G6">
        <v>-15533.201171875</v>
      </c>
      <c r="H6">
        <v>-55357.5703125</v>
      </c>
      <c r="I6">
        <v>-3.3304228782653809</v>
      </c>
      <c r="J6">
        <v>-0.5815880298614502</v>
      </c>
      <c r="K6">
        <v>-2.0534911155700679</v>
      </c>
      <c r="L6">
        <v>18.311223983764648</v>
      </c>
      <c r="M6">
        <v>-20.73777961730957</v>
      </c>
      <c r="N6">
        <v>112.9295272827148</v>
      </c>
      <c r="O6">
        <v>24.094387054443359</v>
      </c>
      <c r="P6">
        <v>-27.380218505859379</v>
      </c>
      <c r="Q6">
        <v>13.9021463394165</v>
      </c>
    </row>
    <row r="7" spans="1:17" x14ac:dyDescent="0.3">
      <c r="A7" s="1">
        <v>5</v>
      </c>
      <c r="B7">
        <v>0.9341578483581543</v>
      </c>
      <c r="C7">
        <v>0.17162494361400599</v>
      </c>
      <c r="D7">
        <v>0.49101343750953669</v>
      </c>
      <c r="E7">
        <v>1</v>
      </c>
      <c r="F7">
        <v>3182.3828125</v>
      </c>
      <c r="G7">
        <v>-15531.9677734375</v>
      </c>
      <c r="H7">
        <v>-55356.84375</v>
      </c>
      <c r="I7">
        <v>-3.4138951301574711</v>
      </c>
      <c r="J7">
        <v>-3.2450661659240718</v>
      </c>
      <c r="K7">
        <v>-0.33443796634674072</v>
      </c>
      <c r="L7">
        <v>31.9994010925293</v>
      </c>
      <c r="M7">
        <v>-32.215606689453118</v>
      </c>
      <c r="N7">
        <v>114.2740936279297</v>
      </c>
      <c r="O7">
        <v>30.228500366210941</v>
      </c>
      <c r="P7">
        <v>-23.511014938354489</v>
      </c>
      <c r="Q7">
        <v>21.678493499755859</v>
      </c>
    </row>
    <row r="8" spans="1:17" x14ac:dyDescent="0.3">
      <c r="A8" s="1">
        <v>6</v>
      </c>
      <c r="B8">
        <v>0.90268445014953613</v>
      </c>
      <c r="C8">
        <v>-0.2455304563045502</v>
      </c>
      <c r="D8">
        <v>0.18371917307376859</v>
      </c>
      <c r="E8">
        <v>0.95021307468414307</v>
      </c>
      <c r="F8">
        <v>3177.442138671875</v>
      </c>
      <c r="G8">
        <v>-15530.5791015625</v>
      </c>
      <c r="H8">
        <v>-55357.48046875</v>
      </c>
      <c r="I8">
        <v>-3.375380277633667</v>
      </c>
      <c r="J8">
        <v>-5.5030879974365234</v>
      </c>
      <c r="K8">
        <v>2.0189476013183589</v>
      </c>
      <c r="L8">
        <v>50.750263214111328</v>
      </c>
      <c r="M8">
        <v>-42.660575866699219</v>
      </c>
      <c r="N8">
        <v>112.4727325439453</v>
      </c>
      <c r="O8">
        <v>38.690269470214837</v>
      </c>
      <c r="P8">
        <v>-15.379800796508791</v>
      </c>
      <c r="Q8">
        <v>27.846002578735352</v>
      </c>
    </row>
    <row r="9" spans="1:17" x14ac:dyDescent="0.3">
      <c r="A9" s="1">
        <v>7</v>
      </c>
      <c r="B9">
        <v>1</v>
      </c>
      <c r="C9">
        <v>-0.99277669191360474</v>
      </c>
      <c r="D9">
        <v>1</v>
      </c>
      <c r="E9">
        <v>0.93511873483657837</v>
      </c>
      <c r="F9">
        <v>3171.932861328125</v>
      </c>
      <c r="G9">
        <v>-15529.3564453125</v>
      </c>
      <c r="H9">
        <v>-55360.02734375</v>
      </c>
      <c r="I9">
        <v>-3.3974289894103999</v>
      </c>
      <c r="J9">
        <v>-5.3197379112243652</v>
      </c>
      <c r="K9">
        <v>4.2779927253723136</v>
      </c>
      <c r="L9">
        <v>73.373893737792969</v>
      </c>
      <c r="M9">
        <v>-64.046379089355469</v>
      </c>
      <c r="N9">
        <v>90.845466613769531</v>
      </c>
      <c r="O9">
        <v>46.695945739746087</v>
      </c>
      <c r="P9">
        <v>-11.89810943603516</v>
      </c>
      <c r="Q9">
        <v>33.407997131347663</v>
      </c>
    </row>
    <row r="10" spans="1:17" x14ac:dyDescent="0.3">
      <c r="A10" s="1">
        <v>8</v>
      </c>
      <c r="B10">
        <v>0.94381505250930786</v>
      </c>
      <c r="C10">
        <v>-0.57216215133666992</v>
      </c>
      <c r="D10">
        <v>0.62157255411148071</v>
      </c>
      <c r="E10">
        <v>7.5770102441310883E-2</v>
      </c>
      <c r="F10">
        <v>3163.872314453125</v>
      </c>
      <c r="G10">
        <v>-15528.9990234375</v>
      </c>
      <c r="H10">
        <v>-55364.64453125</v>
      </c>
      <c r="I10">
        <v>-3.9112708568572998</v>
      </c>
      <c r="J10">
        <v>-2.4118142127990718</v>
      </c>
      <c r="K10">
        <v>4.0374212265014648</v>
      </c>
      <c r="L10">
        <v>74.118515014648438</v>
      </c>
      <c r="M10">
        <v>170.88182067871091</v>
      </c>
      <c r="N10">
        <v>330.49957275390619</v>
      </c>
      <c r="O10">
        <v>52.625045776367188</v>
      </c>
      <c r="P10">
        <v>-6.1905593872070313</v>
      </c>
      <c r="Q10">
        <v>39.903003692626953</v>
      </c>
    </row>
    <row r="11" spans="1:17" x14ac:dyDescent="0.3">
      <c r="A11" s="1">
        <v>9</v>
      </c>
      <c r="B11">
        <v>0.5911603569984436</v>
      </c>
      <c r="C11">
        <v>-1</v>
      </c>
      <c r="D11">
        <v>0.62770169973373413</v>
      </c>
      <c r="E11">
        <v>1</v>
      </c>
      <c r="F11">
        <v>3150.1240234375</v>
      </c>
      <c r="G11">
        <v>-15529.271484375</v>
      </c>
      <c r="H11">
        <v>-55370.27734375</v>
      </c>
      <c r="I11">
        <v>-5.5052213668823242</v>
      </c>
      <c r="J11">
        <v>-3.2954216003417969E-2</v>
      </c>
      <c r="K11">
        <v>1.096497058868408</v>
      </c>
      <c r="L11">
        <v>44.388359069824219</v>
      </c>
      <c r="M11">
        <v>153.53289794921881</v>
      </c>
      <c r="N11">
        <v>315.07241821289063</v>
      </c>
      <c r="O11">
        <v>54.327472686767578</v>
      </c>
      <c r="P11">
        <v>5.3105564117431641</v>
      </c>
      <c r="Q11">
        <v>40.675121307373047</v>
      </c>
    </row>
    <row r="12" spans="1:17" x14ac:dyDescent="0.3">
      <c r="A12" s="1">
        <v>10</v>
      </c>
      <c r="B12">
        <v>1</v>
      </c>
      <c r="C12">
        <v>-1</v>
      </c>
      <c r="D12">
        <v>-1.3854158110916609E-2</v>
      </c>
      <c r="E12">
        <v>0.98822158575057983</v>
      </c>
      <c r="F12">
        <v>3126.198974609375</v>
      </c>
      <c r="G12">
        <v>-15530.0849609375</v>
      </c>
      <c r="H12">
        <v>-55376.98828125</v>
      </c>
      <c r="I12">
        <v>-8.8202657699584961</v>
      </c>
      <c r="J12">
        <v>1.168210983276367</v>
      </c>
      <c r="K12">
        <v>-9.1763782501220703</v>
      </c>
      <c r="L12">
        <v>12.533938407897949</v>
      </c>
      <c r="M12">
        <v>153.69297790527341</v>
      </c>
      <c r="N12">
        <v>309.29995727539063</v>
      </c>
      <c r="O12">
        <v>60.725898742675781</v>
      </c>
      <c r="P12">
        <v>9.0483369827270508</v>
      </c>
      <c r="Q12">
        <v>37.476486206054688</v>
      </c>
    </row>
    <row r="13" spans="1:17" x14ac:dyDescent="0.3">
      <c r="A13" s="1">
        <v>11</v>
      </c>
      <c r="B13">
        <v>1</v>
      </c>
      <c r="C13">
        <v>-0.22833012044429779</v>
      </c>
      <c r="D13">
        <v>0.71314793825149536</v>
      </c>
      <c r="E13">
        <v>0.40588775277137762</v>
      </c>
      <c r="F13">
        <v>3079.362548828125</v>
      </c>
      <c r="G13">
        <v>-15531.8486328125</v>
      </c>
      <c r="H13">
        <v>-55386.47265625</v>
      </c>
      <c r="I13">
        <v>-15.865287780761721</v>
      </c>
      <c r="J13">
        <v>-4.3796606063842773</v>
      </c>
      <c r="K13">
        <v>-29.23897552490234</v>
      </c>
      <c r="L13">
        <v>-28.60018348693848</v>
      </c>
      <c r="M13">
        <v>160.14247131347659</v>
      </c>
      <c r="N13">
        <v>305.246826171875</v>
      </c>
      <c r="O13">
        <v>69.704963684082031</v>
      </c>
      <c r="P13">
        <v>18.17167854309082</v>
      </c>
      <c r="Q13">
        <v>30.499797821044918</v>
      </c>
    </row>
    <row r="14" spans="1:17" x14ac:dyDescent="0.3">
      <c r="A14" s="1">
        <v>12</v>
      </c>
      <c r="B14">
        <v>1</v>
      </c>
      <c r="C14">
        <v>-0.94557476043701172</v>
      </c>
      <c r="D14">
        <v>0.85762685537338257</v>
      </c>
      <c r="E14">
        <v>0.83376950025558472</v>
      </c>
      <c r="F14">
        <v>3019.79296875</v>
      </c>
      <c r="G14">
        <v>-15533.32421875</v>
      </c>
      <c r="H14">
        <v>-55395.2890625</v>
      </c>
      <c r="I14">
        <v>-23.957830429077148</v>
      </c>
      <c r="J14">
        <v>-13.83311653137207</v>
      </c>
      <c r="K14">
        <v>-40.873008728027337</v>
      </c>
      <c r="L14">
        <v>-66.848037719726563</v>
      </c>
      <c r="M14">
        <v>179.6170654296875</v>
      </c>
      <c r="N14">
        <v>292.953125</v>
      </c>
      <c r="O14">
        <v>74.724189758300781</v>
      </c>
      <c r="P14">
        <v>25.600688934326168</v>
      </c>
      <c r="Q14">
        <v>17.7202033996582</v>
      </c>
    </row>
    <row r="15" spans="1:17" x14ac:dyDescent="0.3">
      <c r="A15" s="1">
        <v>13</v>
      </c>
      <c r="B15">
        <v>0.9511687159538269</v>
      </c>
      <c r="C15">
        <v>-0.547676682472229</v>
      </c>
      <c r="D15">
        <v>0.74386638402938843</v>
      </c>
      <c r="E15">
        <v>1</v>
      </c>
      <c r="F15">
        <v>2952.731201171875</v>
      </c>
      <c r="G15">
        <v>-15533.640625</v>
      </c>
      <c r="H15">
        <v>-55402.51953125</v>
      </c>
      <c r="I15">
        <v>-31.606157302856449</v>
      </c>
      <c r="J15">
        <v>-16.09122467041016</v>
      </c>
      <c r="K15">
        <v>-39.917869567871087</v>
      </c>
      <c r="L15">
        <v>-72.807441711425781</v>
      </c>
      <c r="M15">
        <v>-22.722759246826168</v>
      </c>
      <c r="N15">
        <v>144.05403137207031</v>
      </c>
      <c r="O15">
        <v>82.224555969238281</v>
      </c>
      <c r="P15">
        <v>18.790094375610352</v>
      </c>
      <c r="Q15">
        <v>4.6759562492370614</v>
      </c>
    </row>
    <row r="16" spans="1:17" x14ac:dyDescent="0.3">
      <c r="A16" s="1">
        <v>14</v>
      </c>
      <c r="B16">
        <v>0.90672892332077026</v>
      </c>
      <c r="C16">
        <v>-0.95284742116928101</v>
      </c>
      <c r="D16">
        <v>0.78071653842926025</v>
      </c>
      <c r="E16">
        <v>0.46895837783813482</v>
      </c>
      <c r="F16">
        <v>2877.895263671875</v>
      </c>
      <c r="G16">
        <v>-15532.119140625</v>
      </c>
      <c r="H16">
        <v>-55407.24609375</v>
      </c>
      <c r="I16">
        <v>-37.980262756347663</v>
      </c>
      <c r="J16">
        <v>-11.97287559509277</v>
      </c>
      <c r="K16">
        <v>-22.307134628295898</v>
      </c>
      <c r="L16">
        <v>-33.759941101074219</v>
      </c>
      <c r="M16">
        <v>-4.5099267959594727</v>
      </c>
      <c r="N16">
        <v>134.17205810546881</v>
      </c>
      <c r="O16">
        <v>88.215423583984375</v>
      </c>
      <c r="P16">
        <v>9.2878255844116211</v>
      </c>
      <c r="Q16">
        <v>-2.848562479019165</v>
      </c>
    </row>
    <row r="17" spans="1:17" x14ac:dyDescent="0.3">
      <c r="A17" s="1">
        <v>15</v>
      </c>
      <c r="B17">
        <v>1</v>
      </c>
      <c r="C17">
        <v>-0.82540863752365112</v>
      </c>
      <c r="D17">
        <v>0.77193629741668701</v>
      </c>
      <c r="E17">
        <v>1</v>
      </c>
      <c r="F17">
        <v>2806.12060546875</v>
      </c>
      <c r="G17">
        <v>-15529.65625</v>
      </c>
      <c r="H17">
        <v>-55410.3671875</v>
      </c>
      <c r="I17">
        <v>-42.442413330078118</v>
      </c>
      <c r="J17">
        <v>-9.0072956085205078</v>
      </c>
      <c r="K17">
        <v>9.9122076034545898</v>
      </c>
      <c r="L17">
        <v>7.4805517196655273</v>
      </c>
      <c r="M17">
        <v>-1.134069681167603</v>
      </c>
      <c r="N17">
        <v>130.8840637207031</v>
      </c>
      <c r="O17">
        <v>93.548866271972656</v>
      </c>
      <c r="P17">
        <v>-3.8221194744110112</v>
      </c>
      <c r="Q17">
        <v>-3.0348999500274658</v>
      </c>
    </row>
    <row r="18" spans="1:17" x14ac:dyDescent="0.3">
      <c r="A18" s="1">
        <v>16</v>
      </c>
      <c r="B18">
        <v>0.83875417709350586</v>
      </c>
      <c r="C18">
        <v>-0.9393036961555481</v>
      </c>
      <c r="D18">
        <v>1</v>
      </c>
      <c r="E18">
        <v>0.77048289775848389</v>
      </c>
      <c r="F18">
        <v>2730.72265625</v>
      </c>
      <c r="G18">
        <v>-15527.0927734375</v>
      </c>
      <c r="H18">
        <v>-55413.02734375</v>
      </c>
      <c r="I18">
        <v>-45.156715393066413</v>
      </c>
      <c r="J18">
        <v>-10.07425594329834</v>
      </c>
      <c r="K18">
        <v>39.836627960205078</v>
      </c>
      <c r="L18">
        <v>53.738147735595703</v>
      </c>
      <c r="M18">
        <v>-6.951073169708252</v>
      </c>
      <c r="N18">
        <v>126.7234573364258</v>
      </c>
      <c r="O18">
        <v>99.714027404785156</v>
      </c>
      <c r="P18">
        <v>-14.90252780914307</v>
      </c>
      <c r="Q18">
        <v>7.4157538414001456</v>
      </c>
    </row>
    <row r="19" spans="1:17" x14ac:dyDescent="0.3">
      <c r="A19" s="1">
        <v>17</v>
      </c>
      <c r="B19">
        <v>0.89342993497848511</v>
      </c>
      <c r="C19">
        <v>-0.90291184186935425</v>
      </c>
      <c r="D19">
        <v>1</v>
      </c>
      <c r="E19">
        <v>0.27416804432868958</v>
      </c>
      <c r="F19">
        <v>2659.587646484375</v>
      </c>
      <c r="G19">
        <v>-15525.7890625</v>
      </c>
      <c r="H19">
        <v>-55416.07421875</v>
      </c>
      <c r="I19">
        <v>-46.009784698486328</v>
      </c>
      <c r="J19">
        <v>-5.0392122268676758</v>
      </c>
      <c r="K19">
        <v>44.541717529296882</v>
      </c>
      <c r="L19">
        <v>78.835205078125</v>
      </c>
      <c r="M19">
        <v>179.27275085449219</v>
      </c>
      <c r="N19">
        <v>317.124267578125</v>
      </c>
      <c r="O19">
        <v>101.1849365234375</v>
      </c>
      <c r="P19">
        <v>-12.187826156616209</v>
      </c>
      <c r="Q19">
        <v>22.33341026306152</v>
      </c>
    </row>
    <row r="20" spans="1:17" x14ac:dyDescent="0.3">
      <c r="A20" s="1">
        <v>18</v>
      </c>
      <c r="B20">
        <v>0.99106979370117188</v>
      </c>
      <c r="C20">
        <v>-0.62154370546340942</v>
      </c>
      <c r="D20">
        <v>1</v>
      </c>
      <c r="E20">
        <v>1</v>
      </c>
      <c r="F20">
        <v>2585.340576171875</v>
      </c>
      <c r="G20">
        <v>-15525.5849609375</v>
      </c>
      <c r="H20">
        <v>-55419.828125</v>
      </c>
      <c r="I20">
        <v>-46.892173767089837</v>
      </c>
      <c r="J20">
        <v>4.2623796463012704</v>
      </c>
      <c r="K20">
        <v>16.142801284790039</v>
      </c>
      <c r="L20">
        <v>30.331491470336911</v>
      </c>
      <c r="M20">
        <v>167.96418762207031</v>
      </c>
      <c r="N20">
        <v>310.61465454101563</v>
      </c>
      <c r="O20">
        <v>104.4724884033203</v>
      </c>
      <c r="P20">
        <v>3.212884902954102</v>
      </c>
      <c r="Q20">
        <v>28.067123413085941</v>
      </c>
    </row>
    <row r="21" spans="1:17" x14ac:dyDescent="0.3">
      <c r="A21" s="1">
        <v>19</v>
      </c>
      <c r="B21">
        <v>0.7864995002746582</v>
      </c>
      <c r="C21">
        <v>-1</v>
      </c>
      <c r="D21">
        <v>0.73491108417510986</v>
      </c>
      <c r="E21">
        <v>1</v>
      </c>
      <c r="F21">
        <v>2501.150146484375</v>
      </c>
      <c r="G21">
        <v>-15526.3544921875</v>
      </c>
      <c r="H21">
        <v>-55424.44921875</v>
      </c>
      <c r="I21">
        <v>-49.381645202636719</v>
      </c>
      <c r="J21">
        <v>0.82316446304321289</v>
      </c>
      <c r="K21">
        <v>-36.695079803466797</v>
      </c>
      <c r="L21">
        <v>-22.254562377929691</v>
      </c>
      <c r="M21">
        <v>171.61598205566409</v>
      </c>
      <c r="N21">
        <v>307.65463256835938</v>
      </c>
      <c r="O21">
        <v>112.49212646484381</v>
      </c>
      <c r="P21">
        <v>14.388302803039551</v>
      </c>
      <c r="Q21">
        <v>20.656404495239261</v>
      </c>
    </row>
    <row r="22" spans="1:17" x14ac:dyDescent="0.3">
      <c r="A22" s="1">
        <v>20</v>
      </c>
      <c r="B22">
        <v>0.67679476737976074</v>
      </c>
      <c r="C22">
        <v>-0.97096759080886841</v>
      </c>
      <c r="D22">
        <v>0.91347140073776245</v>
      </c>
      <c r="E22">
        <v>0.24105250835418701</v>
      </c>
      <c r="F22">
        <v>2401.64404296875</v>
      </c>
      <c r="G22">
        <v>-15527.1611328125</v>
      </c>
      <c r="H22">
        <v>-55428.65234375</v>
      </c>
      <c r="I22">
        <v>-54.403526306152337</v>
      </c>
      <c r="J22">
        <v>-8.342686653137207</v>
      </c>
      <c r="K22">
        <v>-67.994720458984375</v>
      </c>
      <c r="L22">
        <v>-75.766220092773438</v>
      </c>
      <c r="M22">
        <v>-169.35894775390619</v>
      </c>
      <c r="N22">
        <v>279.97576904296881</v>
      </c>
      <c r="O22">
        <v>114.06878662109381</v>
      </c>
      <c r="P22">
        <v>14.32995128631592</v>
      </c>
      <c r="Q22">
        <v>9.640101432800293</v>
      </c>
    </row>
    <row r="23" spans="1:17" x14ac:dyDescent="0.3">
      <c r="A23" s="1">
        <v>21</v>
      </c>
      <c r="B23">
        <v>1</v>
      </c>
      <c r="C23">
        <v>-0.28453782200813288</v>
      </c>
      <c r="D23">
        <v>0.91627776622772217</v>
      </c>
      <c r="E23">
        <v>0.69131892919540405</v>
      </c>
      <c r="F23">
        <v>2291.37255859375</v>
      </c>
      <c r="G23">
        <v>-15527.2880859375</v>
      </c>
      <c r="H23">
        <v>-55431.625</v>
      </c>
      <c r="I23">
        <v>-60.443489074707031</v>
      </c>
      <c r="J23">
        <v>-8.0615530014038086</v>
      </c>
      <c r="K23">
        <v>-45.763877868652337</v>
      </c>
      <c r="L23">
        <v>-48.209453582763672</v>
      </c>
      <c r="M23">
        <v>-5.2257709503173828</v>
      </c>
      <c r="N23">
        <v>134.09968566894531</v>
      </c>
      <c r="O23">
        <v>113.6595458984375</v>
      </c>
      <c r="P23">
        <v>11.07817363739014</v>
      </c>
      <c r="Q23">
        <v>-0.38975352048873901</v>
      </c>
    </row>
    <row r="24" spans="1:17" x14ac:dyDescent="0.3">
      <c r="A24" s="1">
        <v>22</v>
      </c>
      <c r="B24">
        <v>0.30963319540023798</v>
      </c>
      <c r="C24">
        <v>-0.80491816997528076</v>
      </c>
      <c r="D24">
        <v>1</v>
      </c>
      <c r="E24">
        <v>1</v>
      </c>
      <c r="F24">
        <v>2182.772705078125</v>
      </c>
      <c r="G24">
        <v>-15526.64453125</v>
      </c>
      <c r="H24">
        <v>-55433.27734375</v>
      </c>
      <c r="I24">
        <v>-64.792129516601563</v>
      </c>
      <c r="J24">
        <v>-2.872986793518066</v>
      </c>
      <c r="K24">
        <v>13.397054672241209</v>
      </c>
      <c r="L24">
        <v>5.3954048156738281</v>
      </c>
      <c r="M24">
        <v>0.15087337791919711</v>
      </c>
      <c r="N24">
        <v>131.233154296875</v>
      </c>
      <c r="O24">
        <v>114.85166168212891</v>
      </c>
      <c r="P24">
        <v>0.96898585557937622</v>
      </c>
      <c r="Q24">
        <v>-4.5282540321350098</v>
      </c>
    </row>
    <row r="25" spans="1:17" x14ac:dyDescent="0.3">
      <c r="A25" s="1">
        <v>23</v>
      </c>
      <c r="B25">
        <v>0.9382355809211731</v>
      </c>
      <c r="C25">
        <v>-0.78792917728424072</v>
      </c>
      <c r="D25">
        <v>1</v>
      </c>
      <c r="E25">
        <v>1</v>
      </c>
      <c r="F25">
        <v>2079.916015625</v>
      </c>
      <c r="G25">
        <v>-15526.3994140625</v>
      </c>
      <c r="H25">
        <v>-55434.72265625</v>
      </c>
      <c r="I25">
        <v>-67.019554138183594</v>
      </c>
      <c r="J25">
        <v>-3.7359404563903809</v>
      </c>
      <c r="K25">
        <v>61.754928588867188</v>
      </c>
      <c r="L25">
        <v>57.232650756835938</v>
      </c>
      <c r="M25">
        <v>-3.1182165145874019</v>
      </c>
      <c r="N25">
        <v>128.5777587890625</v>
      </c>
      <c r="O25">
        <v>109.8184509277344</v>
      </c>
      <c r="P25">
        <v>-12.4644775390625</v>
      </c>
      <c r="Q25">
        <v>4.1347570419311523</v>
      </c>
    </row>
    <row r="26" spans="1:17" x14ac:dyDescent="0.3">
      <c r="A26" s="1">
        <v>24</v>
      </c>
      <c r="B26">
        <v>1</v>
      </c>
      <c r="C26">
        <v>-1</v>
      </c>
      <c r="D26">
        <v>1</v>
      </c>
      <c r="E26">
        <v>0.94085454940795898</v>
      </c>
      <c r="F26">
        <v>1977.371459960938</v>
      </c>
      <c r="G26">
        <v>-15528.068359375</v>
      </c>
      <c r="H26">
        <v>-55437.234375</v>
      </c>
      <c r="I26">
        <v>-67.476997375488281</v>
      </c>
      <c r="J26">
        <v>2.7845859527587891</v>
      </c>
      <c r="K26">
        <v>57.070762634277337</v>
      </c>
      <c r="L26">
        <v>70.723731994628906</v>
      </c>
      <c r="M26">
        <v>174.69464111328119</v>
      </c>
      <c r="N26">
        <v>312.17190551757813</v>
      </c>
      <c r="O26">
        <v>114.6373291015625</v>
      </c>
      <c r="P26">
        <v>-14.67750072479248</v>
      </c>
      <c r="Q26">
        <v>19.960664749145511</v>
      </c>
    </row>
    <row r="27" spans="1:17" x14ac:dyDescent="0.3">
      <c r="A27" s="1">
        <v>25</v>
      </c>
      <c r="B27">
        <v>1</v>
      </c>
      <c r="C27">
        <v>-0.44902017712593079</v>
      </c>
      <c r="D27">
        <v>0.53254050016403198</v>
      </c>
      <c r="E27">
        <v>1</v>
      </c>
      <c r="F27">
        <v>1872.022583007812</v>
      </c>
      <c r="G27">
        <v>-15531.837890625</v>
      </c>
      <c r="H27">
        <v>-55441.07421875</v>
      </c>
      <c r="I27">
        <v>-67.739723205566406</v>
      </c>
      <c r="J27">
        <v>15.745944976806641</v>
      </c>
      <c r="K27">
        <v>-3.135528564453125</v>
      </c>
      <c r="L27">
        <v>15.071219444274901</v>
      </c>
      <c r="M27">
        <v>167.17189025878909</v>
      </c>
      <c r="N27">
        <v>309.99765014648438</v>
      </c>
      <c r="O27">
        <v>122.61834716796881</v>
      </c>
      <c r="P27">
        <v>-0.54215824604034424</v>
      </c>
      <c r="Q27">
        <v>31.1995849609375</v>
      </c>
    </row>
    <row r="28" spans="1:17" x14ac:dyDescent="0.3">
      <c r="A28" s="1">
        <v>26</v>
      </c>
      <c r="B28">
        <v>0.49608057737350458</v>
      </c>
      <c r="C28">
        <v>-0.69034606218338013</v>
      </c>
      <c r="D28">
        <v>0.50349169969558716</v>
      </c>
      <c r="E28">
        <v>1</v>
      </c>
      <c r="F28">
        <v>1752.596435546875</v>
      </c>
      <c r="G28">
        <v>-15536.94921875</v>
      </c>
      <c r="H28">
        <v>-55446.08984375</v>
      </c>
      <c r="I28">
        <v>-70.134368896484375</v>
      </c>
      <c r="J28">
        <v>3.9177572727203369</v>
      </c>
      <c r="K28">
        <v>-74.1246337890625</v>
      </c>
      <c r="L28">
        <v>-48.25286865234375</v>
      </c>
      <c r="M28">
        <v>171.5440368652344</v>
      </c>
      <c r="N28">
        <v>308.20986938476563</v>
      </c>
      <c r="O28">
        <v>128.22697448730469</v>
      </c>
      <c r="P28">
        <v>19.676271438598629</v>
      </c>
      <c r="Q28">
        <v>19.5545768737793</v>
      </c>
    </row>
    <row r="29" spans="1:17" x14ac:dyDescent="0.3">
      <c r="A29" s="1">
        <v>27</v>
      </c>
      <c r="B29">
        <v>0.66897952556610107</v>
      </c>
      <c r="C29">
        <v>-0.93417549133300781</v>
      </c>
      <c r="D29">
        <v>0.9573134183883667</v>
      </c>
      <c r="E29">
        <v>1</v>
      </c>
      <c r="F29">
        <v>1627.574462890625</v>
      </c>
      <c r="G29">
        <v>-15540.7783203125</v>
      </c>
      <c r="H29">
        <v>-55449.73046875</v>
      </c>
      <c r="I29">
        <v>-74.398452758789063</v>
      </c>
      <c r="J29">
        <v>-3.0193381309509282</v>
      </c>
      <c r="K29">
        <v>-74.400108337402344</v>
      </c>
      <c r="L29">
        <v>-73.813575744628906</v>
      </c>
      <c r="M29">
        <v>-6.8021140098571777</v>
      </c>
      <c r="N29">
        <v>133.95733642578119</v>
      </c>
      <c r="O29">
        <v>122.946403503418</v>
      </c>
      <c r="P29">
        <v>13.638155937194821</v>
      </c>
      <c r="Q29">
        <v>2.6657917499542241</v>
      </c>
    </row>
    <row r="30" spans="1:17" x14ac:dyDescent="0.3">
      <c r="A30" s="1">
        <v>28</v>
      </c>
      <c r="B30">
        <v>0.73752492666244507</v>
      </c>
      <c r="C30">
        <v>-1</v>
      </c>
      <c r="D30">
        <v>0.43061992526054382</v>
      </c>
      <c r="E30">
        <v>1</v>
      </c>
      <c r="F30">
        <v>1497.011474609375</v>
      </c>
      <c r="G30">
        <v>-15542.9638671875</v>
      </c>
      <c r="H30">
        <v>-55450.9296875</v>
      </c>
      <c r="I30">
        <v>-78.286117553710938</v>
      </c>
      <c r="J30">
        <v>1.719051599502563</v>
      </c>
      <c r="K30">
        <v>-8.1915044784545898</v>
      </c>
      <c r="L30">
        <v>-13.45304012298584</v>
      </c>
      <c r="M30">
        <v>-0.3446480929851532</v>
      </c>
      <c r="N30">
        <v>131.75672912597659</v>
      </c>
      <c r="O30">
        <v>122.281005859375</v>
      </c>
      <c r="P30">
        <v>-3.693408727645874</v>
      </c>
      <c r="Q30">
        <v>0.17370122671127319</v>
      </c>
    </row>
    <row r="31" spans="1:17" x14ac:dyDescent="0.3">
      <c r="A31" s="1">
        <v>29</v>
      </c>
      <c r="B31">
        <v>0.76856875419616699</v>
      </c>
      <c r="C31">
        <v>-8.3925239741802216E-2</v>
      </c>
      <c r="D31">
        <v>0.93775439262390137</v>
      </c>
      <c r="E31">
        <v>0.88499486446380615</v>
      </c>
      <c r="F31">
        <v>1370.26318359375</v>
      </c>
      <c r="G31">
        <v>-15544.6865234375</v>
      </c>
      <c r="H31">
        <v>-55450.71484375</v>
      </c>
      <c r="I31">
        <v>-79.524955749511719</v>
      </c>
      <c r="J31">
        <v>-0.41886138916015619</v>
      </c>
      <c r="K31">
        <v>61.501842498779297</v>
      </c>
      <c r="L31">
        <v>44.709873199462891</v>
      </c>
      <c r="M31">
        <v>-4.1349091529846191</v>
      </c>
      <c r="N31">
        <v>131.43751525878909</v>
      </c>
      <c r="O31">
        <v>122.93528747558589</v>
      </c>
      <c r="P31">
        <v>-9.2139186859130859</v>
      </c>
      <c r="Q31">
        <v>11.411186218261721</v>
      </c>
    </row>
    <row r="32" spans="1:17" x14ac:dyDescent="0.3">
      <c r="A32" s="1">
        <v>30</v>
      </c>
      <c r="B32">
        <v>1</v>
      </c>
      <c r="C32">
        <v>-0.56119662523269653</v>
      </c>
      <c r="D32">
        <v>0.80209708213806152</v>
      </c>
      <c r="E32">
        <v>0.63405460119247437</v>
      </c>
      <c r="F32">
        <v>1255.39208984375</v>
      </c>
      <c r="G32">
        <v>-15547.33984375</v>
      </c>
      <c r="H32">
        <v>-55451.26953125</v>
      </c>
      <c r="I32">
        <v>-78.750457763671875</v>
      </c>
      <c r="J32">
        <v>6.3796610832214364</v>
      </c>
      <c r="K32">
        <v>70.870986938476563</v>
      </c>
      <c r="L32">
        <v>79.119438171386719</v>
      </c>
      <c r="M32">
        <v>171.36918640136719</v>
      </c>
      <c r="N32">
        <v>309.7476806640625</v>
      </c>
      <c r="O32">
        <v>122.65061187744141</v>
      </c>
      <c r="P32">
        <v>2.8122117519378662</v>
      </c>
      <c r="Q32">
        <v>16.11592864990234</v>
      </c>
    </row>
    <row r="33" spans="1:17" x14ac:dyDescent="0.3">
      <c r="A33" s="1">
        <v>31</v>
      </c>
      <c r="B33">
        <v>0.58636987209320068</v>
      </c>
      <c r="C33">
        <v>-0.86839127540588379</v>
      </c>
      <c r="D33">
        <v>0.64953309297561646</v>
      </c>
      <c r="E33">
        <v>0.98574137687683105</v>
      </c>
      <c r="F33">
        <v>1139.641357421875</v>
      </c>
      <c r="G33">
        <v>-15551.3525390625</v>
      </c>
      <c r="H33">
        <v>-55453.16015625</v>
      </c>
      <c r="I33">
        <v>-77.803153991699219</v>
      </c>
      <c r="J33">
        <v>9.77374267578125</v>
      </c>
      <c r="K33">
        <v>8.085972785949707</v>
      </c>
      <c r="L33">
        <v>20.794326782226559</v>
      </c>
      <c r="M33">
        <v>174.79612731933591</v>
      </c>
      <c r="N33">
        <v>309.96511840820313</v>
      </c>
      <c r="O33">
        <v>125.3346710205078</v>
      </c>
      <c r="P33">
        <v>8.4810914993286133</v>
      </c>
      <c r="Q33">
        <v>9.7145586013793945</v>
      </c>
    </row>
    <row r="34" spans="1:17" x14ac:dyDescent="0.3">
      <c r="A34" s="1">
        <v>32</v>
      </c>
      <c r="B34">
        <v>0.2734733521938324</v>
      </c>
      <c r="C34">
        <v>-0.98525851964950562</v>
      </c>
      <c r="D34">
        <v>1</v>
      </c>
      <c r="E34">
        <v>1</v>
      </c>
      <c r="F34">
        <v>980.899658203125</v>
      </c>
      <c r="G34">
        <v>-15557.4560546875</v>
      </c>
      <c r="H34">
        <v>-55455.90234375</v>
      </c>
      <c r="I34">
        <v>-79.499435424804688</v>
      </c>
      <c r="J34">
        <v>4.2042412757873544</v>
      </c>
      <c r="K34">
        <v>-80.815811157226563</v>
      </c>
      <c r="L34">
        <v>-52.395767211914063</v>
      </c>
      <c r="M34">
        <v>179.339599609375</v>
      </c>
      <c r="N34">
        <v>307.87509155273438</v>
      </c>
      <c r="O34">
        <v>122.5595169067383</v>
      </c>
      <c r="P34">
        <v>-0.25979393720626831</v>
      </c>
      <c r="Q34">
        <v>6.8256134986877441</v>
      </c>
    </row>
    <row r="35" spans="1:17" x14ac:dyDescent="0.3">
      <c r="A35" s="1">
        <v>33</v>
      </c>
      <c r="B35">
        <v>0.50098109245300293</v>
      </c>
      <c r="C35">
        <v>-0.31433147192001343</v>
      </c>
      <c r="D35">
        <v>0.87686091661453247</v>
      </c>
      <c r="E35">
        <v>0.88130027055740356</v>
      </c>
      <c r="F35">
        <v>827.61260986328125</v>
      </c>
      <c r="G35">
        <v>-15561.4892578125</v>
      </c>
      <c r="H35">
        <v>-55455.94140625</v>
      </c>
      <c r="I35">
        <v>-83.571533203125</v>
      </c>
      <c r="J35">
        <v>-1.878740787506104</v>
      </c>
      <c r="K35">
        <v>-75.252304077148438</v>
      </c>
      <c r="L35">
        <v>-64.90924072265625</v>
      </c>
      <c r="M35">
        <v>-9.9081249237060547</v>
      </c>
      <c r="N35">
        <v>134.11354064941409</v>
      </c>
      <c r="O35">
        <v>110.9044189453125</v>
      </c>
      <c r="P35">
        <v>-6.1108536720275879</v>
      </c>
      <c r="Q35">
        <v>15.358200073242189</v>
      </c>
    </row>
    <row r="36" spans="1:17" x14ac:dyDescent="0.3">
      <c r="A36" s="1">
        <v>34</v>
      </c>
      <c r="B36">
        <v>0.97346097230911255</v>
      </c>
      <c r="C36">
        <v>-0.38356846570968628</v>
      </c>
      <c r="D36">
        <v>0.79814153909683228</v>
      </c>
      <c r="E36">
        <v>0.57973027229309082</v>
      </c>
      <c r="F36">
        <v>683.0440673828125</v>
      </c>
      <c r="G36">
        <v>-15563.353515625</v>
      </c>
      <c r="H36">
        <v>-55453.8125</v>
      </c>
      <c r="I36">
        <v>-85.922737121582031</v>
      </c>
      <c r="J36">
        <v>-9.6530227661132813</v>
      </c>
      <c r="K36">
        <v>-10.05661773681641</v>
      </c>
      <c r="L36">
        <v>-10.615785598754879</v>
      </c>
      <c r="M36">
        <v>-10.235342025756839</v>
      </c>
      <c r="N36">
        <v>132.7400817871094</v>
      </c>
      <c r="O36">
        <v>108.68907165527339</v>
      </c>
      <c r="P36">
        <v>3.7852573394775391</v>
      </c>
      <c r="Q36">
        <v>18.53565788269043</v>
      </c>
    </row>
    <row r="37" spans="1:17" x14ac:dyDescent="0.3">
      <c r="A37" s="1">
        <v>35</v>
      </c>
      <c r="B37">
        <v>1</v>
      </c>
      <c r="C37">
        <v>-1</v>
      </c>
      <c r="D37">
        <v>-0.26293286681175232</v>
      </c>
      <c r="E37">
        <v>0.88224941492080688</v>
      </c>
      <c r="F37">
        <v>553.0045166015625</v>
      </c>
      <c r="G37">
        <v>-15564.2626953125</v>
      </c>
      <c r="H37">
        <v>-55451.23046875</v>
      </c>
      <c r="I37">
        <v>-86.06781005859375</v>
      </c>
      <c r="J37">
        <v>-0.74147701263427734</v>
      </c>
      <c r="K37">
        <v>62.765235900878913</v>
      </c>
      <c r="L37">
        <v>44.021484375</v>
      </c>
      <c r="M37">
        <v>-6.3430671691894531</v>
      </c>
      <c r="N37">
        <v>132.61810302734381</v>
      </c>
      <c r="O37">
        <v>113.2710418701172</v>
      </c>
      <c r="P37">
        <v>11.06796932220459</v>
      </c>
      <c r="Q37">
        <v>9.9977035522460938</v>
      </c>
    </row>
    <row r="38" spans="1:17" x14ac:dyDescent="0.3">
      <c r="A38" s="1">
        <v>36</v>
      </c>
      <c r="B38">
        <v>0.43784001469612122</v>
      </c>
      <c r="C38">
        <v>-1</v>
      </c>
      <c r="D38">
        <v>1</v>
      </c>
      <c r="E38">
        <v>0.66827958822250366</v>
      </c>
      <c r="F38">
        <v>417.82281494140619</v>
      </c>
      <c r="G38">
        <v>-15565.9580078125</v>
      </c>
      <c r="H38">
        <v>-55449.18359375</v>
      </c>
      <c r="I38">
        <v>-84.879005432128906</v>
      </c>
      <c r="J38">
        <v>6.0887279510498047</v>
      </c>
      <c r="K38">
        <v>78.496360778808594</v>
      </c>
      <c r="L38">
        <v>81.44573974609375</v>
      </c>
      <c r="M38">
        <v>179.5074157714844</v>
      </c>
      <c r="N38">
        <v>313.64898681640619</v>
      </c>
      <c r="O38">
        <v>114.2922439575195</v>
      </c>
      <c r="P38">
        <v>3.9031450748443599</v>
      </c>
      <c r="Q38">
        <v>3.3961813449859619</v>
      </c>
    </row>
    <row r="39" spans="1:17" x14ac:dyDescent="0.3">
      <c r="A39" s="1">
        <v>37</v>
      </c>
      <c r="B39">
        <v>0.45510527491569519</v>
      </c>
      <c r="C39">
        <v>-0.31227856874465942</v>
      </c>
      <c r="D39">
        <v>1</v>
      </c>
      <c r="E39">
        <v>0.41911813616752619</v>
      </c>
      <c r="F39">
        <v>290.7713623046875</v>
      </c>
      <c r="G39">
        <v>-15569.1552734375</v>
      </c>
      <c r="H39">
        <v>-55448.3359375</v>
      </c>
      <c r="I39">
        <v>-83.595405578613281</v>
      </c>
      <c r="J39">
        <v>8.6133394241333008</v>
      </c>
      <c r="K39">
        <v>28.307149887084961</v>
      </c>
      <c r="L39">
        <v>28.2712516784668</v>
      </c>
      <c r="M39">
        <v>178.2666015625</v>
      </c>
      <c r="N39">
        <v>312.15170288085938</v>
      </c>
      <c r="O39">
        <v>110.460319519043</v>
      </c>
      <c r="P39">
        <v>-1.79144811630249</v>
      </c>
      <c r="Q39">
        <v>6.450016975402832</v>
      </c>
    </row>
    <row r="40" spans="1:17" x14ac:dyDescent="0.3">
      <c r="A40" s="1">
        <v>38</v>
      </c>
      <c r="B40">
        <v>0.81147146224975586</v>
      </c>
      <c r="C40">
        <v>-1</v>
      </c>
      <c r="D40">
        <v>1</v>
      </c>
      <c r="E40">
        <v>1.6903076320886608E-2</v>
      </c>
      <c r="F40">
        <v>161.51188659667969</v>
      </c>
      <c r="G40">
        <v>-15572.908203125</v>
      </c>
      <c r="H40">
        <v>-55447.9296875</v>
      </c>
      <c r="I40">
        <v>-84.064437866210938</v>
      </c>
      <c r="J40">
        <v>8.1360416412353516</v>
      </c>
      <c r="K40">
        <v>-49.706291198730469</v>
      </c>
      <c r="L40">
        <v>-23.630254745483398</v>
      </c>
      <c r="M40">
        <v>178.26667785644531</v>
      </c>
      <c r="N40">
        <v>310.07986450195313</v>
      </c>
      <c r="O40">
        <v>110.5797805786133</v>
      </c>
      <c r="P40">
        <v>3.621513843536377</v>
      </c>
      <c r="Q40">
        <v>8.8317661285400391</v>
      </c>
    </row>
    <row r="41" spans="1:17" x14ac:dyDescent="0.3">
      <c r="A41" s="1">
        <v>39</v>
      </c>
      <c r="B41">
        <v>0.60113751888275146</v>
      </c>
      <c r="C41">
        <v>-1</v>
      </c>
      <c r="D41">
        <v>0.78165233135223389</v>
      </c>
      <c r="E41">
        <v>0.38342258334159851</v>
      </c>
      <c r="F41">
        <v>18.618684768676761</v>
      </c>
      <c r="G41">
        <v>-15576.828125</v>
      </c>
      <c r="H41">
        <v>-55447.43359375</v>
      </c>
      <c r="I41">
        <v>-86.079452514648438</v>
      </c>
      <c r="J41">
        <v>1.837570428848267</v>
      </c>
      <c r="K41">
        <v>-90.566413879394531</v>
      </c>
      <c r="L41">
        <v>-76.335968017578125</v>
      </c>
      <c r="M41">
        <v>-166.94203186035159</v>
      </c>
      <c r="N41">
        <v>281.91604614257813</v>
      </c>
      <c r="O41">
        <v>108.6181640625</v>
      </c>
      <c r="P41">
        <v>4.7034745216369629</v>
      </c>
      <c r="Q41">
        <v>6.411346435546875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39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3209.705810546875</v>
      </c>
      <c r="G2">
        <v>-15535.4208984375</v>
      </c>
      <c r="H2">
        <v>-55359.984375</v>
      </c>
      <c r="I2">
        <v>0.36017027497291559</v>
      </c>
      <c r="J2">
        <v>-3.567441925406456E-2</v>
      </c>
      <c r="K2">
        <v>-1.2172382324934009E-2</v>
      </c>
      <c r="L2">
        <v>0.34479188919067377</v>
      </c>
      <c r="M2">
        <v>-6.9427251815795898E-2</v>
      </c>
      <c r="N2">
        <v>109.7714385986328</v>
      </c>
      <c r="O2">
        <v>-1.7746627330780029E-2</v>
      </c>
      <c r="P2">
        <v>1.493046712130308E-2</v>
      </c>
      <c r="Q2">
        <v>2.902928506955504E-3</v>
      </c>
    </row>
    <row r="3" spans="1:17" x14ac:dyDescent="0.3">
      <c r="A3" s="1">
        <v>1</v>
      </c>
      <c r="B3">
        <v>1</v>
      </c>
      <c r="C3">
        <v>-0.73945707082748413</v>
      </c>
      <c r="D3">
        <v>0.65370440483093262</v>
      </c>
      <c r="E3">
        <v>0.81271213293075562</v>
      </c>
      <c r="F3">
        <v>3205.69189453125</v>
      </c>
      <c r="G3">
        <v>-15535.4072265625</v>
      </c>
      <c r="H3">
        <v>-55359.98828125</v>
      </c>
      <c r="I3">
        <v>-0.4991738498210907</v>
      </c>
      <c r="J3">
        <v>0.15134246647357941</v>
      </c>
      <c r="K3">
        <v>-0.38849315047264099</v>
      </c>
      <c r="L3">
        <v>0.36936938762664789</v>
      </c>
      <c r="M3">
        <v>-0.1235014572739601</v>
      </c>
      <c r="N3">
        <v>109.8009414672852</v>
      </c>
      <c r="O3">
        <v>2.4140653610229492</v>
      </c>
      <c r="P3">
        <v>-3.2462232112884521</v>
      </c>
      <c r="Q3">
        <v>0.64426660537719727</v>
      </c>
    </row>
    <row r="4" spans="1:17" x14ac:dyDescent="0.3">
      <c r="A4" s="1">
        <v>2</v>
      </c>
      <c r="B4">
        <v>1</v>
      </c>
      <c r="C4">
        <v>-0.92659515142440796</v>
      </c>
      <c r="D4">
        <v>0.71364164352416992</v>
      </c>
      <c r="E4">
        <v>0.49581912159919739</v>
      </c>
      <c r="F4">
        <v>3197.443603515625</v>
      </c>
      <c r="G4">
        <v>-15535.0732421875</v>
      </c>
      <c r="H4">
        <v>-55359.609375</v>
      </c>
      <c r="I4">
        <v>-2.3603098392486568</v>
      </c>
      <c r="J4">
        <v>0.61614644527435303</v>
      </c>
      <c r="K4">
        <v>-1.5309212207794189</v>
      </c>
      <c r="L4">
        <v>2.8372528553009029</v>
      </c>
      <c r="M4">
        <v>-3.141508817672729</v>
      </c>
      <c r="N4">
        <v>110.40634918212891</v>
      </c>
      <c r="O4">
        <v>9.6610469818115234</v>
      </c>
      <c r="P4">
        <v>-11.98618316650391</v>
      </c>
      <c r="Q4">
        <v>2.9256703853607182</v>
      </c>
    </row>
    <row r="5" spans="1:17" x14ac:dyDescent="0.3">
      <c r="A5" s="1">
        <v>3</v>
      </c>
      <c r="B5">
        <v>0.41991686820983892</v>
      </c>
      <c r="C5">
        <v>-0.366241455078125</v>
      </c>
      <c r="D5">
        <v>1</v>
      </c>
      <c r="E5">
        <v>9.9747836589813232E-2</v>
      </c>
      <c r="F5">
        <v>3188.01171875</v>
      </c>
      <c r="G5">
        <v>-15534.3427734375</v>
      </c>
      <c r="H5">
        <v>-55358.78125</v>
      </c>
      <c r="I5">
        <v>-3.929161548614502</v>
      </c>
      <c r="J5">
        <v>-0.1779822111129761</v>
      </c>
      <c r="K5">
        <v>-1.1592884063720701</v>
      </c>
      <c r="L5">
        <v>8.2305784225463867</v>
      </c>
      <c r="M5">
        <v>-9.6283159255981445</v>
      </c>
      <c r="N5">
        <v>111.6848068237305</v>
      </c>
      <c r="O5">
        <v>13.13278293609619</v>
      </c>
      <c r="P5">
        <v>-16.623899459838871</v>
      </c>
      <c r="Q5">
        <v>6.5192508697509766</v>
      </c>
    </row>
    <row r="6" spans="1:17" x14ac:dyDescent="0.3">
      <c r="A6" s="1">
        <v>4</v>
      </c>
      <c r="B6">
        <v>1</v>
      </c>
      <c r="C6">
        <v>-0.36052617430686951</v>
      </c>
      <c r="D6">
        <v>0.85178995132446289</v>
      </c>
      <c r="E6">
        <v>1</v>
      </c>
      <c r="F6">
        <v>3174.245849609375</v>
      </c>
      <c r="G6">
        <v>-15533.5009765625</v>
      </c>
      <c r="H6">
        <v>-55357.83984375</v>
      </c>
      <c r="I6">
        <v>-5.7430329322814941</v>
      </c>
      <c r="J6">
        <v>-2.4230375289916992</v>
      </c>
      <c r="K6">
        <v>0.44950675964355469</v>
      </c>
      <c r="L6">
        <v>15.203456878662109</v>
      </c>
      <c r="M6">
        <v>-17.035610198974609</v>
      </c>
      <c r="N6">
        <v>113.87990570068359</v>
      </c>
      <c r="O6">
        <v>16.403141021728519</v>
      </c>
      <c r="P6">
        <v>-18.012033462524411</v>
      </c>
      <c r="Q6">
        <v>10.85284996032715</v>
      </c>
    </row>
    <row r="7" spans="1:17" x14ac:dyDescent="0.3">
      <c r="A7" s="1">
        <v>5</v>
      </c>
      <c r="B7">
        <v>1</v>
      </c>
      <c r="C7">
        <v>-1</v>
      </c>
      <c r="D7">
        <v>1</v>
      </c>
      <c r="E7">
        <v>0.53526496887207031</v>
      </c>
      <c r="F7">
        <v>3158.462646484375</v>
      </c>
      <c r="G7">
        <v>-15532.458984375</v>
      </c>
      <c r="H7">
        <v>-55357.1875</v>
      </c>
      <c r="I7">
        <v>-7.6930885314941406</v>
      </c>
      <c r="J7">
        <v>-4.7851409912109384</v>
      </c>
      <c r="K7">
        <v>2.2835674285888672</v>
      </c>
      <c r="L7">
        <v>25.69593620300293</v>
      </c>
      <c r="M7">
        <v>-25.266372680664059</v>
      </c>
      <c r="N7">
        <v>115.9912109375</v>
      </c>
      <c r="O7">
        <v>24.427524566650391</v>
      </c>
      <c r="P7">
        <v>-21.980892181396481</v>
      </c>
      <c r="Q7">
        <v>16.609563827514648</v>
      </c>
    </row>
    <row r="8" spans="1:17" x14ac:dyDescent="0.3">
      <c r="A8" s="1">
        <v>6</v>
      </c>
      <c r="B8">
        <v>0.94676882028579712</v>
      </c>
      <c r="C8">
        <v>-0.75934523344039917</v>
      </c>
      <c r="D8">
        <v>0.7956729531288147</v>
      </c>
      <c r="E8">
        <v>0.4352191686630249</v>
      </c>
      <c r="F8">
        <v>3142.593017578125</v>
      </c>
      <c r="G8">
        <v>-15531.314453125</v>
      </c>
      <c r="H8">
        <v>-55357.015625</v>
      </c>
      <c r="I8">
        <v>-8.9219808578491211</v>
      </c>
      <c r="J8">
        <v>-6.8220157623291016</v>
      </c>
      <c r="K8">
        <v>6.4791889190673828</v>
      </c>
      <c r="L8">
        <v>40.401271820068359</v>
      </c>
      <c r="M8">
        <v>-35.151397705078118</v>
      </c>
      <c r="N8">
        <v>117.6172409057617</v>
      </c>
      <c r="O8">
        <v>28.936422348022461</v>
      </c>
      <c r="P8">
        <v>-24.925373077392582</v>
      </c>
      <c r="Q8">
        <v>24.221954345703121</v>
      </c>
    </row>
    <row r="9" spans="1:17" x14ac:dyDescent="0.3">
      <c r="A9" s="1">
        <v>7</v>
      </c>
      <c r="B9">
        <v>0.7869681715965271</v>
      </c>
      <c r="C9">
        <v>-0.25036898255348211</v>
      </c>
      <c r="D9">
        <v>0.9254181981086731</v>
      </c>
      <c r="E9">
        <v>0.42667597532272339</v>
      </c>
      <c r="F9">
        <v>3123.851806640625</v>
      </c>
      <c r="G9">
        <v>-15530.318359375</v>
      </c>
      <c r="H9">
        <v>-55357.4140625</v>
      </c>
      <c r="I9">
        <v>-10.151736259460449</v>
      </c>
      <c r="J9">
        <v>-7.3260235786437988</v>
      </c>
      <c r="K9">
        <v>12.09975528717041</v>
      </c>
      <c r="L9">
        <v>59.028068542480469</v>
      </c>
      <c r="M9">
        <v>-46.5533447265625</v>
      </c>
      <c r="N9">
        <v>117.33839416503911</v>
      </c>
      <c r="O9">
        <v>32.146183013916023</v>
      </c>
      <c r="P9">
        <v>-21.772129058837891</v>
      </c>
      <c r="Q9">
        <v>32.266731262207031</v>
      </c>
    </row>
    <row r="10" spans="1:17" x14ac:dyDescent="0.3">
      <c r="A10" s="1">
        <v>8</v>
      </c>
      <c r="B10">
        <v>0.50340384244918823</v>
      </c>
      <c r="C10">
        <v>-1</v>
      </c>
      <c r="D10">
        <v>0.56342482566833496</v>
      </c>
      <c r="E10">
        <v>0.43774625658988953</v>
      </c>
      <c r="F10">
        <v>3100.908203125</v>
      </c>
      <c r="G10">
        <v>-15529.5009765625</v>
      </c>
      <c r="H10">
        <v>-55358.69140625</v>
      </c>
      <c r="I10">
        <v>-11.86622142791748</v>
      </c>
      <c r="J10">
        <v>-4.0747098922729492</v>
      </c>
      <c r="K10">
        <v>17.41143798828125</v>
      </c>
      <c r="L10">
        <v>81.022361755371094</v>
      </c>
      <c r="M10">
        <v>-69.087814331054688</v>
      </c>
      <c r="N10">
        <v>94.907234191894531</v>
      </c>
      <c r="O10">
        <v>34.013450622558587</v>
      </c>
      <c r="P10">
        <v>-15.555739402771</v>
      </c>
      <c r="Q10">
        <v>38.994529724121087</v>
      </c>
    </row>
    <row r="11" spans="1:17" x14ac:dyDescent="0.3">
      <c r="A11" s="1">
        <v>9</v>
      </c>
      <c r="B11">
        <v>0.85194462537765503</v>
      </c>
      <c r="C11">
        <v>-1</v>
      </c>
      <c r="D11">
        <v>0.84821546077728271</v>
      </c>
      <c r="E11">
        <v>0.97236907482147217</v>
      </c>
      <c r="F11">
        <v>3072.355224609375</v>
      </c>
      <c r="G11">
        <v>-15528.9794921875</v>
      </c>
      <c r="H11">
        <v>-55361.05859375</v>
      </c>
      <c r="I11">
        <v>-14.284768104553221</v>
      </c>
      <c r="J11">
        <v>3.965293169021606</v>
      </c>
      <c r="K11">
        <v>19.00553131103516</v>
      </c>
      <c r="L11">
        <v>73.530662536621094</v>
      </c>
      <c r="M11">
        <v>137.98750305175781</v>
      </c>
      <c r="N11">
        <v>315.637939453125</v>
      </c>
      <c r="O11">
        <v>36.693981170654297</v>
      </c>
      <c r="P11">
        <v>-13.66587066650391</v>
      </c>
      <c r="Q11">
        <v>44.544929504394531</v>
      </c>
    </row>
    <row r="12" spans="1:17" x14ac:dyDescent="0.3">
      <c r="A12" s="1">
        <v>10</v>
      </c>
      <c r="B12">
        <v>1</v>
      </c>
      <c r="C12">
        <v>-0.37123233079910278</v>
      </c>
      <c r="D12">
        <v>0.51771122217178345</v>
      </c>
      <c r="E12">
        <v>0.90217828750610352</v>
      </c>
      <c r="F12">
        <v>3038.3173828125</v>
      </c>
      <c r="G12">
        <v>-15529.015625</v>
      </c>
      <c r="H12">
        <v>-55365.16796875</v>
      </c>
      <c r="I12">
        <v>-17.378602981567379</v>
      </c>
      <c r="J12">
        <v>14.5843620300293</v>
      </c>
      <c r="K12">
        <v>11.71688270568848</v>
      </c>
      <c r="L12">
        <v>46.499176025390618</v>
      </c>
      <c r="M12">
        <v>129.07926940917969</v>
      </c>
      <c r="N12">
        <v>313.8978271484375</v>
      </c>
      <c r="O12">
        <v>43.737895965576172</v>
      </c>
      <c r="P12">
        <v>-8.9259891510009766</v>
      </c>
      <c r="Q12">
        <v>50.499725341796882</v>
      </c>
    </row>
    <row r="13" spans="1:17" x14ac:dyDescent="0.3">
      <c r="A13" s="1">
        <v>11</v>
      </c>
      <c r="B13">
        <v>1</v>
      </c>
      <c r="C13">
        <v>-0.98304152488708496</v>
      </c>
      <c r="D13">
        <v>1</v>
      </c>
      <c r="E13">
        <v>1</v>
      </c>
      <c r="F13">
        <v>2994.890869140625</v>
      </c>
      <c r="G13">
        <v>-15529.36328125</v>
      </c>
      <c r="H13">
        <v>-55371.859375</v>
      </c>
      <c r="I13">
        <v>-21.48433685302734</v>
      </c>
      <c r="J13">
        <v>20.736837387084961</v>
      </c>
      <c r="K13">
        <v>-7.2725892066955566</v>
      </c>
      <c r="L13">
        <v>13.75733852386475</v>
      </c>
      <c r="M13">
        <v>128.2445068359375</v>
      </c>
      <c r="N13">
        <v>317.0318603515625</v>
      </c>
      <c r="O13">
        <v>52.973388671875</v>
      </c>
      <c r="P13">
        <v>3.5143263339996338</v>
      </c>
      <c r="Q13">
        <v>53.142791748046882</v>
      </c>
    </row>
    <row r="14" spans="1:17" x14ac:dyDescent="0.3">
      <c r="A14" s="1">
        <v>12</v>
      </c>
      <c r="B14">
        <v>1</v>
      </c>
      <c r="C14">
        <v>-1</v>
      </c>
      <c r="D14">
        <v>0.6865609884262085</v>
      </c>
      <c r="E14">
        <v>1</v>
      </c>
      <c r="F14">
        <v>2937.09912109375</v>
      </c>
      <c r="G14">
        <v>-15529.4384765625</v>
      </c>
      <c r="H14">
        <v>-55380.9765625</v>
      </c>
      <c r="I14">
        <v>-26.98356819152832</v>
      </c>
      <c r="J14">
        <v>15.03033351898193</v>
      </c>
      <c r="K14">
        <v>-33.718009948730469</v>
      </c>
      <c r="L14">
        <v>-23.462383270263668</v>
      </c>
      <c r="M14">
        <v>130.79426574707031</v>
      </c>
      <c r="N14">
        <v>322.2200927734375</v>
      </c>
      <c r="O14">
        <v>62.805465698242188</v>
      </c>
      <c r="P14">
        <v>14.1515645980835</v>
      </c>
      <c r="Q14">
        <v>51.360126495361328</v>
      </c>
    </row>
    <row r="15" spans="1:17" x14ac:dyDescent="0.3">
      <c r="A15" s="1">
        <v>13</v>
      </c>
      <c r="B15">
        <v>0.8511350154876709</v>
      </c>
      <c r="C15">
        <v>-1</v>
      </c>
      <c r="D15">
        <v>1</v>
      </c>
      <c r="E15">
        <v>0.32890236377716059</v>
      </c>
      <c r="F15">
        <v>2864.1953125</v>
      </c>
      <c r="G15">
        <v>-15528.2822265625</v>
      </c>
      <c r="H15">
        <v>-55391.234375</v>
      </c>
      <c r="I15">
        <v>-34.257564544677727</v>
      </c>
      <c r="J15">
        <v>-3.679402112960815</v>
      </c>
      <c r="K15">
        <v>-53.751777648925781</v>
      </c>
      <c r="L15">
        <v>-64.104057312011719</v>
      </c>
      <c r="M15">
        <v>129.1314697265625</v>
      </c>
      <c r="N15">
        <v>340.02667236328119</v>
      </c>
      <c r="O15">
        <v>70.057838439941406</v>
      </c>
      <c r="P15">
        <v>28.46714973449707</v>
      </c>
      <c r="Q15">
        <v>40.658603668212891</v>
      </c>
    </row>
    <row r="16" spans="1:17" x14ac:dyDescent="0.3">
      <c r="A16" s="1">
        <v>14</v>
      </c>
      <c r="B16">
        <v>0.81139206886291504</v>
      </c>
      <c r="C16">
        <v>-0.88931185007095337</v>
      </c>
      <c r="D16">
        <v>0.75903373956680298</v>
      </c>
      <c r="E16">
        <v>0.56306594610214233</v>
      </c>
      <c r="F16">
        <v>2781.531005859375</v>
      </c>
      <c r="G16">
        <v>-15526.0263671875</v>
      </c>
      <c r="H16">
        <v>-55400.390625</v>
      </c>
      <c r="I16">
        <v>-41.505668640136719</v>
      </c>
      <c r="J16">
        <v>-16.29856109619141</v>
      </c>
      <c r="K16">
        <v>-51.097423553466797</v>
      </c>
      <c r="L16">
        <v>-75.502685546875</v>
      </c>
      <c r="M16">
        <v>7.0125594139099121</v>
      </c>
      <c r="N16">
        <v>121.6381378173828</v>
      </c>
      <c r="O16">
        <v>71.795791625976563</v>
      </c>
      <c r="P16">
        <v>37.622249603271477</v>
      </c>
      <c r="Q16">
        <v>22.513128280639648</v>
      </c>
    </row>
    <row r="17" spans="1:17" x14ac:dyDescent="0.3">
      <c r="A17" s="1">
        <v>15</v>
      </c>
      <c r="B17">
        <v>0.60566449165344238</v>
      </c>
      <c r="C17">
        <v>-1</v>
      </c>
      <c r="D17">
        <v>0.99614799022674561</v>
      </c>
      <c r="E17">
        <v>1</v>
      </c>
      <c r="F17">
        <v>2691.5576171875</v>
      </c>
      <c r="G17">
        <v>-15522.84765625</v>
      </c>
      <c r="H17">
        <v>-55408.2890625</v>
      </c>
      <c r="I17">
        <v>-47.670185089111328</v>
      </c>
      <c r="J17">
        <v>-9.3834915161132813</v>
      </c>
      <c r="K17">
        <v>-30.177886962890621</v>
      </c>
      <c r="L17">
        <v>-40.821743011474609</v>
      </c>
      <c r="M17">
        <v>5.8039975166320801</v>
      </c>
      <c r="N17">
        <v>138.20201110839841</v>
      </c>
      <c r="O17">
        <v>73.674560546875</v>
      </c>
      <c r="P17">
        <v>32.410079956054688</v>
      </c>
      <c r="Q17">
        <v>3.113176822662354</v>
      </c>
    </row>
    <row r="18" spans="1:17" x14ac:dyDescent="0.3">
      <c r="A18" s="1">
        <v>16</v>
      </c>
      <c r="B18">
        <v>1</v>
      </c>
      <c r="C18">
        <v>-1</v>
      </c>
      <c r="D18">
        <v>1</v>
      </c>
      <c r="E18">
        <v>0.76670420169830322</v>
      </c>
      <c r="F18">
        <v>2608.213623046875</v>
      </c>
      <c r="G18">
        <v>-15519.4990234375</v>
      </c>
      <c r="H18">
        <v>-55413.75390625</v>
      </c>
      <c r="I18">
        <v>-51.534500122070313</v>
      </c>
      <c r="J18">
        <v>4.2942438125610352</v>
      </c>
      <c r="K18">
        <v>0.22707271575927729</v>
      </c>
      <c r="L18">
        <v>-7.4282050132751456</v>
      </c>
      <c r="M18">
        <v>15.586202621459959</v>
      </c>
      <c r="N18">
        <v>144.75358581542969</v>
      </c>
      <c r="O18">
        <v>76.433380126953125</v>
      </c>
      <c r="P18">
        <v>15.99254703521729</v>
      </c>
      <c r="Q18">
        <v>-8.688105583190918</v>
      </c>
    </row>
    <row r="19" spans="1:17" x14ac:dyDescent="0.3">
      <c r="A19" s="1">
        <v>17</v>
      </c>
      <c r="B19">
        <v>0.64695894718170166</v>
      </c>
      <c r="C19">
        <v>-1</v>
      </c>
      <c r="D19">
        <v>1</v>
      </c>
      <c r="E19">
        <v>0.8346216082572937</v>
      </c>
      <c r="F19">
        <v>2523.770751953125</v>
      </c>
      <c r="G19">
        <v>-15516.48046875</v>
      </c>
      <c r="H19">
        <v>-55417.8515625</v>
      </c>
      <c r="I19">
        <v>-53.515762329101563</v>
      </c>
      <c r="J19">
        <v>9.5249214172363281</v>
      </c>
      <c r="K19">
        <v>33.533107757568359</v>
      </c>
      <c r="L19">
        <v>28.633548736572269</v>
      </c>
      <c r="M19">
        <v>22.087833404541019</v>
      </c>
      <c r="N19">
        <v>153.3233337402344</v>
      </c>
      <c r="O19">
        <v>80.782752990722656</v>
      </c>
      <c r="P19">
        <v>-3.160767555236816</v>
      </c>
      <c r="Q19">
        <v>-9.9204530715942383</v>
      </c>
    </row>
    <row r="20" spans="1:17" x14ac:dyDescent="0.3">
      <c r="A20" s="1">
        <v>18</v>
      </c>
      <c r="B20">
        <v>0.58062940835952759</v>
      </c>
      <c r="C20">
        <v>-0.93301248550415039</v>
      </c>
      <c r="D20">
        <v>1</v>
      </c>
      <c r="E20">
        <v>0.92324602603912354</v>
      </c>
      <c r="F20">
        <v>2440.041748046875</v>
      </c>
      <c r="G20">
        <v>-15514.7880859375</v>
      </c>
      <c r="H20">
        <v>-55421.60546875</v>
      </c>
      <c r="I20">
        <v>-54.300979614257813</v>
      </c>
      <c r="J20">
        <v>7.3584136962890616</v>
      </c>
      <c r="K20">
        <v>54.395240783691413</v>
      </c>
      <c r="L20">
        <v>63.898792266845703</v>
      </c>
      <c r="M20">
        <v>36.06646728515625</v>
      </c>
      <c r="N20">
        <v>181.61572265625</v>
      </c>
      <c r="O20">
        <v>80.199882507324219</v>
      </c>
      <c r="P20">
        <v>-20.439607620239261</v>
      </c>
      <c r="Q20">
        <v>1.2887611389160161</v>
      </c>
    </row>
    <row r="21" spans="1:17" x14ac:dyDescent="0.3">
      <c r="A21" s="1">
        <v>19</v>
      </c>
      <c r="B21">
        <v>0.70428949594497681</v>
      </c>
      <c r="C21">
        <v>-0.76830577850341797</v>
      </c>
      <c r="D21">
        <v>0.51775789260864258</v>
      </c>
      <c r="E21">
        <v>0.81535619497299194</v>
      </c>
      <c r="F21">
        <v>2355.08447265625</v>
      </c>
      <c r="G21">
        <v>-15515.064453125</v>
      </c>
      <c r="H21">
        <v>-55426.44921875</v>
      </c>
      <c r="I21">
        <v>-54.74468994140625</v>
      </c>
      <c r="J21">
        <v>14.17293739318848</v>
      </c>
      <c r="K21">
        <v>50.080619812011719</v>
      </c>
      <c r="L21">
        <v>69.292083740234375</v>
      </c>
      <c r="M21">
        <v>128.45526123046881</v>
      </c>
      <c r="N21">
        <v>289.6005859375</v>
      </c>
      <c r="O21">
        <v>80.535041809082031</v>
      </c>
      <c r="P21">
        <v>-25.985895156860352</v>
      </c>
      <c r="Q21">
        <v>20.025875091552731</v>
      </c>
    </row>
    <row r="22" spans="1:17" x14ac:dyDescent="0.3">
      <c r="A22" s="1">
        <v>20</v>
      </c>
      <c r="B22">
        <v>0.85001605749130249</v>
      </c>
      <c r="C22">
        <v>-0.39848506450653082</v>
      </c>
      <c r="D22">
        <v>0.29456755518913269</v>
      </c>
      <c r="E22">
        <v>0.64527249336242676</v>
      </c>
      <c r="F22">
        <v>2259.517578125</v>
      </c>
      <c r="G22">
        <v>-15516.92578125</v>
      </c>
      <c r="H22">
        <v>-55433.42578125</v>
      </c>
      <c r="I22">
        <v>-56.083972930908203</v>
      </c>
      <c r="J22">
        <v>32.538284301757813</v>
      </c>
      <c r="K22">
        <v>14.742928504943849</v>
      </c>
      <c r="L22">
        <v>31.07877349853516</v>
      </c>
      <c r="M22">
        <v>141.1405944824219</v>
      </c>
      <c r="N22">
        <v>315.0091552734375</v>
      </c>
      <c r="O22">
        <v>83.837905883789063</v>
      </c>
      <c r="P22">
        <v>-13.03584003448486</v>
      </c>
      <c r="Q22">
        <v>37.302394866943359</v>
      </c>
    </row>
    <row r="23" spans="1:17" x14ac:dyDescent="0.3">
      <c r="A23" s="1">
        <v>21</v>
      </c>
      <c r="B23">
        <v>0.77262610197067261</v>
      </c>
      <c r="C23">
        <v>-0.86635160446166992</v>
      </c>
      <c r="D23">
        <v>1</v>
      </c>
      <c r="E23">
        <v>1</v>
      </c>
      <c r="F23">
        <v>2150.6884765625</v>
      </c>
      <c r="G23">
        <v>-15519.3271484375</v>
      </c>
      <c r="H23">
        <v>-55442.44921875</v>
      </c>
      <c r="I23">
        <v>-59.200489044189453</v>
      </c>
      <c r="J23">
        <v>32.995838165283203</v>
      </c>
      <c r="K23">
        <v>-42.063133239746087</v>
      </c>
      <c r="L23">
        <v>-16.192098617553711</v>
      </c>
      <c r="M23">
        <v>140.35261535644531</v>
      </c>
      <c r="N23">
        <v>328.225341796875</v>
      </c>
      <c r="O23">
        <v>89.200691223144531</v>
      </c>
      <c r="P23">
        <v>11.146785736083981</v>
      </c>
      <c r="Q23">
        <v>39.9776611328125</v>
      </c>
    </row>
    <row r="24" spans="1:17" x14ac:dyDescent="0.3">
      <c r="A24" s="1">
        <v>22</v>
      </c>
      <c r="B24">
        <v>0.39511135220527649</v>
      </c>
      <c r="C24">
        <v>-1</v>
      </c>
      <c r="D24">
        <v>1</v>
      </c>
      <c r="E24">
        <v>1</v>
      </c>
      <c r="F24">
        <v>2029.969848632812</v>
      </c>
      <c r="G24">
        <v>-15520.5498046875</v>
      </c>
      <c r="H24">
        <v>-55451.7109375</v>
      </c>
      <c r="I24">
        <v>-64.195121765136719</v>
      </c>
      <c r="J24">
        <v>11.555227279663089</v>
      </c>
      <c r="K24">
        <v>-77.37725830078125</v>
      </c>
      <c r="L24">
        <v>-63.381904602050781</v>
      </c>
      <c r="M24">
        <v>129.94012451171881</v>
      </c>
      <c r="N24">
        <v>1.314757823944092</v>
      </c>
      <c r="O24">
        <v>90.810150146484375</v>
      </c>
      <c r="P24">
        <v>23.858890533447269</v>
      </c>
      <c r="Q24">
        <v>26.77572059631348</v>
      </c>
    </row>
    <row r="25" spans="1:17" x14ac:dyDescent="0.3">
      <c r="A25" s="1">
        <v>23</v>
      </c>
      <c r="B25">
        <v>1</v>
      </c>
      <c r="C25">
        <v>-0.42295601963996893</v>
      </c>
      <c r="D25">
        <v>0.38578420877456671</v>
      </c>
      <c r="E25">
        <v>1</v>
      </c>
      <c r="F25">
        <v>1903.317626953125</v>
      </c>
      <c r="G25">
        <v>-15519.7548828125</v>
      </c>
      <c r="H25">
        <v>-55458.5859375</v>
      </c>
      <c r="I25">
        <v>-69.749053955078125</v>
      </c>
      <c r="J25">
        <v>2.5897006988525391</v>
      </c>
      <c r="K25">
        <v>-67.973320007324219</v>
      </c>
      <c r="L25">
        <v>-65.189384460449219</v>
      </c>
      <c r="M25">
        <v>20.372150421142582</v>
      </c>
      <c r="N25">
        <v>123.6025390625</v>
      </c>
      <c r="O25">
        <v>89.240196228027344</v>
      </c>
      <c r="P25">
        <v>23.688859939575199</v>
      </c>
      <c r="Q25">
        <v>11.31526565551758</v>
      </c>
    </row>
    <row r="26" spans="1:17" x14ac:dyDescent="0.3">
      <c r="A26" s="1">
        <v>24</v>
      </c>
      <c r="B26">
        <v>0.91219890117645264</v>
      </c>
      <c r="C26">
        <v>-0.55579113960266113</v>
      </c>
      <c r="D26">
        <v>0.95545738935470581</v>
      </c>
      <c r="E26">
        <v>0.93908119201660156</v>
      </c>
      <c r="F26">
        <v>1783.213745117188</v>
      </c>
      <c r="G26">
        <v>-15517.5185546875</v>
      </c>
      <c r="H26">
        <v>-55462.1796875</v>
      </c>
      <c r="I26">
        <v>-73.672050476074219</v>
      </c>
      <c r="J26">
        <v>11.211582183837891</v>
      </c>
      <c r="K26">
        <v>-28.625211715698239</v>
      </c>
      <c r="L26">
        <v>-25.756988525390621</v>
      </c>
      <c r="M26">
        <v>14.734785079956049</v>
      </c>
      <c r="N26">
        <v>141.83052062988281</v>
      </c>
      <c r="O26">
        <v>96.124168395996094</v>
      </c>
      <c r="P26">
        <v>18.52248573303223</v>
      </c>
      <c r="Q26">
        <v>-3.0347046852111821</v>
      </c>
    </row>
    <row r="27" spans="1:17" x14ac:dyDescent="0.3">
      <c r="A27" s="1">
        <v>25</v>
      </c>
      <c r="B27">
        <v>0.71423864364624023</v>
      </c>
      <c r="C27">
        <v>-1</v>
      </c>
      <c r="D27">
        <v>0.5646025538444519</v>
      </c>
      <c r="E27">
        <v>1</v>
      </c>
      <c r="F27">
        <v>1667.672729492188</v>
      </c>
      <c r="G27">
        <v>-15514.873046875</v>
      </c>
      <c r="H27">
        <v>-55463.63671875</v>
      </c>
      <c r="I27">
        <v>-75.709327697753906</v>
      </c>
      <c r="J27">
        <v>21.000747680664059</v>
      </c>
      <c r="K27">
        <v>28.95258712768555</v>
      </c>
      <c r="L27">
        <v>18.05031776428223</v>
      </c>
      <c r="M27">
        <v>20.843320846557621</v>
      </c>
      <c r="N27">
        <v>153.6356506347656</v>
      </c>
      <c r="O27">
        <v>100.4471130371094</v>
      </c>
      <c r="P27">
        <v>1.683123826980591</v>
      </c>
      <c r="Q27">
        <v>-9.2256431579589844</v>
      </c>
    </row>
    <row r="28" spans="1:17" x14ac:dyDescent="0.3">
      <c r="A28" s="1">
        <v>26</v>
      </c>
      <c r="B28">
        <v>0.93927872180938721</v>
      </c>
      <c r="C28">
        <v>-0.78309893608093262</v>
      </c>
      <c r="D28">
        <v>1</v>
      </c>
      <c r="E28">
        <v>0.88086956739425659</v>
      </c>
      <c r="F28">
        <v>1548.776000976562</v>
      </c>
      <c r="G28">
        <v>-15513.4306640625</v>
      </c>
      <c r="H28">
        <v>-55464.55078125</v>
      </c>
      <c r="I28">
        <v>-75.907821655273438</v>
      </c>
      <c r="J28">
        <v>18.493330001831051</v>
      </c>
      <c r="K28">
        <v>68.598030090332031</v>
      </c>
      <c r="L28">
        <v>63.453872680664063</v>
      </c>
      <c r="M28">
        <v>40.111064910888672</v>
      </c>
      <c r="N28">
        <v>190.59033203125</v>
      </c>
      <c r="O28">
        <v>101.5127410888672</v>
      </c>
      <c r="P28">
        <v>-17.363931655883789</v>
      </c>
      <c r="Q28">
        <v>1.8570350408554079</v>
      </c>
    </row>
    <row r="29" spans="1:17" x14ac:dyDescent="0.3">
      <c r="A29" s="1">
        <v>27</v>
      </c>
      <c r="B29">
        <v>0.7783166766166687</v>
      </c>
      <c r="C29">
        <v>-0.22587363421916959</v>
      </c>
      <c r="D29">
        <v>1</v>
      </c>
      <c r="E29">
        <v>0.48470216989517212</v>
      </c>
      <c r="F29">
        <v>1437.689453125</v>
      </c>
      <c r="G29">
        <v>-15514.10546875</v>
      </c>
      <c r="H29">
        <v>-55466.4609375</v>
      </c>
      <c r="I29">
        <v>-75.021438598632813</v>
      </c>
      <c r="J29">
        <v>25.366024017333981</v>
      </c>
      <c r="K29">
        <v>57.919723510742188</v>
      </c>
      <c r="L29">
        <v>60.279087066650391</v>
      </c>
      <c r="M29">
        <v>139.68421936035159</v>
      </c>
      <c r="N29">
        <v>301.22747802734381</v>
      </c>
      <c r="O29">
        <v>104.1005325317383</v>
      </c>
      <c r="P29">
        <v>-14.88938999176025</v>
      </c>
      <c r="Q29">
        <v>20.19449615478516</v>
      </c>
    </row>
    <row r="30" spans="1:17" x14ac:dyDescent="0.3">
      <c r="A30" s="1">
        <v>28</v>
      </c>
      <c r="B30">
        <v>0.48216238617897028</v>
      </c>
      <c r="C30">
        <v>-0.25727155804634089</v>
      </c>
      <c r="D30">
        <v>0.83218121528625488</v>
      </c>
      <c r="E30">
        <v>0.78605115413665771</v>
      </c>
      <c r="F30">
        <v>1320.908081054688</v>
      </c>
      <c r="G30">
        <v>-15515.859375</v>
      </c>
      <c r="H30">
        <v>-55469.86328125</v>
      </c>
      <c r="I30">
        <v>-74.591407775878906</v>
      </c>
      <c r="J30">
        <v>36.487983703613281</v>
      </c>
      <c r="K30">
        <v>-3.1997179985046391</v>
      </c>
      <c r="L30">
        <v>10.736491203308111</v>
      </c>
      <c r="M30">
        <v>150.66346740722659</v>
      </c>
      <c r="N30">
        <v>322.59002685546881</v>
      </c>
      <c r="O30">
        <v>104.3845672607422</v>
      </c>
      <c r="P30">
        <v>6.9990429878234863</v>
      </c>
      <c r="Q30">
        <v>27.875101089477539</v>
      </c>
    </row>
    <row r="31" spans="1:17" x14ac:dyDescent="0.3">
      <c r="A31" s="1">
        <v>29</v>
      </c>
      <c r="B31">
        <v>0.64282673597335815</v>
      </c>
      <c r="C31">
        <v>8.5827693343162537E-2</v>
      </c>
      <c r="D31">
        <v>0.84430825710296631</v>
      </c>
      <c r="E31">
        <v>0.81414353847503662</v>
      </c>
      <c r="F31">
        <v>1177.397094726562</v>
      </c>
      <c r="G31">
        <v>-15517.42578125</v>
      </c>
      <c r="H31">
        <v>-55474.48046875</v>
      </c>
      <c r="I31">
        <v>-76.5404052734375</v>
      </c>
      <c r="J31">
        <v>21.642402648925781</v>
      </c>
      <c r="K31">
        <v>-71.518440246582031</v>
      </c>
      <c r="L31">
        <v>-45.225864410400391</v>
      </c>
      <c r="M31">
        <v>152.1513671875</v>
      </c>
      <c r="N31">
        <v>340.1873779296875</v>
      </c>
      <c r="O31">
        <v>104.3937683105469</v>
      </c>
      <c r="P31">
        <v>26.624940872192379</v>
      </c>
      <c r="Q31">
        <v>13.90707302093506</v>
      </c>
    </row>
    <row r="32" spans="1:17" x14ac:dyDescent="0.3">
      <c r="A32" s="1">
        <v>30</v>
      </c>
      <c r="B32">
        <v>0.31256589293479919</v>
      </c>
      <c r="C32">
        <v>-0.77948802709579468</v>
      </c>
      <c r="D32">
        <v>0.51334619522094727</v>
      </c>
      <c r="E32">
        <v>1</v>
      </c>
      <c r="F32">
        <v>1027.23486328125</v>
      </c>
      <c r="G32">
        <v>-15517.2119140625</v>
      </c>
      <c r="H32">
        <v>-55477.8515625</v>
      </c>
      <c r="I32">
        <v>-80.593246459960938</v>
      </c>
      <c r="J32">
        <v>15.503274917602541</v>
      </c>
      <c r="K32">
        <v>-82.562454223632813</v>
      </c>
      <c r="L32">
        <v>-73.885726928710938</v>
      </c>
      <c r="M32">
        <v>44.455787658691413</v>
      </c>
      <c r="N32">
        <v>115.33026123046881</v>
      </c>
      <c r="O32">
        <v>99.875526428222656</v>
      </c>
      <c r="P32">
        <v>20.497043609619141</v>
      </c>
      <c r="Q32">
        <v>-9.1337728500366211</v>
      </c>
    </row>
    <row r="33" spans="1:17" x14ac:dyDescent="0.3">
      <c r="A33" s="1">
        <v>31</v>
      </c>
      <c r="B33">
        <v>1</v>
      </c>
      <c r="C33">
        <v>-1</v>
      </c>
      <c r="D33">
        <v>0.78591126203536987</v>
      </c>
      <c r="E33">
        <v>0.35638526082038879</v>
      </c>
      <c r="F33">
        <v>877.59942626953125</v>
      </c>
      <c r="G33">
        <v>-15516.0009765625</v>
      </c>
      <c r="H33">
        <v>-55478.16796875</v>
      </c>
      <c r="I33">
        <v>-83.829849243164063</v>
      </c>
      <c r="J33">
        <v>27.954080581665039</v>
      </c>
      <c r="K33">
        <v>-36.236656188964837</v>
      </c>
      <c r="L33">
        <v>-27.811264038085941</v>
      </c>
      <c r="M33">
        <v>21.887746810913089</v>
      </c>
      <c r="N33">
        <v>140.9990234375</v>
      </c>
      <c r="O33">
        <v>93.978019714355469</v>
      </c>
      <c r="P33">
        <v>-2.9228019714355469</v>
      </c>
      <c r="Q33">
        <v>-12.822354316711429</v>
      </c>
    </row>
    <row r="34" spans="1:17" x14ac:dyDescent="0.3">
      <c r="A34" s="1">
        <v>32</v>
      </c>
      <c r="B34">
        <v>0.63401126861572266</v>
      </c>
      <c r="C34">
        <v>-0.70137304067611694</v>
      </c>
      <c r="D34">
        <v>0.57365930080413818</v>
      </c>
      <c r="E34">
        <v>1</v>
      </c>
      <c r="F34">
        <v>744.87158203125</v>
      </c>
      <c r="G34">
        <v>-15515.060546875</v>
      </c>
      <c r="H34">
        <v>-55476.80078125</v>
      </c>
      <c r="I34">
        <v>-84.879257202148438</v>
      </c>
      <c r="J34">
        <v>24.743719100952148</v>
      </c>
      <c r="K34">
        <v>27.521846771240231</v>
      </c>
      <c r="L34">
        <v>16.51614952087402</v>
      </c>
      <c r="M34">
        <v>17.29642486572266</v>
      </c>
      <c r="N34">
        <v>152.19877624511719</v>
      </c>
      <c r="O34">
        <v>95.397697448730469</v>
      </c>
      <c r="P34">
        <v>-18.125518798828121</v>
      </c>
      <c r="Q34">
        <v>-0.2239353954792023</v>
      </c>
    </row>
    <row r="35" spans="1:17" x14ac:dyDescent="0.3">
      <c r="A35" s="1">
        <v>33</v>
      </c>
      <c r="B35">
        <v>0.63025414943695068</v>
      </c>
      <c r="C35">
        <v>-1</v>
      </c>
      <c r="D35">
        <v>0.92881351709365845</v>
      </c>
      <c r="E35">
        <v>1</v>
      </c>
      <c r="F35">
        <v>608.21014404296875</v>
      </c>
      <c r="G35">
        <v>-15515.19140625</v>
      </c>
      <c r="H35">
        <v>-55475.28515625</v>
      </c>
      <c r="I35">
        <v>-84.7938232421875</v>
      </c>
      <c r="J35">
        <v>19.11563682556152</v>
      </c>
      <c r="K35">
        <v>72.893325805664063</v>
      </c>
      <c r="L35">
        <v>60.397476196289063</v>
      </c>
      <c r="M35">
        <v>24.41855621337891</v>
      </c>
      <c r="N35">
        <v>182.21385192871091</v>
      </c>
      <c r="O35">
        <v>93.159461975097656</v>
      </c>
      <c r="P35">
        <v>-24.36289024353027</v>
      </c>
      <c r="Q35">
        <v>19.961971282958981</v>
      </c>
    </row>
    <row r="36" spans="1:17" x14ac:dyDescent="0.3">
      <c r="A36" s="1">
        <v>34</v>
      </c>
      <c r="B36">
        <v>1</v>
      </c>
      <c r="C36">
        <v>-0.56844311952590942</v>
      </c>
      <c r="D36">
        <v>1</v>
      </c>
      <c r="E36">
        <v>0.85808241367340088</v>
      </c>
      <c r="F36">
        <v>477.25448608398438</v>
      </c>
      <c r="G36">
        <v>-15517.2880859375</v>
      </c>
      <c r="H36">
        <v>-55475.74609375</v>
      </c>
      <c r="I36">
        <v>-83.490798950195313</v>
      </c>
      <c r="J36">
        <v>36.876224517822273</v>
      </c>
      <c r="K36">
        <v>66.079643249511719</v>
      </c>
      <c r="L36">
        <v>63.529716491699219</v>
      </c>
      <c r="M36">
        <v>123.9381637573242</v>
      </c>
      <c r="N36">
        <v>298.07791137695313</v>
      </c>
      <c r="O36">
        <v>93.437294006347656</v>
      </c>
      <c r="P36">
        <v>-12.40762233734131</v>
      </c>
      <c r="Q36">
        <v>39.879878997802727</v>
      </c>
    </row>
    <row r="37" spans="1:17" x14ac:dyDescent="0.3">
      <c r="A37" s="1">
        <v>35</v>
      </c>
      <c r="B37">
        <v>1</v>
      </c>
      <c r="C37">
        <v>-0.75216907262802124</v>
      </c>
      <c r="D37">
        <v>0.8001667857170105</v>
      </c>
      <c r="E37">
        <v>0.9704892635345459</v>
      </c>
      <c r="F37">
        <v>347.24612426757813</v>
      </c>
      <c r="G37">
        <v>-15520.53515625</v>
      </c>
      <c r="H37">
        <v>-55478.73828125</v>
      </c>
      <c r="I37">
        <v>-82.54083251953125</v>
      </c>
      <c r="J37">
        <v>53.177146911621087</v>
      </c>
      <c r="K37">
        <v>2.2976770401000981</v>
      </c>
      <c r="L37">
        <v>15.83984470367432</v>
      </c>
      <c r="M37">
        <v>141.00343322753909</v>
      </c>
      <c r="N37">
        <v>321.44076538085938</v>
      </c>
      <c r="O37">
        <v>101.4001770019531</v>
      </c>
      <c r="P37">
        <v>16.766290664672852</v>
      </c>
      <c r="Q37">
        <v>42.041759490966797</v>
      </c>
    </row>
    <row r="38" spans="1:17" x14ac:dyDescent="0.3">
      <c r="A38" s="1">
        <v>36</v>
      </c>
      <c r="B38">
        <v>1</v>
      </c>
      <c r="C38">
        <v>-0.88970565795898438</v>
      </c>
      <c r="D38">
        <v>0.81432068347930908</v>
      </c>
      <c r="E38">
        <v>0.79237824678421021</v>
      </c>
      <c r="F38">
        <v>197.86932373046881</v>
      </c>
      <c r="G38">
        <v>-15524.2138671875</v>
      </c>
      <c r="H38">
        <v>-55484.11328125</v>
      </c>
      <c r="I38">
        <v>-83.681915283203125</v>
      </c>
      <c r="J38">
        <v>30.489103317260739</v>
      </c>
      <c r="K38">
        <v>-75.215988159179688</v>
      </c>
      <c r="L38">
        <v>-40.287002563476563</v>
      </c>
      <c r="M38">
        <v>149.04438781738281</v>
      </c>
      <c r="N38">
        <v>339.06216430664063</v>
      </c>
      <c r="O38">
        <v>111.2162322998047</v>
      </c>
      <c r="P38">
        <v>35.573352813720703</v>
      </c>
      <c r="Q38">
        <v>19.85057258605957</v>
      </c>
    </row>
    <row r="39" spans="1:17" x14ac:dyDescent="0.3">
      <c r="A39" s="1">
        <v>37</v>
      </c>
      <c r="B39">
        <v>0.1227832809090614</v>
      </c>
      <c r="C39">
        <v>-0.33347916603088379</v>
      </c>
      <c r="D39">
        <v>0.53408330678939819</v>
      </c>
      <c r="E39">
        <v>0.27317172288894648</v>
      </c>
      <c r="F39">
        <v>51.944316864013672</v>
      </c>
      <c r="G39">
        <v>-15526.5625</v>
      </c>
      <c r="H39">
        <v>-55488.6484375</v>
      </c>
      <c r="I39">
        <v>-87.019996643066406</v>
      </c>
      <c r="J39">
        <v>20.758842468261719</v>
      </c>
      <c r="K39">
        <v>-89.576019287109375</v>
      </c>
      <c r="L39">
        <v>-76.330352783203125</v>
      </c>
      <c r="M39">
        <v>63.341587066650391</v>
      </c>
      <c r="N39">
        <v>101.2171936035156</v>
      </c>
      <c r="O39">
        <v>111.254997253418</v>
      </c>
      <c r="P39">
        <v>28.52309608459473</v>
      </c>
      <c r="Q39">
        <v>-9.5125961303710938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41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3209.98974609375</v>
      </c>
      <c r="G2">
        <v>-15535.4072265625</v>
      </c>
      <c r="H2">
        <v>-55360.00390625</v>
      </c>
      <c r="I2">
        <v>7.009473443031311E-2</v>
      </c>
      <c r="J2">
        <v>-5.7988435029983521E-2</v>
      </c>
      <c r="K2">
        <v>-1.8526876345276829E-2</v>
      </c>
      <c r="L2">
        <v>0.33001863956451422</v>
      </c>
      <c r="M2">
        <v>-0.11091400682926179</v>
      </c>
      <c r="N2">
        <v>109.7709045410156</v>
      </c>
      <c r="O2">
        <v>-4.3805453926324837E-2</v>
      </c>
      <c r="P2">
        <v>-0.1265089809894562</v>
      </c>
      <c r="Q2">
        <v>-1.063510353560559E-4</v>
      </c>
    </row>
    <row r="3" spans="1:17" x14ac:dyDescent="0.3">
      <c r="A3" s="1">
        <v>1</v>
      </c>
      <c r="B3">
        <v>0.33055037260055542</v>
      </c>
      <c r="C3">
        <v>-0.94765168428421021</v>
      </c>
      <c r="D3">
        <v>1</v>
      </c>
      <c r="E3">
        <v>0.64286541938781738</v>
      </c>
      <c r="F3">
        <v>3209.07470703125</v>
      </c>
      <c r="G3">
        <v>-15535.39453125</v>
      </c>
      <c r="H3">
        <v>-55360.015625</v>
      </c>
      <c r="I3">
        <v>-7.0671610534191132E-2</v>
      </c>
      <c r="J3">
        <v>0.14102573692798609</v>
      </c>
      <c r="K3">
        <v>-8.9508689939975739E-2</v>
      </c>
      <c r="L3">
        <v>0.32322707772254938</v>
      </c>
      <c r="M3">
        <v>-0.22854883968830109</v>
      </c>
      <c r="N3">
        <v>109.81932067871089</v>
      </c>
      <c r="O3">
        <v>0.44042262434959412</v>
      </c>
      <c r="P3">
        <v>-3.591362476348877</v>
      </c>
      <c r="Q3">
        <v>1.018041729927063</v>
      </c>
    </row>
    <row r="4" spans="1:17" x14ac:dyDescent="0.3">
      <c r="A4" s="1">
        <v>2</v>
      </c>
      <c r="B4">
        <v>1</v>
      </c>
      <c r="C4">
        <v>-0.31957954168319702</v>
      </c>
      <c r="D4">
        <v>1</v>
      </c>
      <c r="E4">
        <v>1</v>
      </c>
      <c r="F4">
        <v>3204.434814453125</v>
      </c>
      <c r="G4">
        <v>-15535.37890625</v>
      </c>
      <c r="H4">
        <v>-55359.734375</v>
      </c>
      <c r="I4">
        <v>-1.085940957069397</v>
      </c>
      <c r="J4">
        <v>0.66768980026245117</v>
      </c>
      <c r="K4">
        <v>-0.87757599353790283</v>
      </c>
      <c r="L4">
        <v>0.96360903978347778</v>
      </c>
      <c r="M4">
        <v>-3.8933835029602051</v>
      </c>
      <c r="N4">
        <v>110.8950653076172</v>
      </c>
      <c r="O4">
        <v>5.1149506568908691</v>
      </c>
      <c r="P4">
        <v>-12.02775192260742</v>
      </c>
      <c r="Q4">
        <v>3.996600866317749</v>
      </c>
    </row>
    <row r="5" spans="1:17" x14ac:dyDescent="0.3">
      <c r="A5" s="1">
        <v>3</v>
      </c>
      <c r="B5">
        <v>0.69696271419525146</v>
      </c>
      <c r="C5">
        <v>-0.36080297827720642</v>
      </c>
      <c r="D5">
        <v>9.0401694178581238E-2</v>
      </c>
      <c r="E5">
        <v>0.65729838609695435</v>
      </c>
      <c r="F5">
        <v>3199.899169921875</v>
      </c>
      <c r="G5">
        <v>-15534.849609375</v>
      </c>
      <c r="H5">
        <v>-55359.0625</v>
      </c>
      <c r="I5">
        <v>-1.908867716789246</v>
      </c>
      <c r="J5">
        <v>0.1237053275108337</v>
      </c>
      <c r="K5">
        <v>-2.2384812831878662</v>
      </c>
      <c r="L5">
        <v>5.4923672676086426</v>
      </c>
      <c r="M5">
        <v>-10.564461708068849</v>
      </c>
      <c r="N5">
        <v>112.94936370849609</v>
      </c>
      <c r="O5">
        <v>13.62811946868896</v>
      </c>
      <c r="P5">
        <v>-16.079160690307621</v>
      </c>
      <c r="Q5">
        <v>7.1881170272827148</v>
      </c>
    </row>
    <row r="6" spans="1:17" x14ac:dyDescent="0.3">
      <c r="A6" s="1">
        <v>4</v>
      </c>
      <c r="B6">
        <v>1</v>
      </c>
      <c r="C6">
        <v>-1</v>
      </c>
      <c r="D6">
        <v>0.94832491874694824</v>
      </c>
      <c r="E6">
        <v>0.94709664583206177</v>
      </c>
      <c r="F6">
        <v>3195.58203125</v>
      </c>
      <c r="G6">
        <v>-15533.65234375</v>
      </c>
      <c r="H6">
        <v>-55358.33984375</v>
      </c>
      <c r="I6">
        <v>-2.2339179515838619</v>
      </c>
      <c r="J6">
        <v>-1.186363577842712</v>
      </c>
      <c r="K6">
        <v>-2.0997097492218022</v>
      </c>
      <c r="L6">
        <v>14.424943923950201</v>
      </c>
      <c r="M6">
        <v>-19.480327606201168</v>
      </c>
      <c r="N6">
        <v>114.92234039306641</v>
      </c>
      <c r="O6">
        <v>20.42591667175293</v>
      </c>
      <c r="P6">
        <v>-23.751743316650391</v>
      </c>
      <c r="Q6">
        <v>11.80394172668457</v>
      </c>
    </row>
    <row r="7" spans="1:17" x14ac:dyDescent="0.3">
      <c r="A7" s="1">
        <v>5</v>
      </c>
      <c r="B7">
        <v>0.90791952610015869</v>
      </c>
      <c r="C7">
        <v>-0.81260102987289429</v>
      </c>
      <c r="D7">
        <v>0.53764605522155762</v>
      </c>
      <c r="E7">
        <v>0.95182639360427856</v>
      </c>
      <c r="F7">
        <v>3191.56982421875</v>
      </c>
      <c r="G7">
        <v>-15532.0908203125</v>
      </c>
      <c r="H7">
        <v>-55357.89453125</v>
      </c>
      <c r="I7">
        <v>-2.3146977424621582</v>
      </c>
      <c r="J7">
        <v>-2.711634635925293</v>
      </c>
      <c r="K7">
        <v>-1.3261270523071289</v>
      </c>
      <c r="L7">
        <v>29.916379928588871</v>
      </c>
      <c r="M7">
        <v>-34.980827331542969</v>
      </c>
      <c r="N7">
        <v>115.6836624145508</v>
      </c>
      <c r="O7">
        <v>30.37248611450195</v>
      </c>
      <c r="P7">
        <v>-35.55426025390625</v>
      </c>
      <c r="Q7">
        <v>22.486335754394531</v>
      </c>
    </row>
    <row r="8" spans="1:17" x14ac:dyDescent="0.3">
      <c r="A8" s="1">
        <v>6</v>
      </c>
      <c r="B8">
        <v>0.98250162601470947</v>
      </c>
      <c r="C8">
        <v>-0.94633376598358154</v>
      </c>
      <c r="D8">
        <v>0.65475475788116455</v>
      </c>
      <c r="E8">
        <v>0.37732243537902832</v>
      </c>
      <c r="F8">
        <v>3189.244873046875</v>
      </c>
      <c r="G8">
        <v>-15530.55078125</v>
      </c>
      <c r="H8">
        <v>-55358.74609375</v>
      </c>
      <c r="I8">
        <v>-1.9367314577102659</v>
      </c>
      <c r="J8">
        <v>-4.0570201873779297</v>
      </c>
      <c r="K8">
        <v>0.99443554878234863</v>
      </c>
      <c r="L8">
        <v>51.669467926025391</v>
      </c>
      <c r="M8">
        <v>-57.83319091796875</v>
      </c>
      <c r="N8">
        <v>109.843132019043</v>
      </c>
      <c r="O8">
        <v>37.148700714111328</v>
      </c>
      <c r="P8">
        <v>-37.290225982666023</v>
      </c>
      <c r="Q8">
        <v>35.083492279052727</v>
      </c>
    </row>
    <row r="9" spans="1:17" x14ac:dyDescent="0.3">
      <c r="A9" s="1">
        <v>7</v>
      </c>
      <c r="B9">
        <v>0.79393607378005981</v>
      </c>
      <c r="C9">
        <v>-0.3818105161190033</v>
      </c>
      <c r="D9">
        <v>0.55410873889923096</v>
      </c>
      <c r="E9">
        <v>0.50684839487075806</v>
      </c>
      <c r="F9">
        <v>3184.762451171875</v>
      </c>
      <c r="G9">
        <v>-15529.333984375</v>
      </c>
      <c r="H9">
        <v>-55360.80078125</v>
      </c>
      <c r="I9">
        <v>-2.0182628631591801</v>
      </c>
      <c r="J9">
        <v>-3.415831565856934</v>
      </c>
      <c r="K9">
        <v>4.2357492446899414</v>
      </c>
      <c r="L9">
        <v>73.284996032714844</v>
      </c>
      <c r="M9">
        <v>-105.4397048950195</v>
      </c>
      <c r="N9">
        <v>68.020545959472656</v>
      </c>
      <c r="O9">
        <v>40.110565185546882</v>
      </c>
      <c r="P9">
        <v>-29.20308685302734</v>
      </c>
      <c r="Q9">
        <v>47.141757965087891</v>
      </c>
    </row>
    <row r="10" spans="1:17" x14ac:dyDescent="0.3">
      <c r="A10" s="1">
        <v>8</v>
      </c>
      <c r="B10">
        <v>0.90731662511825562</v>
      </c>
      <c r="C10">
        <v>-1</v>
      </c>
      <c r="D10">
        <v>0.72075295448303223</v>
      </c>
      <c r="E10">
        <v>0.56975424289703369</v>
      </c>
      <c r="F10">
        <v>3174.79931640625</v>
      </c>
      <c r="G10">
        <v>-15528.1865234375</v>
      </c>
      <c r="H10">
        <v>-55363.91796875</v>
      </c>
      <c r="I10">
        <v>-3.3432149887084961</v>
      </c>
      <c r="J10">
        <v>0.5274043083190918</v>
      </c>
      <c r="K10">
        <v>5.1692180633544922</v>
      </c>
      <c r="L10">
        <v>65.166702270507813</v>
      </c>
      <c r="M10">
        <v>158.6158752441406</v>
      </c>
      <c r="N10">
        <v>345.536865234375</v>
      </c>
      <c r="O10">
        <v>43.416557312011719</v>
      </c>
      <c r="P10">
        <v>-16.584560394287109</v>
      </c>
      <c r="Q10">
        <v>56.100387573242188</v>
      </c>
    </row>
    <row r="11" spans="1:17" x14ac:dyDescent="0.3">
      <c r="A11" s="1">
        <v>9</v>
      </c>
      <c r="B11">
        <v>0.48024469614028931</v>
      </c>
      <c r="C11">
        <v>-1</v>
      </c>
      <c r="D11">
        <v>0.3712078332901001</v>
      </c>
      <c r="E11">
        <v>0.86382323503494263</v>
      </c>
      <c r="F11">
        <v>3157.841552734375</v>
      </c>
      <c r="G11">
        <v>-15527.0673828125</v>
      </c>
      <c r="H11">
        <v>-55368.4296875</v>
      </c>
      <c r="I11">
        <v>-6.0081205368041992</v>
      </c>
      <c r="J11">
        <v>6.2467384338378906</v>
      </c>
      <c r="K11">
        <v>-2.8216361999511719E-2</v>
      </c>
      <c r="L11">
        <v>33.555625915527337</v>
      </c>
      <c r="M11">
        <v>138.88542175292969</v>
      </c>
      <c r="N11">
        <v>330.56637573242188</v>
      </c>
      <c r="O11">
        <v>46.851428985595703</v>
      </c>
      <c r="P11">
        <v>-5.0763626098632813</v>
      </c>
      <c r="Q11">
        <v>61.331394195556641</v>
      </c>
    </row>
    <row r="12" spans="1:17" x14ac:dyDescent="0.3">
      <c r="A12" s="1">
        <v>10</v>
      </c>
      <c r="B12">
        <v>0.42701819539070129</v>
      </c>
      <c r="C12">
        <v>-0.89406263828277588</v>
      </c>
      <c r="D12">
        <v>0.80810552835464478</v>
      </c>
      <c r="E12">
        <v>0.10045903921127319</v>
      </c>
      <c r="F12">
        <v>3127.048095703125</v>
      </c>
      <c r="G12">
        <v>-15525.564453125</v>
      </c>
      <c r="H12">
        <v>-55375.07421875</v>
      </c>
      <c r="I12">
        <v>-10.80720901489258</v>
      </c>
      <c r="J12">
        <v>7.4528636932373047</v>
      </c>
      <c r="K12">
        <v>-13.56713962554932</v>
      </c>
      <c r="L12">
        <v>-5.8165459632873544</v>
      </c>
      <c r="M12">
        <v>136.77095031738281</v>
      </c>
      <c r="N12">
        <v>323.95541381835938</v>
      </c>
      <c r="O12">
        <v>48.149410247802727</v>
      </c>
      <c r="P12">
        <v>11.6214599609375</v>
      </c>
      <c r="Q12">
        <v>61.721908569335938</v>
      </c>
    </row>
    <row r="13" spans="1:17" x14ac:dyDescent="0.3">
      <c r="A13" s="1">
        <v>11</v>
      </c>
      <c r="B13">
        <v>0.82194733619689941</v>
      </c>
      <c r="C13">
        <v>-1</v>
      </c>
      <c r="D13">
        <v>1</v>
      </c>
      <c r="E13">
        <v>1</v>
      </c>
      <c r="F13">
        <v>3084.45361328125</v>
      </c>
      <c r="G13">
        <v>-15523.6494140625</v>
      </c>
      <c r="H13">
        <v>-55382.0390625</v>
      </c>
      <c r="I13">
        <v>-16.861862182617191</v>
      </c>
      <c r="J13">
        <v>-3.231444358825684</v>
      </c>
      <c r="K13">
        <v>-26.748916625976559</v>
      </c>
      <c r="L13">
        <v>-42.811904907226563</v>
      </c>
      <c r="M13">
        <v>150.45256042480469</v>
      </c>
      <c r="N13">
        <v>312.62652587890619</v>
      </c>
      <c r="O13">
        <v>51.058536529541023</v>
      </c>
      <c r="P13">
        <v>28.454782485961911</v>
      </c>
      <c r="Q13">
        <v>54.491168975830078</v>
      </c>
    </row>
    <row r="14" spans="1:17" x14ac:dyDescent="0.3">
      <c r="A14" s="1">
        <v>12</v>
      </c>
      <c r="B14">
        <v>1</v>
      </c>
      <c r="C14">
        <v>-0.157746821641922</v>
      </c>
      <c r="D14">
        <v>0.7371523380279541</v>
      </c>
      <c r="E14">
        <v>0.850055992603302</v>
      </c>
      <c r="F14">
        <v>3030.90283203125</v>
      </c>
      <c r="G14">
        <v>-15520.810546875</v>
      </c>
      <c r="H14">
        <v>-55388.3203125</v>
      </c>
      <c r="I14">
        <v>-23.39103889465332</v>
      </c>
      <c r="J14">
        <v>-19.191473007202148</v>
      </c>
      <c r="K14">
        <v>-34.889640808105469</v>
      </c>
      <c r="L14">
        <v>-72.559677124023438</v>
      </c>
      <c r="M14">
        <v>-151.18666076660159</v>
      </c>
      <c r="N14">
        <v>253.54180908203119</v>
      </c>
      <c r="O14">
        <v>58.640674591064453</v>
      </c>
      <c r="P14">
        <v>38.528438568115227</v>
      </c>
      <c r="Q14">
        <v>41.177925109863281</v>
      </c>
    </row>
    <row r="15" spans="1:17" x14ac:dyDescent="0.3">
      <c r="A15" s="1">
        <v>13</v>
      </c>
      <c r="B15">
        <v>0.49460110068321228</v>
      </c>
      <c r="C15">
        <v>-0.577728271484375</v>
      </c>
      <c r="D15">
        <v>0.13350993394851679</v>
      </c>
      <c r="E15">
        <v>0.67660987377166748</v>
      </c>
      <c r="F15">
        <v>2966.16455078125</v>
      </c>
      <c r="G15">
        <v>-15516.251953125</v>
      </c>
      <c r="H15">
        <v>-55392.984375</v>
      </c>
      <c r="I15">
        <v>-30.395687103271481</v>
      </c>
      <c r="J15">
        <v>-29.602956771850589</v>
      </c>
      <c r="K15">
        <v>-32.622215270996087</v>
      </c>
      <c r="L15">
        <v>-59.350715637207031</v>
      </c>
      <c r="M15">
        <v>-49.09527587890625</v>
      </c>
      <c r="N15">
        <v>177.44294738769531</v>
      </c>
      <c r="O15">
        <v>63.946086883544922</v>
      </c>
      <c r="P15">
        <v>48.296249389648438</v>
      </c>
      <c r="Q15">
        <v>15.74774837493896</v>
      </c>
    </row>
    <row r="16" spans="1:17" x14ac:dyDescent="0.3">
      <c r="A16" s="1">
        <v>14</v>
      </c>
      <c r="B16">
        <v>0.51849865913391113</v>
      </c>
      <c r="C16">
        <v>-0.31287139654159551</v>
      </c>
      <c r="D16">
        <v>1</v>
      </c>
      <c r="E16">
        <v>0.54804831743240356</v>
      </c>
      <c r="F16">
        <v>2896.9892578125</v>
      </c>
      <c r="G16">
        <v>-15510.4599609375</v>
      </c>
      <c r="H16">
        <v>-55395.953125</v>
      </c>
      <c r="I16">
        <v>-36.349502563476563</v>
      </c>
      <c r="J16">
        <v>-22.398193359375</v>
      </c>
      <c r="K16">
        <v>-20.45412635803223</v>
      </c>
      <c r="L16">
        <v>-30.923847198486332</v>
      </c>
      <c r="M16">
        <v>-14.041323661804199</v>
      </c>
      <c r="N16">
        <v>161.9565124511719</v>
      </c>
      <c r="O16">
        <v>63.175632476806641</v>
      </c>
      <c r="P16">
        <v>42.984561920166023</v>
      </c>
      <c r="Q16">
        <v>-8.7206087112426758</v>
      </c>
    </row>
    <row r="17" spans="1:17" x14ac:dyDescent="0.3">
      <c r="A17" s="1">
        <v>15</v>
      </c>
      <c r="B17">
        <v>1</v>
      </c>
      <c r="C17">
        <v>-0.74943196773529053</v>
      </c>
      <c r="D17">
        <v>0.95740801095962524</v>
      </c>
      <c r="E17">
        <v>1</v>
      </c>
      <c r="F17">
        <v>2832.50634765625</v>
      </c>
      <c r="G17">
        <v>-15504.7001953125</v>
      </c>
      <c r="H17">
        <v>-55397.8515625</v>
      </c>
      <c r="I17">
        <v>-40.030200958251953</v>
      </c>
      <c r="J17">
        <v>-8.3220920562744141</v>
      </c>
      <c r="K17">
        <v>-2.994624137878418</v>
      </c>
      <c r="L17">
        <v>-3.8888835906982422</v>
      </c>
      <c r="M17">
        <v>5.5434365272521973</v>
      </c>
      <c r="N17">
        <v>154.17289733886719</v>
      </c>
      <c r="O17">
        <v>65.589881896972656</v>
      </c>
      <c r="P17">
        <v>28.082242965698239</v>
      </c>
      <c r="Q17">
        <v>-24.82573318481445</v>
      </c>
    </row>
    <row r="18" spans="1:17" x14ac:dyDescent="0.3">
      <c r="A18" s="1">
        <v>16</v>
      </c>
      <c r="B18">
        <v>1</v>
      </c>
      <c r="C18">
        <v>-0.36270555853843689</v>
      </c>
      <c r="D18">
        <v>0.50012248754501343</v>
      </c>
      <c r="E18">
        <v>0.86507171392440796</v>
      </c>
      <c r="F18">
        <v>2765.436767578125</v>
      </c>
      <c r="G18">
        <v>-15498.892578125</v>
      </c>
      <c r="H18">
        <v>-55399.015625</v>
      </c>
      <c r="I18">
        <v>-42.267490386962891</v>
      </c>
      <c r="J18">
        <v>-1.4804162979125981</v>
      </c>
      <c r="K18">
        <v>20.057964324951168</v>
      </c>
      <c r="L18">
        <v>29.76236724853516</v>
      </c>
      <c r="M18">
        <v>13.058345794677731</v>
      </c>
      <c r="N18">
        <v>147.34144592285159</v>
      </c>
      <c r="O18">
        <v>73.992408752441406</v>
      </c>
      <c r="P18">
        <v>2.3125500679016109</v>
      </c>
      <c r="Q18">
        <v>-30.795070648193359</v>
      </c>
    </row>
    <row r="19" spans="1:17" x14ac:dyDescent="0.3">
      <c r="A19" s="1">
        <v>17</v>
      </c>
      <c r="B19">
        <v>0.55276870727539063</v>
      </c>
      <c r="C19">
        <v>-1</v>
      </c>
      <c r="D19">
        <v>0.64697098731994629</v>
      </c>
      <c r="E19">
        <v>0.81521314382553101</v>
      </c>
      <c r="F19">
        <v>2697.541748046875</v>
      </c>
      <c r="G19">
        <v>-15493.8271484375</v>
      </c>
      <c r="H19">
        <v>-55399.98046875</v>
      </c>
      <c r="I19">
        <v>-42.939891815185547</v>
      </c>
      <c r="J19">
        <v>-8.9176025390625</v>
      </c>
      <c r="K19">
        <v>39.48828125</v>
      </c>
      <c r="L19">
        <v>68.478096008300781</v>
      </c>
      <c r="M19">
        <v>-2.1337294578552251</v>
      </c>
      <c r="N19">
        <v>127.9027404785156</v>
      </c>
      <c r="O19">
        <v>78.914016723632813</v>
      </c>
      <c r="P19">
        <v>-24.09188079833984</v>
      </c>
      <c r="Q19">
        <v>-21.907844543457031</v>
      </c>
    </row>
    <row r="20" spans="1:17" x14ac:dyDescent="0.3">
      <c r="A20" s="1">
        <v>18</v>
      </c>
      <c r="B20">
        <v>0.1140829473733902</v>
      </c>
      <c r="C20">
        <v>-1</v>
      </c>
      <c r="D20">
        <v>1</v>
      </c>
      <c r="E20">
        <v>0.59552490711212158</v>
      </c>
      <c r="F20">
        <v>2630.902099609375</v>
      </c>
      <c r="G20">
        <v>-15490.603515625</v>
      </c>
      <c r="H20">
        <v>-55401.8671875</v>
      </c>
      <c r="I20">
        <v>-43.094963073730469</v>
      </c>
      <c r="J20">
        <v>-12.613298416137701</v>
      </c>
      <c r="K20">
        <v>41.113780975341797</v>
      </c>
      <c r="L20">
        <v>71.719688415527344</v>
      </c>
      <c r="M20">
        <v>-156.70881652832031</v>
      </c>
      <c r="N20">
        <v>347.36370849609381</v>
      </c>
      <c r="O20">
        <v>76.545684814453125</v>
      </c>
      <c r="P20">
        <v>-43.186203002929688</v>
      </c>
      <c r="Q20">
        <v>2.824390172958374</v>
      </c>
    </row>
    <row r="21" spans="1:17" x14ac:dyDescent="0.3">
      <c r="A21" s="1">
        <v>19</v>
      </c>
      <c r="B21">
        <v>1</v>
      </c>
      <c r="C21">
        <v>-1</v>
      </c>
      <c r="D21">
        <v>0.74447983503341675</v>
      </c>
      <c r="E21">
        <v>0.89152371883392334</v>
      </c>
      <c r="F21">
        <v>2557.94189453125</v>
      </c>
      <c r="G21">
        <v>-15488.8505859375</v>
      </c>
      <c r="H21">
        <v>-55404.81640625</v>
      </c>
      <c r="I21">
        <v>-44.358970642089837</v>
      </c>
      <c r="J21">
        <v>3.6327271461486821</v>
      </c>
      <c r="K21">
        <v>23.503477096557621</v>
      </c>
      <c r="L21">
        <v>37.244903564453118</v>
      </c>
      <c r="M21">
        <v>169.74456787109381</v>
      </c>
      <c r="N21">
        <v>334.74896240234381</v>
      </c>
      <c r="O21">
        <v>75.332588195800781</v>
      </c>
      <c r="P21">
        <v>-44.105537414550781</v>
      </c>
      <c r="Q21">
        <v>32.092800140380859</v>
      </c>
    </row>
    <row r="22" spans="1:17" x14ac:dyDescent="0.3">
      <c r="A22" s="1">
        <v>20</v>
      </c>
      <c r="B22">
        <v>0.5033646821975708</v>
      </c>
      <c r="C22">
        <v>-0.74633598327636719</v>
      </c>
      <c r="D22">
        <v>1</v>
      </c>
      <c r="E22">
        <v>0.61699169874191284</v>
      </c>
      <c r="F22">
        <v>2476.565673828125</v>
      </c>
      <c r="G22">
        <v>-15487.9716796875</v>
      </c>
      <c r="H22">
        <v>-55409.16796875</v>
      </c>
      <c r="I22">
        <v>-47.758415222167969</v>
      </c>
      <c r="J22">
        <v>25.35551643371582</v>
      </c>
      <c r="K22">
        <v>-23.463388442993161</v>
      </c>
      <c r="L22">
        <v>-6.902860164642334</v>
      </c>
      <c r="M22">
        <v>148.10743713378909</v>
      </c>
      <c r="N22">
        <v>330.26300048828119</v>
      </c>
      <c r="O22">
        <v>80.076713562011719</v>
      </c>
      <c r="P22">
        <v>-18.776884078979489</v>
      </c>
      <c r="Q22">
        <v>62.964302062988281</v>
      </c>
    </row>
    <row r="23" spans="1:17" x14ac:dyDescent="0.3">
      <c r="A23" s="1">
        <v>21</v>
      </c>
      <c r="B23">
        <v>0.79675489664077759</v>
      </c>
      <c r="C23">
        <v>-1</v>
      </c>
      <c r="D23">
        <v>1</v>
      </c>
      <c r="E23">
        <v>0.5990976095199585</v>
      </c>
      <c r="F23">
        <v>2356.587646484375</v>
      </c>
      <c r="G23">
        <v>-15486.517578125</v>
      </c>
      <c r="H23">
        <v>-55414.8359375</v>
      </c>
      <c r="I23">
        <v>-53.987133026123047</v>
      </c>
      <c r="J23">
        <v>4.0912532806396484</v>
      </c>
      <c r="K23">
        <v>-64.4505615234375</v>
      </c>
      <c r="L23">
        <v>-63.428512573242188</v>
      </c>
      <c r="M23">
        <v>147.18196105957031</v>
      </c>
      <c r="N23">
        <v>323.13983154296881</v>
      </c>
      <c r="O23">
        <v>80.854499816894531</v>
      </c>
      <c r="P23">
        <v>19.08516693115234</v>
      </c>
      <c r="Q23">
        <v>64.350601196289063</v>
      </c>
    </row>
    <row r="24" spans="1:17" x14ac:dyDescent="0.3">
      <c r="A24" s="1">
        <v>22</v>
      </c>
      <c r="B24">
        <v>1</v>
      </c>
      <c r="C24">
        <v>-1</v>
      </c>
      <c r="D24">
        <v>0.77304232120513916</v>
      </c>
      <c r="E24">
        <v>0.62344163656234741</v>
      </c>
      <c r="F24">
        <v>2239.914794921875</v>
      </c>
      <c r="G24">
        <v>-15483.8359375</v>
      </c>
      <c r="H24">
        <v>-55418.8203125</v>
      </c>
      <c r="I24">
        <v>-60.272693634033203</v>
      </c>
      <c r="J24">
        <v>-28.730094909667969</v>
      </c>
      <c r="K24">
        <v>-53.62835693359375</v>
      </c>
      <c r="L24">
        <v>-62.457199096679688</v>
      </c>
      <c r="M24">
        <v>-34.396751403808587</v>
      </c>
      <c r="N24">
        <v>159.09800720214841</v>
      </c>
      <c r="O24">
        <v>85.144447326660156</v>
      </c>
      <c r="P24">
        <v>47.118247985839837</v>
      </c>
      <c r="Q24">
        <v>34.386798858642578</v>
      </c>
    </row>
    <row r="25" spans="1:17" x14ac:dyDescent="0.3">
      <c r="A25" s="1">
        <v>23</v>
      </c>
      <c r="B25">
        <v>0.244903564453125</v>
      </c>
      <c r="C25">
        <v>-0.86370527744293213</v>
      </c>
      <c r="D25">
        <v>0.7044643759727478</v>
      </c>
      <c r="E25">
        <v>1</v>
      </c>
      <c r="F25">
        <v>2100.388671875</v>
      </c>
      <c r="G25">
        <v>-15479.4296875</v>
      </c>
      <c r="H25">
        <v>-55420.83203125</v>
      </c>
      <c r="I25">
        <v>-65.623931884765625</v>
      </c>
      <c r="J25">
        <v>-11.971828460693359</v>
      </c>
      <c r="K25">
        <v>-5.7574834823608398</v>
      </c>
      <c r="L25">
        <v>-8.5294160842895508</v>
      </c>
      <c r="M25">
        <v>-4.3257837295532227</v>
      </c>
      <c r="N25">
        <v>157.58720397949219</v>
      </c>
      <c r="O25">
        <v>86.116355895996094</v>
      </c>
      <c r="P25">
        <v>47.181167602539063</v>
      </c>
      <c r="Q25">
        <v>-2.4433925151824951</v>
      </c>
    </row>
    <row r="26" spans="1:17" x14ac:dyDescent="0.3">
      <c r="A26" s="1">
        <v>24</v>
      </c>
      <c r="B26">
        <v>0.65663093328475952</v>
      </c>
      <c r="C26">
        <v>-0.22773273289203641</v>
      </c>
      <c r="D26">
        <v>0.8014952540397644</v>
      </c>
      <c r="E26">
        <v>1</v>
      </c>
      <c r="F26">
        <v>1993.73779296875</v>
      </c>
      <c r="G26">
        <v>-15476.125</v>
      </c>
      <c r="H26">
        <v>-55421.83984375</v>
      </c>
      <c r="I26">
        <v>-67.642677307128906</v>
      </c>
      <c r="J26">
        <v>8.8095617294311523</v>
      </c>
      <c r="K26">
        <v>39.582027435302727</v>
      </c>
      <c r="L26">
        <v>31.24844932556152</v>
      </c>
      <c r="M26">
        <v>14.71249485015869</v>
      </c>
      <c r="N26">
        <v>157.0316467285156</v>
      </c>
      <c r="O26">
        <v>80.862884521484375</v>
      </c>
      <c r="P26">
        <v>27.583415985107418</v>
      </c>
      <c r="Q26">
        <v>-25.18656158447266</v>
      </c>
    </row>
    <row r="27" spans="1:17" x14ac:dyDescent="0.3">
      <c r="A27" s="1">
        <v>25</v>
      </c>
      <c r="B27">
        <v>0.4318692684173584</v>
      </c>
      <c r="C27">
        <v>-0.90811169147491455</v>
      </c>
      <c r="D27">
        <v>1</v>
      </c>
      <c r="E27">
        <v>0.82024890184402466</v>
      </c>
      <c r="F27">
        <v>1889.80224609375</v>
      </c>
      <c r="G27">
        <v>-15474.3154296875</v>
      </c>
      <c r="H27">
        <v>-55423.72265625</v>
      </c>
      <c r="I27">
        <v>-67.733558654785156</v>
      </c>
      <c r="J27">
        <v>3.1838498115539551</v>
      </c>
      <c r="K27">
        <v>65.171501159667969</v>
      </c>
      <c r="L27">
        <v>71.539985656738281</v>
      </c>
      <c r="M27">
        <v>25.880865097045898</v>
      </c>
      <c r="N27">
        <v>160.134765625</v>
      </c>
      <c r="O27">
        <v>78.9014892578125</v>
      </c>
      <c r="P27">
        <v>1.0806927680969241</v>
      </c>
      <c r="Q27">
        <v>-32.358356475830078</v>
      </c>
    </row>
    <row r="28" spans="1:17" x14ac:dyDescent="0.3">
      <c r="A28" s="1">
        <v>26</v>
      </c>
      <c r="B28">
        <v>0.60611861944198608</v>
      </c>
      <c r="C28">
        <v>-0.17472068965435031</v>
      </c>
      <c r="D28">
        <v>0.43125328421592712</v>
      </c>
      <c r="E28">
        <v>1</v>
      </c>
      <c r="F28">
        <v>1790.63037109375</v>
      </c>
      <c r="G28">
        <v>-15474.4794921875</v>
      </c>
      <c r="H28">
        <v>-55426.78125</v>
      </c>
      <c r="I28">
        <v>-67.248916625976563</v>
      </c>
      <c r="J28">
        <v>-9.8791561126708984</v>
      </c>
      <c r="K28">
        <v>59.357002258300781</v>
      </c>
      <c r="L28">
        <v>70.040824890136719</v>
      </c>
      <c r="M28">
        <v>-165.46046447753909</v>
      </c>
      <c r="N28">
        <v>332.845458984375</v>
      </c>
      <c r="O28">
        <v>77.057487487792969</v>
      </c>
      <c r="P28">
        <v>-25.485837936401371</v>
      </c>
      <c r="Q28">
        <v>-20.866334915161129</v>
      </c>
    </row>
    <row r="29" spans="1:17" x14ac:dyDescent="0.3">
      <c r="A29" s="1">
        <v>27</v>
      </c>
      <c r="B29">
        <v>0.99474406242370605</v>
      </c>
      <c r="C29">
        <v>-1</v>
      </c>
      <c r="D29">
        <v>0.51855653524398804</v>
      </c>
      <c r="E29">
        <v>0.99293249845504761</v>
      </c>
      <c r="F29">
        <v>1686.08642578125</v>
      </c>
      <c r="G29">
        <v>-15476.33984375</v>
      </c>
      <c r="H29">
        <v>-55431.28515625</v>
      </c>
      <c r="I29">
        <v>-67.85968017578125</v>
      </c>
      <c r="J29">
        <v>-2.621890783309937</v>
      </c>
      <c r="K29">
        <v>25.56706619262695</v>
      </c>
      <c r="L29">
        <v>34.08074951171875</v>
      </c>
      <c r="M29">
        <v>-176.99029541015619</v>
      </c>
      <c r="N29">
        <v>334.47048950195313</v>
      </c>
      <c r="O29">
        <v>80.868614196777344</v>
      </c>
      <c r="P29">
        <v>-39.183864593505859</v>
      </c>
      <c r="Q29">
        <v>-1.318730693310499E-2</v>
      </c>
    </row>
    <row r="30" spans="1:17" x14ac:dyDescent="0.3">
      <c r="A30" s="1">
        <v>28</v>
      </c>
      <c r="B30">
        <v>1</v>
      </c>
      <c r="C30">
        <v>-0.73517775535583496</v>
      </c>
      <c r="D30">
        <v>1</v>
      </c>
      <c r="E30">
        <v>0.74578040838241577</v>
      </c>
      <c r="F30">
        <v>1568.40869140625</v>
      </c>
      <c r="G30">
        <v>-15479.7265625</v>
      </c>
      <c r="H30">
        <v>-55437.55859375</v>
      </c>
      <c r="I30">
        <v>-70.508758544921875</v>
      </c>
      <c r="J30">
        <v>25.722414016723629</v>
      </c>
      <c r="K30">
        <v>-34.20379638671875</v>
      </c>
      <c r="L30">
        <v>-6.9710512161254883</v>
      </c>
      <c r="M30">
        <v>162.4472351074219</v>
      </c>
      <c r="N30">
        <v>334.78146362304688</v>
      </c>
      <c r="O30">
        <v>90.083793640136719</v>
      </c>
      <c r="P30">
        <v>-40.267757415771477</v>
      </c>
      <c r="Q30">
        <v>37.196056365966797</v>
      </c>
    </row>
    <row r="31" spans="1:17" x14ac:dyDescent="0.3">
      <c r="A31" s="1">
        <v>29</v>
      </c>
      <c r="B31">
        <v>0.79743486642837524</v>
      </c>
      <c r="C31">
        <v>-1</v>
      </c>
      <c r="D31">
        <v>1</v>
      </c>
      <c r="E31">
        <v>0.85589075088500977</v>
      </c>
      <c r="F31">
        <v>1423.497924804688</v>
      </c>
      <c r="G31">
        <v>-15483.7587890625</v>
      </c>
      <c r="H31">
        <v>-55445.0546875</v>
      </c>
      <c r="I31">
        <v>-75.877082824707031</v>
      </c>
      <c r="J31">
        <v>14.196188926696779</v>
      </c>
      <c r="K31">
        <v>-87.251960754394531</v>
      </c>
      <c r="L31">
        <v>-61.257396697998047</v>
      </c>
      <c r="M31">
        <v>144.53875732421881</v>
      </c>
      <c r="N31">
        <v>338.306884765625</v>
      </c>
      <c r="O31">
        <v>95.617271423339844</v>
      </c>
      <c r="P31">
        <v>-6.8039379119873047</v>
      </c>
      <c r="Q31">
        <v>60.304187774658203</v>
      </c>
    </row>
    <row r="32" spans="1:17" x14ac:dyDescent="0.3">
      <c r="A32" s="1">
        <v>30</v>
      </c>
      <c r="B32">
        <v>-1.9697280600667E-2</v>
      </c>
      <c r="C32">
        <v>-0.48277464509010309</v>
      </c>
      <c r="D32">
        <v>1</v>
      </c>
      <c r="E32">
        <v>1</v>
      </c>
      <c r="F32">
        <v>1279.530517578125</v>
      </c>
      <c r="G32">
        <v>-15486.068359375</v>
      </c>
      <c r="H32">
        <v>-55450.59375</v>
      </c>
      <c r="I32">
        <v>-81.415962219238281</v>
      </c>
      <c r="J32">
        <v>-25.316379547119141</v>
      </c>
      <c r="K32">
        <v>-70.0267333984375</v>
      </c>
      <c r="L32">
        <v>-63.186603546142578</v>
      </c>
      <c r="M32">
        <v>-26.472297668457031</v>
      </c>
      <c r="N32">
        <v>151.62254333496091</v>
      </c>
      <c r="O32">
        <v>90.663154602050781</v>
      </c>
      <c r="P32">
        <v>25.12568473815918</v>
      </c>
      <c r="Q32">
        <v>54.033485412597663</v>
      </c>
    </row>
    <row r="33" spans="1:17" x14ac:dyDescent="0.3">
      <c r="A33" s="1">
        <v>31</v>
      </c>
      <c r="B33">
        <v>0.47870805859565729</v>
      </c>
      <c r="C33">
        <v>-1</v>
      </c>
      <c r="D33">
        <v>0.63872909545898438</v>
      </c>
      <c r="E33">
        <v>0.99131351709365845</v>
      </c>
      <c r="F33">
        <v>1131.908203125</v>
      </c>
      <c r="G33">
        <v>-15486.7666015625</v>
      </c>
      <c r="H33">
        <v>-55454.31640625</v>
      </c>
      <c r="I33">
        <v>-84.925071716308594</v>
      </c>
      <c r="J33">
        <v>-21.33576774597168</v>
      </c>
      <c r="K33">
        <v>-6.6274232864379883</v>
      </c>
      <c r="L33">
        <v>-13.315987586975099</v>
      </c>
      <c r="M33">
        <v>-14.044868469238279</v>
      </c>
      <c r="N33">
        <v>158.6377868652344</v>
      </c>
      <c r="O33">
        <v>80.317314147949219</v>
      </c>
      <c r="P33">
        <v>44.001331329345703</v>
      </c>
      <c r="Q33">
        <v>27.376642227172852</v>
      </c>
    </row>
    <row r="34" spans="1:17" x14ac:dyDescent="0.3">
      <c r="A34" s="1">
        <v>32</v>
      </c>
      <c r="B34">
        <v>0.77438247203826904</v>
      </c>
      <c r="C34">
        <v>-0.71268236637115479</v>
      </c>
      <c r="D34">
        <v>0.46257403492927551</v>
      </c>
      <c r="E34">
        <v>0.67093026638031006</v>
      </c>
      <c r="F34">
        <v>997.89166259765625</v>
      </c>
      <c r="G34">
        <v>-15487.0615234375</v>
      </c>
      <c r="H34">
        <v>-55457.52734375</v>
      </c>
      <c r="I34">
        <v>-84.942855834960938</v>
      </c>
      <c r="J34">
        <v>11.06508827209473</v>
      </c>
      <c r="K34">
        <v>47.84405517578125</v>
      </c>
      <c r="L34">
        <v>26.575714111328121</v>
      </c>
      <c r="M34">
        <v>8.5223369598388672</v>
      </c>
      <c r="N34">
        <v>166.5504455566406</v>
      </c>
      <c r="O34">
        <v>78.623764038085938</v>
      </c>
      <c r="P34">
        <v>40.531585693359382</v>
      </c>
      <c r="Q34">
        <v>-0.80721837282180786</v>
      </c>
    </row>
    <row r="35" spans="1:17" x14ac:dyDescent="0.3">
      <c r="A35" s="1">
        <v>33</v>
      </c>
      <c r="B35">
        <v>0.43913364410400391</v>
      </c>
      <c r="C35">
        <v>-0.61107945442199707</v>
      </c>
      <c r="D35">
        <v>1</v>
      </c>
      <c r="E35">
        <v>1</v>
      </c>
      <c r="F35">
        <v>871.03314208984375</v>
      </c>
      <c r="G35">
        <v>-15488.162109375</v>
      </c>
      <c r="H35">
        <v>-55461.04296875</v>
      </c>
      <c r="I35">
        <v>-83.174728393554688</v>
      </c>
      <c r="J35">
        <v>20.719560623168949</v>
      </c>
      <c r="K35">
        <v>75.161125183105469</v>
      </c>
      <c r="L35">
        <v>62.730693817138672</v>
      </c>
      <c r="M35">
        <v>40.096904754638672</v>
      </c>
      <c r="N35">
        <v>188.20426940917969</v>
      </c>
      <c r="O35">
        <v>76.003204345703125</v>
      </c>
      <c r="P35">
        <v>25.377838134765621</v>
      </c>
      <c r="Q35">
        <v>-19.571636199951168</v>
      </c>
    </row>
    <row r="36" spans="1:17" x14ac:dyDescent="0.3">
      <c r="A36" s="1">
        <v>34</v>
      </c>
      <c r="B36">
        <v>0.414163738489151</v>
      </c>
      <c r="C36">
        <v>-0.59234374761581421</v>
      </c>
      <c r="D36">
        <v>0.81756091117858887</v>
      </c>
      <c r="E36">
        <v>1</v>
      </c>
      <c r="F36">
        <v>752.9970703125</v>
      </c>
      <c r="G36">
        <v>-15490.70703125</v>
      </c>
      <c r="H36">
        <v>-55465.76953125</v>
      </c>
      <c r="I36">
        <v>-81.278404235839844</v>
      </c>
      <c r="J36">
        <v>7.4170856475830078</v>
      </c>
      <c r="K36">
        <v>71.317611694335938</v>
      </c>
      <c r="L36">
        <v>73.569869995117188</v>
      </c>
      <c r="M36">
        <v>154.12318420410159</v>
      </c>
      <c r="N36">
        <v>300.7393798828125</v>
      </c>
      <c r="O36">
        <v>72.616004943847656</v>
      </c>
      <c r="P36">
        <v>2.0286695957183838</v>
      </c>
      <c r="Q36">
        <v>-24.642204284667969</v>
      </c>
    </row>
    <row r="37" spans="1:17" x14ac:dyDescent="0.3">
      <c r="A37" s="1">
        <v>35</v>
      </c>
      <c r="B37">
        <v>1</v>
      </c>
      <c r="C37">
        <v>-0.57607161998748779</v>
      </c>
      <c r="D37">
        <v>0.76956892013549805</v>
      </c>
      <c r="E37">
        <v>0.83631187677383423</v>
      </c>
      <c r="F37">
        <v>631.41845703125</v>
      </c>
      <c r="G37">
        <v>-15494.9931640625</v>
      </c>
      <c r="H37">
        <v>-55472.1328125</v>
      </c>
      <c r="I37">
        <v>-80.628585815429688</v>
      </c>
      <c r="J37">
        <v>1.2311456203460689</v>
      </c>
      <c r="K37">
        <v>37.668514251708977</v>
      </c>
      <c r="L37">
        <v>42.378658294677727</v>
      </c>
      <c r="M37">
        <v>179.56376647949219</v>
      </c>
      <c r="N37">
        <v>326.33425903320313</v>
      </c>
      <c r="O37">
        <v>73.760780334472656</v>
      </c>
      <c r="P37">
        <v>-20.119377136230469</v>
      </c>
      <c r="Q37">
        <v>-16.294025421142582</v>
      </c>
    </row>
    <row r="38" spans="1:17" x14ac:dyDescent="0.3">
      <c r="A38" s="1">
        <v>36</v>
      </c>
      <c r="B38">
        <v>0.76376634836196899</v>
      </c>
      <c r="C38">
        <v>-0.74369621276855469</v>
      </c>
      <c r="D38">
        <v>0.58354932069778442</v>
      </c>
      <c r="E38">
        <v>1</v>
      </c>
      <c r="F38">
        <v>491.31549072265619</v>
      </c>
      <c r="G38">
        <v>-15501.1318359375</v>
      </c>
      <c r="H38">
        <v>-55480.4921875</v>
      </c>
      <c r="I38">
        <v>-82.149078369140625</v>
      </c>
      <c r="J38">
        <v>21.117973327636719</v>
      </c>
      <c r="K38">
        <v>-24.367025375366211</v>
      </c>
      <c r="L38">
        <v>3.6901242733001709</v>
      </c>
      <c r="M38">
        <v>169.9888610839844</v>
      </c>
      <c r="N38">
        <v>334.76348876953119</v>
      </c>
      <c r="O38">
        <v>82.699760437011719</v>
      </c>
      <c r="P38">
        <v>-34.725540161132813</v>
      </c>
      <c r="Q38">
        <v>8.2618293762207031</v>
      </c>
    </row>
    <row r="39" spans="1:17" x14ac:dyDescent="0.3">
      <c r="A39" s="1">
        <v>37</v>
      </c>
      <c r="B39">
        <v>-4.2315911501646042E-2</v>
      </c>
      <c r="C39">
        <v>-1</v>
      </c>
      <c r="D39">
        <v>0.69485503435134888</v>
      </c>
      <c r="E39">
        <v>1</v>
      </c>
      <c r="F39">
        <v>323.0157470703125</v>
      </c>
      <c r="G39">
        <v>-15508.2490234375</v>
      </c>
      <c r="H39">
        <v>-55490.19140625</v>
      </c>
      <c r="I39">
        <v>-86.650154113769531</v>
      </c>
      <c r="J39">
        <v>34.255397796630859</v>
      </c>
      <c r="K39">
        <v>-86.051506042480469</v>
      </c>
      <c r="L39">
        <v>-42.769557952880859</v>
      </c>
      <c r="M39">
        <v>148.09698486328119</v>
      </c>
      <c r="N39">
        <v>343.53567504882813</v>
      </c>
      <c r="O39">
        <v>84.021835327148438</v>
      </c>
      <c r="P39">
        <v>-28.25850868225098</v>
      </c>
      <c r="Q39">
        <v>39.621189117431641</v>
      </c>
    </row>
    <row r="40" spans="1:17" x14ac:dyDescent="0.3">
      <c r="A40" s="1">
        <v>38</v>
      </c>
      <c r="B40">
        <v>0.52366119623184204</v>
      </c>
      <c r="C40">
        <v>-1</v>
      </c>
      <c r="D40">
        <v>0.52869510650634766</v>
      </c>
      <c r="E40">
        <v>1</v>
      </c>
      <c r="F40">
        <v>157.0753479003906</v>
      </c>
      <c r="G40">
        <v>-15513.166015625</v>
      </c>
      <c r="H40">
        <v>-55497.39453125</v>
      </c>
      <c r="I40">
        <v>-91.985824584960938</v>
      </c>
      <c r="J40">
        <v>-3.0124664306640622E-2</v>
      </c>
      <c r="K40">
        <v>-96.856475830078125</v>
      </c>
      <c r="L40">
        <v>-83.38970947265625</v>
      </c>
      <c r="M40">
        <v>37.839344024658203</v>
      </c>
      <c r="N40">
        <v>115.1098937988281</v>
      </c>
      <c r="O40">
        <v>74.310722351074219</v>
      </c>
      <c r="P40">
        <v>-11.47535419464111</v>
      </c>
      <c r="Q40">
        <v>54.317081451416023</v>
      </c>
    </row>
    <row r="41" spans="1:17" x14ac:dyDescent="0.3">
      <c r="A41" s="1">
        <v>39</v>
      </c>
      <c r="B41">
        <v>0.71923631429672241</v>
      </c>
      <c r="C41">
        <v>-0.38173457980155939</v>
      </c>
      <c r="D41">
        <v>0.28637018799781799</v>
      </c>
      <c r="E41">
        <v>1</v>
      </c>
      <c r="F41">
        <v>0</v>
      </c>
      <c r="G41">
        <v>-15515.560546875</v>
      </c>
      <c r="H41">
        <v>-55501.47265625</v>
      </c>
      <c r="I41">
        <v>-95.46380615234375</v>
      </c>
      <c r="J41">
        <v>-25.353569030761719</v>
      </c>
      <c r="K41">
        <v>-21.73307991027832</v>
      </c>
      <c r="L41">
        <v>-42.858814239501953</v>
      </c>
      <c r="M41">
        <v>-30.387027740478519</v>
      </c>
      <c r="N41">
        <v>153.27833557128909</v>
      </c>
      <c r="O41">
        <v>-33.518268585205078</v>
      </c>
      <c r="P41">
        <v>-68.001617431640625</v>
      </c>
      <c r="Q41">
        <v>40.897064208984382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39"/>
  <sheetViews>
    <sheetView workbookViewId="0">
      <selection activeCell="L1" sqref="L1:M1048576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3210.001708984375</v>
      </c>
      <c r="G2">
        <v>-15535.40625</v>
      </c>
      <c r="H2">
        <v>-55360.0078125</v>
      </c>
      <c r="I2">
        <v>8.7017431855201721E-2</v>
      </c>
      <c r="J2">
        <v>-6.0473524034023278E-2</v>
      </c>
      <c r="K2">
        <v>-1.922173798084259E-2</v>
      </c>
      <c r="L2">
        <v>0.32644122838973999</v>
      </c>
      <c r="M2">
        <v>-0.1232216730713844</v>
      </c>
      <c r="N2">
        <v>109.77093505859381</v>
      </c>
      <c r="O2">
        <v>-4.7615531831979752E-2</v>
      </c>
      <c r="P2">
        <v>-0.1460600346326828</v>
      </c>
      <c r="Q2">
        <v>-3.2865704270079732E-4</v>
      </c>
    </row>
    <row r="3" spans="1:17" x14ac:dyDescent="0.3">
      <c r="A3" s="1">
        <v>1</v>
      </c>
      <c r="B3">
        <v>0.43736591935157781</v>
      </c>
      <c r="C3">
        <v>-0.2042098194360733</v>
      </c>
      <c r="D3">
        <v>0.7721518874168396</v>
      </c>
      <c r="E3">
        <v>1</v>
      </c>
      <c r="F3">
        <v>3208.6337890625</v>
      </c>
      <c r="G3">
        <v>-15535.3896484375</v>
      </c>
      <c r="H3">
        <v>-55360.0234375</v>
      </c>
      <c r="I3">
        <v>-0.10100911557674409</v>
      </c>
      <c r="J3">
        <v>2.3737957701087001E-2</v>
      </c>
      <c r="K3">
        <v>-0.22217513620853421</v>
      </c>
      <c r="L3">
        <v>0.33014246821403498</v>
      </c>
      <c r="M3">
        <v>-0.20890913903713229</v>
      </c>
      <c r="N3">
        <v>109.81927490234381</v>
      </c>
      <c r="O3">
        <v>1.241243362426758</v>
      </c>
      <c r="P3">
        <v>-1.36220383644104</v>
      </c>
      <c r="Q3">
        <v>0.84682047367095947</v>
      </c>
    </row>
    <row r="4" spans="1:17" x14ac:dyDescent="0.3">
      <c r="A4" s="1">
        <v>2</v>
      </c>
      <c r="B4">
        <v>0.77616560459136963</v>
      </c>
      <c r="C4">
        <v>-0.64240396022796631</v>
      </c>
      <c r="D4">
        <v>0.47228023409843439</v>
      </c>
      <c r="E4">
        <v>0.44307029247283941</v>
      </c>
      <c r="F4">
        <v>3204.992431640625</v>
      </c>
      <c r="G4">
        <v>-15535.2041015625</v>
      </c>
      <c r="H4">
        <v>-55359.87890625</v>
      </c>
      <c r="I4">
        <v>-0.93827360868453979</v>
      </c>
      <c r="J4">
        <v>0.28759121894836431</v>
      </c>
      <c r="K4">
        <v>-0.87352591753005981</v>
      </c>
      <c r="L4">
        <v>1.544080376625061</v>
      </c>
      <c r="M4">
        <v>-1.3957725763320921</v>
      </c>
      <c r="N4">
        <v>110.6097946166992</v>
      </c>
      <c r="O4">
        <v>4.8775119781494141</v>
      </c>
      <c r="P4">
        <v>-5.080225944519043</v>
      </c>
      <c r="Q4">
        <v>2.6886765956878662</v>
      </c>
    </row>
    <row r="5" spans="1:17" x14ac:dyDescent="0.3">
      <c r="A5" s="1">
        <v>3</v>
      </c>
      <c r="B5">
        <v>1</v>
      </c>
      <c r="C5">
        <v>-0.83877140283584595</v>
      </c>
      <c r="D5">
        <v>0.64864438772201538</v>
      </c>
      <c r="E5">
        <v>0.85856324434280396</v>
      </c>
      <c r="F5">
        <v>3201.0703125</v>
      </c>
      <c r="G5">
        <v>-15534.783203125</v>
      </c>
      <c r="H5">
        <v>-55359.4765625</v>
      </c>
      <c r="I5">
        <v>-1.5485773086547849</v>
      </c>
      <c r="J5">
        <v>0.43981117010116583</v>
      </c>
      <c r="K5">
        <v>-1.422354102134705</v>
      </c>
      <c r="L5">
        <v>4.5141725540161133</v>
      </c>
      <c r="M5">
        <v>-4.5229949951171884</v>
      </c>
      <c r="N5">
        <v>112.0160827636719</v>
      </c>
      <c r="O5">
        <v>9.9666786193847656</v>
      </c>
      <c r="P5">
        <v>-11.92882823944092</v>
      </c>
      <c r="Q5">
        <v>4.5986719131469727</v>
      </c>
    </row>
    <row r="6" spans="1:17" x14ac:dyDescent="0.3">
      <c r="A6" s="1">
        <v>4</v>
      </c>
      <c r="B6">
        <v>1</v>
      </c>
      <c r="C6">
        <v>-0.78298401832580566</v>
      </c>
      <c r="D6">
        <v>1</v>
      </c>
      <c r="E6">
        <v>1</v>
      </c>
      <c r="F6">
        <v>3195.841552734375</v>
      </c>
      <c r="G6">
        <v>-15534.017578125</v>
      </c>
      <c r="H6">
        <v>-55358.67578125</v>
      </c>
      <c r="I6">
        <v>-2.286470890045166</v>
      </c>
      <c r="J6">
        <v>0.35599154233932501</v>
      </c>
      <c r="K6">
        <v>-2.2326304912567139</v>
      </c>
      <c r="L6">
        <v>10.99251651763916</v>
      </c>
      <c r="M6">
        <v>-11.76265239715576</v>
      </c>
      <c r="N6">
        <v>113.8839797973633</v>
      </c>
      <c r="O6">
        <v>18.908565521240231</v>
      </c>
      <c r="P6">
        <v>-22.782510757446289</v>
      </c>
      <c r="Q6">
        <v>9.0104360580444336</v>
      </c>
    </row>
    <row r="7" spans="1:17" x14ac:dyDescent="0.3">
      <c r="A7" s="1">
        <v>5</v>
      </c>
      <c r="B7">
        <v>2.0527822896838192E-2</v>
      </c>
      <c r="C7">
        <v>-0.30036494135856628</v>
      </c>
      <c r="D7">
        <v>0.99138468503952026</v>
      </c>
      <c r="E7">
        <v>0.49232989549636841</v>
      </c>
      <c r="F7">
        <v>3192.153564453125</v>
      </c>
      <c r="G7">
        <v>-15532.8837890625</v>
      </c>
      <c r="H7">
        <v>-55357.68359375</v>
      </c>
      <c r="I7">
        <v>-2.519212007522583</v>
      </c>
      <c r="J7">
        <v>-0.8985593318939209</v>
      </c>
      <c r="K7">
        <v>-1.6553606986999509</v>
      </c>
      <c r="L7">
        <v>22.68028450012207</v>
      </c>
      <c r="M7">
        <v>-23.721147537231449</v>
      </c>
      <c r="N7">
        <v>115.8710403442383</v>
      </c>
      <c r="O7">
        <v>24.689590454101559</v>
      </c>
      <c r="P7">
        <v>-28.812185287475589</v>
      </c>
      <c r="Q7">
        <v>17.13581657409668</v>
      </c>
    </row>
    <row r="8" spans="1:17" x14ac:dyDescent="0.3">
      <c r="A8" s="1">
        <v>6</v>
      </c>
      <c r="B8">
        <v>1</v>
      </c>
      <c r="C8">
        <v>-5.3876727819442749E-2</v>
      </c>
      <c r="D8">
        <v>0.70470166206359863</v>
      </c>
      <c r="E8">
        <v>0.6573634147644043</v>
      </c>
      <c r="F8">
        <v>3187.715576171875</v>
      </c>
      <c r="G8">
        <v>-15531.869140625</v>
      </c>
      <c r="H8">
        <v>-55357.25390625</v>
      </c>
      <c r="I8">
        <v>-2.5323481559753418</v>
      </c>
      <c r="J8">
        <v>-3.4722080230712891</v>
      </c>
      <c r="K8">
        <v>1.76302182674408</v>
      </c>
      <c r="L8">
        <v>37.467727661132813</v>
      </c>
      <c r="M8">
        <v>-35.953628540039063</v>
      </c>
      <c r="N8">
        <v>118.70115661621089</v>
      </c>
      <c r="O8">
        <v>25.081569671630859</v>
      </c>
      <c r="P8">
        <v>-25.840251922607418</v>
      </c>
      <c r="Q8">
        <v>25.025636672973629</v>
      </c>
    </row>
    <row r="9" spans="1:17" x14ac:dyDescent="0.3">
      <c r="A9" s="1">
        <v>7</v>
      </c>
      <c r="B9">
        <v>0.5984988808631897</v>
      </c>
      <c r="C9">
        <v>-1</v>
      </c>
      <c r="D9">
        <v>0.3299906849861145</v>
      </c>
      <c r="E9">
        <v>1</v>
      </c>
      <c r="F9">
        <v>3180.275634765625</v>
      </c>
      <c r="G9">
        <v>-15531</v>
      </c>
      <c r="H9">
        <v>-55357.8984375</v>
      </c>
      <c r="I9">
        <v>-3.2169454097747798</v>
      </c>
      <c r="J9">
        <v>-4.7211618423461914</v>
      </c>
      <c r="K9">
        <v>5.1394295692443848</v>
      </c>
      <c r="L9">
        <v>55.431015014648438</v>
      </c>
      <c r="M9">
        <v>-46.290493011474609</v>
      </c>
      <c r="N9">
        <v>119.80715179443359</v>
      </c>
      <c r="O9">
        <v>30.631486892700199</v>
      </c>
      <c r="P9">
        <v>-24.409244537353519</v>
      </c>
      <c r="Q9">
        <v>31.898727416992191</v>
      </c>
    </row>
    <row r="10" spans="1:17" x14ac:dyDescent="0.3">
      <c r="A10" s="1">
        <v>8</v>
      </c>
      <c r="B10">
        <v>0.67286664247512817</v>
      </c>
      <c r="C10">
        <v>-0.61924725770950317</v>
      </c>
      <c r="D10">
        <v>0.42733383178710938</v>
      </c>
      <c r="E10">
        <v>0.22424475848674769</v>
      </c>
      <c r="F10">
        <v>3170.9814453125</v>
      </c>
      <c r="G10">
        <v>-15530.4912109375</v>
      </c>
      <c r="H10">
        <v>-55360.29296875</v>
      </c>
      <c r="I10">
        <v>-4.280911922454834</v>
      </c>
      <c r="J10">
        <v>-2.123085737228394</v>
      </c>
      <c r="K10">
        <v>8.3780918121337891</v>
      </c>
      <c r="L10">
        <v>76.6927490234375</v>
      </c>
      <c r="M10">
        <v>-67.424339294433594</v>
      </c>
      <c r="N10">
        <v>105.52024078369141</v>
      </c>
      <c r="O10">
        <v>33.398036956787109</v>
      </c>
      <c r="P10">
        <v>-25.435544967651371</v>
      </c>
      <c r="Q10">
        <v>39.788314819335938</v>
      </c>
    </row>
    <row r="11" spans="1:17" x14ac:dyDescent="0.3">
      <c r="A11" s="1">
        <v>9</v>
      </c>
      <c r="B11">
        <v>0.68181860446929932</v>
      </c>
      <c r="C11">
        <v>-0.76826733350753784</v>
      </c>
      <c r="D11">
        <v>1</v>
      </c>
      <c r="E11">
        <v>0.70187169313430786</v>
      </c>
      <c r="F11">
        <v>3156.359130859375</v>
      </c>
      <c r="G11">
        <v>-15530.3447265625</v>
      </c>
      <c r="H11">
        <v>-55364.30078125</v>
      </c>
      <c r="I11">
        <v>-6.0653553009033203</v>
      </c>
      <c r="J11">
        <v>3.4578957557678218</v>
      </c>
      <c r="K11">
        <v>9.6714277267456055</v>
      </c>
      <c r="L11">
        <v>74.917732238769531</v>
      </c>
      <c r="M11">
        <v>140.7561340332031</v>
      </c>
      <c r="N11">
        <v>326.47506713867188</v>
      </c>
      <c r="O11">
        <v>35.215969085693359</v>
      </c>
      <c r="P11">
        <v>-17.33497428894043</v>
      </c>
      <c r="Q11">
        <v>47.817768096923828</v>
      </c>
    </row>
    <row r="12" spans="1:17" x14ac:dyDescent="0.3">
      <c r="A12" s="1">
        <v>10</v>
      </c>
      <c r="B12">
        <v>1</v>
      </c>
      <c r="C12">
        <v>-0.64027005434036255</v>
      </c>
      <c r="D12">
        <v>0.43496677279472351</v>
      </c>
      <c r="E12">
        <v>1</v>
      </c>
      <c r="F12">
        <v>3133.078857421875</v>
      </c>
      <c r="G12">
        <v>-15530.2626953125</v>
      </c>
      <c r="H12">
        <v>-55369.84375</v>
      </c>
      <c r="I12">
        <v>-9.0791416168212891</v>
      </c>
      <c r="J12">
        <v>11.828837394714361</v>
      </c>
      <c r="K12">
        <v>3.4023008346557622</v>
      </c>
      <c r="L12">
        <v>44.2564697265625</v>
      </c>
      <c r="M12">
        <v>126.5280456542969</v>
      </c>
      <c r="N12">
        <v>321.70736694335938</v>
      </c>
      <c r="O12">
        <v>41.314460754394531</v>
      </c>
      <c r="P12">
        <v>-9.4285144805908203</v>
      </c>
      <c r="Q12">
        <v>54.527336120605469</v>
      </c>
    </row>
    <row r="13" spans="1:17" x14ac:dyDescent="0.3">
      <c r="A13" s="1">
        <v>11</v>
      </c>
      <c r="B13">
        <v>0.79136574268341064</v>
      </c>
      <c r="C13">
        <v>-0.63840955495834351</v>
      </c>
      <c r="D13">
        <v>0.93246352672576904</v>
      </c>
      <c r="E13">
        <v>0.99216485023498535</v>
      </c>
      <c r="F13">
        <v>3096.793701171875</v>
      </c>
      <c r="G13">
        <v>-15529.9296875</v>
      </c>
      <c r="H13">
        <v>-55378.8125</v>
      </c>
      <c r="I13">
        <v>-13.819376945495611</v>
      </c>
      <c r="J13">
        <v>15.49429512023926</v>
      </c>
      <c r="K13">
        <v>-14.731978416442869</v>
      </c>
      <c r="L13">
        <v>6.1683492660522461</v>
      </c>
      <c r="M13">
        <v>124.4564514160156</v>
      </c>
      <c r="N13">
        <v>325.13824462890619</v>
      </c>
      <c r="O13">
        <v>50.891311645507813</v>
      </c>
      <c r="P13">
        <v>4.3153171539306641</v>
      </c>
      <c r="Q13">
        <v>57.669639587402337</v>
      </c>
    </row>
    <row r="14" spans="1:17" x14ac:dyDescent="0.3">
      <c r="A14" s="1">
        <v>12</v>
      </c>
      <c r="B14">
        <v>0.79352343082427979</v>
      </c>
      <c r="C14">
        <v>-1</v>
      </c>
      <c r="D14">
        <v>1</v>
      </c>
      <c r="E14">
        <v>1</v>
      </c>
      <c r="F14">
        <v>3044.74609375</v>
      </c>
      <c r="G14">
        <v>-15528.3564453125</v>
      </c>
      <c r="H14">
        <v>-55390.18359375</v>
      </c>
      <c r="I14">
        <v>-20.32308197021484</v>
      </c>
      <c r="J14">
        <v>4.7727632522583008</v>
      </c>
      <c r="K14">
        <v>-36.469291687011719</v>
      </c>
      <c r="L14">
        <v>-35.391204833984382</v>
      </c>
      <c r="M14">
        <v>127.9077835083008</v>
      </c>
      <c r="N14">
        <v>331.208740234375</v>
      </c>
      <c r="O14">
        <v>58.166305541992188</v>
      </c>
      <c r="P14">
        <v>19.598552703857418</v>
      </c>
      <c r="Q14">
        <v>53.592784881591797</v>
      </c>
    </row>
    <row r="15" spans="1:17" x14ac:dyDescent="0.3">
      <c r="A15" s="1">
        <v>13</v>
      </c>
      <c r="B15">
        <v>0.99701666831970215</v>
      </c>
      <c r="C15">
        <v>-0.15870602428913119</v>
      </c>
      <c r="D15">
        <v>0.88169294595718384</v>
      </c>
      <c r="E15">
        <v>1</v>
      </c>
      <c r="F15">
        <v>2978.06005859375</v>
      </c>
      <c r="G15">
        <v>-15524.6376953125</v>
      </c>
      <c r="H15">
        <v>-55401.32421875</v>
      </c>
      <c r="I15">
        <v>-28.012933731079102</v>
      </c>
      <c r="J15">
        <v>-14.08794116973877</v>
      </c>
      <c r="K15">
        <v>-47.789379119873047</v>
      </c>
      <c r="L15">
        <v>-75.344017028808594</v>
      </c>
      <c r="M15">
        <v>122.7673873901367</v>
      </c>
      <c r="N15">
        <v>359.89602661132813</v>
      </c>
      <c r="O15">
        <v>65.675941467285156</v>
      </c>
      <c r="P15">
        <v>32.7991943359375</v>
      </c>
      <c r="Q15">
        <v>41.933841705322273</v>
      </c>
    </row>
    <row r="16" spans="1:17" x14ac:dyDescent="0.3">
      <c r="A16" s="1">
        <v>14</v>
      </c>
      <c r="B16">
        <v>0.91686594486236572</v>
      </c>
      <c r="C16">
        <v>-0.62046235799789429</v>
      </c>
      <c r="D16">
        <v>0.701546311378479</v>
      </c>
      <c r="E16">
        <v>0.86079645156860352</v>
      </c>
      <c r="F16">
        <v>2902.130615234375</v>
      </c>
      <c r="G16">
        <v>-15518.583984375</v>
      </c>
      <c r="H16">
        <v>-55410.58984375</v>
      </c>
      <c r="I16">
        <v>-35.934333801269531</v>
      </c>
      <c r="J16">
        <v>-24.125949859619141</v>
      </c>
      <c r="K16">
        <v>-41.160873413085938</v>
      </c>
      <c r="L16">
        <v>-63.196781158447273</v>
      </c>
      <c r="M16">
        <v>-7.1742653846740723</v>
      </c>
      <c r="N16">
        <v>141.95585632324219</v>
      </c>
      <c r="O16">
        <v>74.311508178710938</v>
      </c>
      <c r="P16">
        <v>43.431591033935547</v>
      </c>
      <c r="Q16">
        <v>17.26912879943848</v>
      </c>
    </row>
    <row r="17" spans="1:17" x14ac:dyDescent="0.3">
      <c r="A17" s="1">
        <v>15</v>
      </c>
      <c r="B17">
        <v>0.59321177005767822</v>
      </c>
      <c r="C17">
        <v>-0.48065093159675598</v>
      </c>
      <c r="D17">
        <v>0.4212917685508728</v>
      </c>
      <c r="E17">
        <v>1</v>
      </c>
      <c r="F17">
        <v>2817.693115234375</v>
      </c>
      <c r="G17">
        <v>-15510.572265625</v>
      </c>
      <c r="H17">
        <v>-55417.42578125</v>
      </c>
      <c r="I17">
        <v>-42.284423828125</v>
      </c>
      <c r="J17">
        <v>-11.606819152832029</v>
      </c>
      <c r="K17">
        <v>-17.42843055725098</v>
      </c>
      <c r="L17">
        <v>-24.73707389831543</v>
      </c>
      <c r="M17">
        <v>8.7086048126220703</v>
      </c>
      <c r="N17">
        <v>148.11729431152341</v>
      </c>
      <c r="O17">
        <v>78.646759033203125</v>
      </c>
      <c r="P17">
        <v>36.525474548339837</v>
      </c>
      <c r="Q17">
        <v>-9.445408821105957</v>
      </c>
    </row>
    <row r="18" spans="1:17" x14ac:dyDescent="0.3">
      <c r="A18" s="1">
        <v>16</v>
      </c>
      <c r="B18">
        <v>0.84301602840423584</v>
      </c>
      <c r="C18">
        <v>-0.63121902942657471</v>
      </c>
      <c r="D18">
        <v>0.82376766204833984</v>
      </c>
      <c r="E18">
        <v>0.82144808769226074</v>
      </c>
      <c r="F18">
        <v>2739.157958984375</v>
      </c>
      <c r="G18">
        <v>-15502.85546875</v>
      </c>
      <c r="H18">
        <v>-55422.06640625</v>
      </c>
      <c r="I18">
        <v>-45.948635101318359</v>
      </c>
      <c r="J18">
        <v>3.3943414688110352</v>
      </c>
      <c r="K18">
        <v>15.915458679199221</v>
      </c>
      <c r="L18">
        <v>14.19854736328125</v>
      </c>
      <c r="M18">
        <v>23.335554122924801</v>
      </c>
      <c r="N18">
        <v>152.33294677734381</v>
      </c>
      <c r="O18">
        <v>80.742691040039063</v>
      </c>
      <c r="P18">
        <v>15.26370811462402</v>
      </c>
      <c r="Q18">
        <v>-25.711257934570309</v>
      </c>
    </row>
    <row r="19" spans="1:17" x14ac:dyDescent="0.3">
      <c r="A19" s="1">
        <v>17</v>
      </c>
      <c r="B19">
        <v>1</v>
      </c>
      <c r="C19">
        <v>-0.99259769916534424</v>
      </c>
      <c r="D19">
        <v>1</v>
      </c>
      <c r="E19">
        <v>1</v>
      </c>
      <c r="F19">
        <v>2662.8232421875</v>
      </c>
      <c r="G19">
        <v>-15496.41796875</v>
      </c>
      <c r="H19">
        <v>-55425.87890625</v>
      </c>
      <c r="I19">
        <v>-47.337696075439453</v>
      </c>
      <c r="J19">
        <v>1.63959789276123</v>
      </c>
      <c r="K19">
        <v>43.354263305664063</v>
      </c>
      <c r="L19">
        <v>54.912979125976563</v>
      </c>
      <c r="M19">
        <v>32.950160980224609</v>
      </c>
      <c r="N19">
        <v>164.2819519042969</v>
      </c>
      <c r="O19">
        <v>85.845436096191406</v>
      </c>
      <c r="P19">
        <v>-13.824453353881839</v>
      </c>
      <c r="Q19">
        <v>-23.542474746704102</v>
      </c>
    </row>
    <row r="20" spans="1:17" x14ac:dyDescent="0.3">
      <c r="A20" s="1">
        <v>18</v>
      </c>
      <c r="B20">
        <v>0.93931466341018677</v>
      </c>
      <c r="C20">
        <v>-0.22070339322090149</v>
      </c>
      <c r="D20">
        <v>0.30511710047721857</v>
      </c>
      <c r="E20">
        <v>0.77144300937652588</v>
      </c>
      <c r="F20">
        <v>2586.170654296875</v>
      </c>
      <c r="G20">
        <v>-15492.17578125</v>
      </c>
      <c r="H20">
        <v>-55430.09765625</v>
      </c>
      <c r="I20">
        <v>-47.696044921875</v>
      </c>
      <c r="J20">
        <v>-2.9398736953735352</v>
      </c>
      <c r="K20">
        <v>46.468063354492188</v>
      </c>
      <c r="L20">
        <v>75.709976196289063</v>
      </c>
      <c r="M20">
        <v>146.41111755371091</v>
      </c>
      <c r="N20">
        <v>299.75238037109381</v>
      </c>
      <c r="O20">
        <v>92.982269287109375</v>
      </c>
      <c r="P20">
        <v>-35.406024932861328</v>
      </c>
      <c r="Q20">
        <v>1.804316401481628</v>
      </c>
    </row>
    <row r="21" spans="1:17" x14ac:dyDescent="0.3">
      <c r="A21" s="1">
        <v>19</v>
      </c>
      <c r="B21">
        <v>-3.9681080728769302E-2</v>
      </c>
      <c r="C21">
        <v>-1</v>
      </c>
      <c r="D21">
        <v>0.98461246490478516</v>
      </c>
      <c r="E21">
        <v>0.99368745088577271</v>
      </c>
      <c r="F21">
        <v>2501.511962890625</v>
      </c>
      <c r="G21">
        <v>-15489.9091796875</v>
      </c>
      <c r="H21">
        <v>-55436.19140625</v>
      </c>
      <c r="I21">
        <v>-48.452362060546882</v>
      </c>
      <c r="J21">
        <v>13.0582389831543</v>
      </c>
      <c r="K21">
        <v>13.659055709838871</v>
      </c>
      <c r="L21">
        <v>29.033111572265621</v>
      </c>
      <c r="M21">
        <v>154.99150085449219</v>
      </c>
      <c r="N21">
        <v>322.47915649414063</v>
      </c>
      <c r="O21">
        <v>92.722145080566406</v>
      </c>
      <c r="P21">
        <v>-29.354423522949219</v>
      </c>
      <c r="Q21">
        <v>32.092594146728523</v>
      </c>
    </row>
    <row r="22" spans="1:17" x14ac:dyDescent="0.3">
      <c r="A22" s="1">
        <v>20</v>
      </c>
      <c r="B22">
        <v>0.88056856393814087</v>
      </c>
      <c r="C22">
        <v>-0.33913394808769232</v>
      </c>
      <c r="D22">
        <v>0.52758240699768066</v>
      </c>
      <c r="E22">
        <v>0.63928103446960449</v>
      </c>
      <c r="F22">
        <v>2397.582275390625</v>
      </c>
      <c r="G22">
        <v>-15487.7919921875</v>
      </c>
      <c r="H22">
        <v>-55443.75390625</v>
      </c>
      <c r="I22">
        <v>-52.011299133300781</v>
      </c>
      <c r="J22">
        <v>24.065532684326168</v>
      </c>
      <c r="K22">
        <v>-41.346851348876953</v>
      </c>
      <c r="L22">
        <v>-24.597175598144531</v>
      </c>
      <c r="M22">
        <v>141.77388000488281</v>
      </c>
      <c r="N22">
        <v>330.251953125</v>
      </c>
      <c r="O22">
        <v>86.965835571289063</v>
      </c>
      <c r="P22">
        <v>-4.1730046272277832</v>
      </c>
      <c r="Q22">
        <v>52.32568359375</v>
      </c>
    </row>
    <row r="23" spans="1:17" x14ac:dyDescent="0.3">
      <c r="A23" s="1">
        <v>21</v>
      </c>
      <c r="B23">
        <v>1</v>
      </c>
      <c r="C23">
        <v>-1</v>
      </c>
      <c r="D23">
        <v>1</v>
      </c>
      <c r="E23">
        <v>0.39554905891418463</v>
      </c>
      <c r="F23">
        <v>2266.6806640625</v>
      </c>
      <c r="G23">
        <v>-15483.908203125</v>
      </c>
      <c r="H23">
        <v>-55451.4609375</v>
      </c>
      <c r="I23">
        <v>-58.872730255126953</v>
      </c>
      <c r="J23">
        <v>-5.3809652328491211</v>
      </c>
      <c r="K23">
        <v>-72.654121398925781</v>
      </c>
      <c r="L23">
        <v>-81.026962280273438</v>
      </c>
      <c r="M23">
        <v>88.617141723632813</v>
      </c>
      <c r="N23">
        <v>78.714241027832031</v>
      </c>
      <c r="O23">
        <v>91.051826477050781</v>
      </c>
      <c r="P23">
        <v>30.920797348022461</v>
      </c>
      <c r="Q23">
        <v>39.059738159179688</v>
      </c>
    </row>
    <row r="24" spans="1:17" x14ac:dyDescent="0.3">
      <c r="A24" s="1">
        <v>22</v>
      </c>
      <c r="B24">
        <v>1</v>
      </c>
      <c r="C24">
        <v>-9.8463788628578186E-2</v>
      </c>
      <c r="D24">
        <v>1</v>
      </c>
      <c r="E24">
        <v>0.40267851948738098</v>
      </c>
      <c r="F24">
        <v>2139.67724609375</v>
      </c>
      <c r="G24">
        <v>-15479.2744140625</v>
      </c>
      <c r="H24">
        <v>-55457.0078125</v>
      </c>
      <c r="I24">
        <v>-65.024757385253906</v>
      </c>
      <c r="J24">
        <v>-10.98196983337402</v>
      </c>
      <c r="K24">
        <v>-44.463825225830078</v>
      </c>
      <c r="L24">
        <v>-42.944831848144531</v>
      </c>
      <c r="M24">
        <v>0.83047527074813843</v>
      </c>
      <c r="N24">
        <v>143.1921691894531</v>
      </c>
      <c r="O24">
        <v>93.376991271972656</v>
      </c>
      <c r="P24">
        <v>42.874397277832031</v>
      </c>
      <c r="Q24">
        <v>9.9677515029907227</v>
      </c>
    </row>
    <row r="25" spans="1:17" x14ac:dyDescent="0.3">
      <c r="A25" s="1">
        <v>23</v>
      </c>
      <c r="B25">
        <v>0.1634215712547302</v>
      </c>
      <c r="C25">
        <v>-0.37120798230171198</v>
      </c>
      <c r="D25">
        <v>0.49593764543533331</v>
      </c>
      <c r="E25">
        <v>0.8283998966217041</v>
      </c>
      <c r="F25">
        <v>2018.60009765625</v>
      </c>
      <c r="G25">
        <v>-15474.6015625</v>
      </c>
      <c r="H25">
        <v>-55460.6171875</v>
      </c>
      <c r="I25">
        <v>-69.064262390136719</v>
      </c>
      <c r="J25">
        <v>14.05303382873535</v>
      </c>
      <c r="K25">
        <v>11.53112888336182</v>
      </c>
      <c r="L25">
        <v>2.836661815643311</v>
      </c>
      <c r="M25">
        <v>18.696990966796879</v>
      </c>
      <c r="N25">
        <v>151.43058776855469</v>
      </c>
      <c r="O25">
        <v>92.340324401855469</v>
      </c>
      <c r="P25">
        <v>34.730792999267578</v>
      </c>
      <c r="Q25">
        <v>-20.84700775146484</v>
      </c>
    </row>
    <row r="26" spans="1:17" x14ac:dyDescent="0.3">
      <c r="A26" s="1">
        <v>24</v>
      </c>
      <c r="B26">
        <v>0.89552986621856689</v>
      </c>
      <c r="C26">
        <v>-1</v>
      </c>
      <c r="D26">
        <v>0.54726815223693848</v>
      </c>
      <c r="E26">
        <v>1</v>
      </c>
      <c r="F26">
        <v>1897.540405273438</v>
      </c>
      <c r="G26">
        <v>-15470.8291015625</v>
      </c>
      <c r="H26">
        <v>-55464.07421875</v>
      </c>
      <c r="I26">
        <v>-71.401802062988281</v>
      </c>
      <c r="J26">
        <v>19.804014205932621</v>
      </c>
      <c r="K26">
        <v>61.326583862304688</v>
      </c>
      <c r="L26">
        <v>48.573974609375</v>
      </c>
      <c r="M26">
        <v>37.262035369873047</v>
      </c>
      <c r="N26">
        <v>164.05615234375</v>
      </c>
      <c r="O26">
        <v>86.08685302734375</v>
      </c>
      <c r="P26">
        <v>2.2724871635437012</v>
      </c>
      <c r="Q26">
        <v>-33.455112457275391</v>
      </c>
    </row>
    <row r="27" spans="1:17" x14ac:dyDescent="0.3">
      <c r="A27" s="1">
        <v>25</v>
      </c>
      <c r="B27">
        <v>0.80528414249420166</v>
      </c>
      <c r="C27">
        <v>-1</v>
      </c>
      <c r="D27">
        <v>0.62642449140548706</v>
      </c>
      <c r="E27">
        <v>1</v>
      </c>
      <c r="F27">
        <v>1776.11328125</v>
      </c>
      <c r="G27">
        <v>-15469.6728515625</v>
      </c>
      <c r="H27">
        <v>-55468.19921875</v>
      </c>
      <c r="I27">
        <v>-72.051437377929688</v>
      </c>
      <c r="J27">
        <v>4.7464499473571777</v>
      </c>
      <c r="K27">
        <v>68.070114135742188</v>
      </c>
      <c r="L27">
        <v>76.801307678222656</v>
      </c>
      <c r="M27">
        <v>143.83087158203119</v>
      </c>
      <c r="N27">
        <v>290.97576904296881</v>
      </c>
      <c r="O27">
        <v>90.753486633300781</v>
      </c>
      <c r="P27">
        <v>-36.422477722167969</v>
      </c>
      <c r="Q27">
        <v>-15.92066478729248</v>
      </c>
    </row>
    <row r="28" spans="1:17" x14ac:dyDescent="0.3">
      <c r="A28" s="1">
        <v>26</v>
      </c>
      <c r="B28">
        <v>0.62131857872009277</v>
      </c>
      <c r="C28">
        <v>-0.16933260858058929</v>
      </c>
      <c r="D28">
        <v>1</v>
      </c>
      <c r="E28">
        <v>1</v>
      </c>
      <c r="F28">
        <v>1658.705200195312</v>
      </c>
      <c r="G28">
        <v>-15471.2666015625</v>
      </c>
      <c r="H28">
        <v>-55473.41015625</v>
      </c>
      <c r="I28">
        <v>-72.36981201171875</v>
      </c>
      <c r="J28">
        <v>23.25775146484375</v>
      </c>
      <c r="K28">
        <v>26.994010925292969</v>
      </c>
      <c r="L28">
        <v>36.179149627685547</v>
      </c>
      <c r="M28">
        <v>158.76374816894531</v>
      </c>
      <c r="N28">
        <v>320.9993896484375</v>
      </c>
      <c r="O28">
        <v>94.224578857421875</v>
      </c>
      <c r="P28">
        <v>-45.7279052734375</v>
      </c>
      <c r="Q28">
        <v>25.167636871337891</v>
      </c>
    </row>
    <row r="29" spans="1:17" x14ac:dyDescent="0.3">
      <c r="A29" s="1">
        <v>27</v>
      </c>
      <c r="B29">
        <v>0.93564778566360474</v>
      </c>
      <c r="C29">
        <v>-1</v>
      </c>
      <c r="D29">
        <v>0.79956293106079102</v>
      </c>
      <c r="E29">
        <v>0.61246269941329956</v>
      </c>
      <c r="F29">
        <v>1524.082641601562</v>
      </c>
      <c r="G29">
        <v>-15473.9638671875</v>
      </c>
      <c r="H29">
        <v>-55481.01953125</v>
      </c>
      <c r="I29">
        <v>-74.653900146484375</v>
      </c>
      <c r="J29">
        <v>43.375015258789063</v>
      </c>
      <c r="K29">
        <v>-49.221168518066413</v>
      </c>
      <c r="L29">
        <v>-17.295564651489261</v>
      </c>
      <c r="M29">
        <v>140.82505798339841</v>
      </c>
      <c r="N29">
        <v>331.466552734375</v>
      </c>
      <c r="O29">
        <v>97.254035949707031</v>
      </c>
      <c r="P29">
        <v>-12.22359561920166</v>
      </c>
      <c r="Q29">
        <v>57.35028076171875</v>
      </c>
    </row>
    <row r="30" spans="1:17" x14ac:dyDescent="0.3">
      <c r="A30" s="1">
        <v>28</v>
      </c>
      <c r="B30">
        <v>0.66887950897216797</v>
      </c>
      <c r="C30">
        <v>-0.81819134950637817</v>
      </c>
      <c r="D30">
        <v>0.1142497584223747</v>
      </c>
      <c r="E30">
        <v>0.60205614566802979</v>
      </c>
      <c r="F30">
        <v>1372.927124023438</v>
      </c>
      <c r="G30">
        <v>-15475.6552734375</v>
      </c>
      <c r="H30">
        <v>-55489.13671875</v>
      </c>
      <c r="I30">
        <v>-79.295967102050781</v>
      </c>
      <c r="J30">
        <v>7.6750431060791016</v>
      </c>
      <c r="K30">
        <v>-89.773704528808594</v>
      </c>
      <c r="L30">
        <v>-74.337211608886719</v>
      </c>
      <c r="M30">
        <v>106.2106018066406</v>
      </c>
      <c r="N30">
        <v>39.953926086425781</v>
      </c>
      <c r="O30">
        <v>99.791976928710938</v>
      </c>
      <c r="P30">
        <v>28.970685958862301</v>
      </c>
      <c r="Q30">
        <v>48.680778503417969</v>
      </c>
    </row>
    <row r="31" spans="1:17" x14ac:dyDescent="0.3">
      <c r="A31" s="1">
        <v>29</v>
      </c>
      <c r="B31">
        <v>0.47142705321311951</v>
      </c>
      <c r="C31">
        <v>-1</v>
      </c>
      <c r="D31">
        <v>0.7289239764213562</v>
      </c>
      <c r="E31">
        <v>0.80798780918121338</v>
      </c>
      <c r="F31">
        <v>1221.40869140625</v>
      </c>
      <c r="G31">
        <v>-15475.8369140625</v>
      </c>
      <c r="H31">
        <v>-55495.37890625</v>
      </c>
      <c r="I31">
        <v>-83.764549255371094</v>
      </c>
      <c r="J31">
        <v>-4.340202808380127</v>
      </c>
      <c r="K31">
        <v>-54.490528106689453</v>
      </c>
      <c r="L31">
        <v>-46.752368927001953</v>
      </c>
      <c r="M31">
        <v>1.6471743583679199</v>
      </c>
      <c r="N31">
        <v>140.5632019042969</v>
      </c>
      <c r="O31">
        <v>97.360969543457031</v>
      </c>
      <c r="P31">
        <v>43.103099822998047</v>
      </c>
      <c r="Q31">
        <v>17.06159782409668</v>
      </c>
    </row>
    <row r="32" spans="1:17" x14ac:dyDescent="0.3">
      <c r="A32" s="1">
        <v>30</v>
      </c>
      <c r="B32">
        <v>0.47463402152061462</v>
      </c>
      <c r="C32">
        <v>-1</v>
      </c>
      <c r="D32">
        <v>1</v>
      </c>
      <c r="E32">
        <v>0.96679091453552246</v>
      </c>
      <c r="F32">
        <v>1082.580200195312</v>
      </c>
      <c r="G32">
        <v>-15475.419921875</v>
      </c>
      <c r="H32">
        <v>-55499.14453125</v>
      </c>
      <c r="I32">
        <v>-86.023666381835938</v>
      </c>
      <c r="J32">
        <v>22.689096450805661</v>
      </c>
      <c r="K32">
        <v>12.21394157409668</v>
      </c>
      <c r="L32">
        <v>-1.547906875610352</v>
      </c>
      <c r="M32">
        <v>16.4819450378418</v>
      </c>
      <c r="N32">
        <v>151.8470764160156</v>
      </c>
      <c r="O32">
        <v>93.446098327636719</v>
      </c>
      <c r="P32">
        <v>29.427093505859379</v>
      </c>
      <c r="Q32">
        <v>-11.934146881103519</v>
      </c>
    </row>
    <row r="33" spans="1:17" x14ac:dyDescent="0.3">
      <c r="A33" s="1">
        <v>31</v>
      </c>
      <c r="B33">
        <v>0.55492901802062988</v>
      </c>
      <c r="C33">
        <v>-0.69151079654693604</v>
      </c>
      <c r="D33">
        <v>0.65735346078872681</v>
      </c>
      <c r="E33">
        <v>1</v>
      </c>
      <c r="F33">
        <v>946.62835693359375</v>
      </c>
      <c r="G33">
        <v>-15476.1103515625</v>
      </c>
      <c r="H33">
        <v>-55502.15234375</v>
      </c>
      <c r="I33">
        <v>-86.11505126953125</v>
      </c>
      <c r="J33">
        <v>30.37080001831055</v>
      </c>
      <c r="K33">
        <v>65.260513305664063</v>
      </c>
      <c r="L33">
        <v>42.591300964355469</v>
      </c>
      <c r="M33">
        <v>31.912324905395511</v>
      </c>
      <c r="N33">
        <v>165.86698913574219</v>
      </c>
      <c r="O33">
        <v>88.084030151367188</v>
      </c>
      <c r="P33">
        <v>1.826061487197876</v>
      </c>
      <c r="Q33">
        <v>-19.475458145141602</v>
      </c>
    </row>
    <row r="34" spans="1:17" x14ac:dyDescent="0.3">
      <c r="A34" s="1">
        <v>32</v>
      </c>
      <c r="B34">
        <v>0.55762875080108643</v>
      </c>
      <c r="C34">
        <v>-1</v>
      </c>
      <c r="D34">
        <v>1</v>
      </c>
      <c r="E34">
        <v>0.80167776346206665</v>
      </c>
      <c r="F34">
        <v>813.60601806640625</v>
      </c>
      <c r="G34">
        <v>-15479.2333984375</v>
      </c>
      <c r="H34">
        <v>-55506.02734375</v>
      </c>
      <c r="I34">
        <v>-84.613929748535156</v>
      </c>
      <c r="J34">
        <v>20.715988159179691</v>
      </c>
      <c r="K34">
        <v>76.898063659667969</v>
      </c>
      <c r="L34">
        <v>75.605712890625</v>
      </c>
      <c r="M34">
        <v>102.779426574707</v>
      </c>
      <c r="N34">
        <v>262.91793823242188</v>
      </c>
      <c r="O34">
        <v>85.059417724609375</v>
      </c>
      <c r="P34">
        <v>-23.372846603393551</v>
      </c>
      <c r="Q34">
        <v>-6.4946713447570801</v>
      </c>
    </row>
    <row r="35" spans="1:17" x14ac:dyDescent="0.3">
      <c r="A35" s="1">
        <v>33</v>
      </c>
      <c r="B35">
        <v>0.66808652877807617</v>
      </c>
      <c r="C35">
        <v>-0.62214446067810059</v>
      </c>
      <c r="D35">
        <v>1</v>
      </c>
      <c r="E35">
        <v>1</v>
      </c>
      <c r="F35">
        <v>671.29205322265625</v>
      </c>
      <c r="G35">
        <v>-15484.71484375</v>
      </c>
      <c r="H35">
        <v>-55511.89453125</v>
      </c>
      <c r="I35">
        <v>-83.233955383300781</v>
      </c>
      <c r="J35">
        <v>35.937576293945313</v>
      </c>
      <c r="K35">
        <v>36.500637054443359</v>
      </c>
      <c r="L35">
        <v>42.924045562744141</v>
      </c>
      <c r="M35">
        <v>151.88990783691409</v>
      </c>
      <c r="N35">
        <v>316.58978271484381</v>
      </c>
      <c r="O35">
        <v>85.603897094726563</v>
      </c>
      <c r="P35">
        <v>-31.586774826049801</v>
      </c>
      <c r="Q35">
        <v>23.794008255004879</v>
      </c>
    </row>
    <row r="36" spans="1:17" x14ac:dyDescent="0.3">
      <c r="A36" s="1">
        <v>34</v>
      </c>
      <c r="B36">
        <v>0.33624473214149481</v>
      </c>
      <c r="C36">
        <v>-1</v>
      </c>
      <c r="D36">
        <v>1</v>
      </c>
      <c r="E36">
        <v>1</v>
      </c>
      <c r="F36">
        <v>510.368408203125</v>
      </c>
      <c r="G36">
        <v>-15491.548828125</v>
      </c>
      <c r="H36">
        <v>-55520.4453125</v>
      </c>
      <c r="I36">
        <v>-84.234367370605469</v>
      </c>
      <c r="J36">
        <v>55.288997650146477</v>
      </c>
      <c r="K36">
        <v>-43.634361267089837</v>
      </c>
      <c r="L36">
        <v>-8.7714519500732422</v>
      </c>
      <c r="M36">
        <v>140.82539367675781</v>
      </c>
      <c r="N36">
        <v>329.265380859375</v>
      </c>
      <c r="O36">
        <v>86.482147216796875</v>
      </c>
      <c r="P36">
        <v>-11.975728988647459</v>
      </c>
      <c r="Q36">
        <v>50.474796295166023</v>
      </c>
    </row>
    <row r="37" spans="1:17" x14ac:dyDescent="0.3">
      <c r="A37" s="1">
        <v>35</v>
      </c>
      <c r="B37">
        <v>0.8758164644241333</v>
      </c>
      <c r="C37">
        <v>-0.93017983436584473</v>
      </c>
      <c r="D37">
        <v>1</v>
      </c>
      <c r="E37">
        <v>0.66556954383850098</v>
      </c>
      <c r="F37">
        <v>340.42312622070313</v>
      </c>
      <c r="G37">
        <v>-15496.6513671875</v>
      </c>
      <c r="H37">
        <v>-55529.10546875</v>
      </c>
      <c r="I37">
        <v>-88.133544921875</v>
      </c>
      <c r="J37">
        <v>24.60459136962891</v>
      </c>
      <c r="K37">
        <v>-95.503509521484375</v>
      </c>
      <c r="L37">
        <v>-60.418087005615227</v>
      </c>
      <c r="M37">
        <v>127.71482086181641</v>
      </c>
      <c r="N37">
        <v>349.11520385742188</v>
      </c>
      <c r="O37">
        <v>85.447052001953125</v>
      </c>
      <c r="P37">
        <v>15.32562160491943</v>
      </c>
      <c r="Q37">
        <v>54.769618988037109</v>
      </c>
    </row>
    <row r="38" spans="1:17" x14ac:dyDescent="0.3">
      <c r="A38" s="1">
        <v>36</v>
      </c>
      <c r="B38">
        <v>1</v>
      </c>
      <c r="C38">
        <v>-0.6845775842666626</v>
      </c>
      <c r="D38">
        <v>0.87818479537963867</v>
      </c>
      <c r="E38">
        <v>0.50375694036483765</v>
      </c>
      <c r="F38">
        <v>173.1501159667969</v>
      </c>
      <c r="G38">
        <v>-15499.1865234375</v>
      </c>
      <c r="H38">
        <v>-55535.64453125</v>
      </c>
      <c r="I38">
        <v>-92.542488098144531</v>
      </c>
      <c r="J38">
        <v>-10.632523536682131</v>
      </c>
      <c r="K38">
        <v>-81.644363403320313</v>
      </c>
      <c r="L38">
        <v>-65.61968994140625</v>
      </c>
      <c r="M38">
        <v>-5.5518593788146973</v>
      </c>
      <c r="N38">
        <v>136.22019958496091</v>
      </c>
      <c r="O38">
        <v>87.295036315917969</v>
      </c>
      <c r="P38">
        <v>36.053981781005859</v>
      </c>
      <c r="Q38">
        <v>36.506263732910163</v>
      </c>
    </row>
    <row r="39" spans="1:17" x14ac:dyDescent="0.3">
      <c r="A39" s="1">
        <v>37</v>
      </c>
      <c r="B39">
        <v>0.19907407462596891</v>
      </c>
      <c r="C39">
        <v>-0.43198856711387629</v>
      </c>
      <c r="D39">
        <v>0.39038926362991327</v>
      </c>
      <c r="E39">
        <v>0.91127246618270874</v>
      </c>
      <c r="F39">
        <v>17.52224159240723</v>
      </c>
      <c r="G39">
        <v>-15500.232421875</v>
      </c>
      <c r="H39">
        <v>-55539.54296875</v>
      </c>
      <c r="I39">
        <v>-95.286376953125</v>
      </c>
      <c r="J39">
        <v>1.7322472333908081</v>
      </c>
      <c r="K39">
        <v>-16.93459320068359</v>
      </c>
      <c r="L39">
        <v>-22.973611831665039</v>
      </c>
      <c r="M39">
        <v>1.5133489370346069</v>
      </c>
      <c r="N39">
        <v>149.29737854003909</v>
      </c>
      <c r="O39">
        <v>36.671527862548828</v>
      </c>
      <c r="P39">
        <v>25.011293411254879</v>
      </c>
      <c r="Q39">
        <v>13.4501485824585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40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3209.76953125</v>
      </c>
      <c r="G2">
        <v>-15535.3818359375</v>
      </c>
      <c r="H2">
        <v>-55360.0390625</v>
      </c>
      <c r="I2">
        <v>0.1247717067599297</v>
      </c>
      <c r="J2">
        <v>-8.7821908295154572E-2</v>
      </c>
      <c r="K2">
        <v>-2.715080231428146E-2</v>
      </c>
      <c r="L2">
        <v>0.29573768377304083</v>
      </c>
      <c r="M2">
        <v>-0.23152296245098111</v>
      </c>
      <c r="N2">
        <v>109.770637512207</v>
      </c>
      <c r="O2">
        <v>-6.5213844180107117E-2</v>
      </c>
      <c r="P2">
        <v>-0.21620553731918329</v>
      </c>
      <c r="Q2">
        <v>6.5934198210015893E-4</v>
      </c>
    </row>
    <row r="3" spans="1:17" x14ac:dyDescent="0.3">
      <c r="A3" s="1">
        <v>1</v>
      </c>
      <c r="B3">
        <v>0.9802175760269165</v>
      </c>
      <c r="C3">
        <v>-4.3135635554790497E-2</v>
      </c>
      <c r="D3">
        <v>0.54246127605438232</v>
      </c>
      <c r="E3">
        <v>1</v>
      </c>
      <c r="F3">
        <v>3206.180908203125</v>
      </c>
      <c r="G3">
        <v>-15535.3564453125</v>
      </c>
      <c r="H3">
        <v>-55360.05859375</v>
      </c>
      <c r="I3">
        <v>-0.55815893411636353</v>
      </c>
      <c r="J3">
        <v>-6.7519024014472961E-2</v>
      </c>
      <c r="K3">
        <v>-0.69552314281463623</v>
      </c>
      <c r="L3">
        <v>0.35155880451202393</v>
      </c>
      <c r="M3">
        <v>-0.32301229238510132</v>
      </c>
      <c r="N3">
        <v>109.8184051513672</v>
      </c>
      <c r="O3">
        <v>4.0752906799316406</v>
      </c>
      <c r="P3">
        <v>-0.52414733171463013</v>
      </c>
      <c r="Q3">
        <v>0.71719920635223389</v>
      </c>
    </row>
    <row r="4" spans="1:17" x14ac:dyDescent="0.3">
      <c r="A4" s="1">
        <v>2</v>
      </c>
      <c r="B4">
        <v>0.49617373943328857</v>
      </c>
      <c r="C4">
        <v>-0.80655908584594727</v>
      </c>
      <c r="D4">
        <v>0.93585920333862305</v>
      </c>
      <c r="E4">
        <v>1</v>
      </c>
      <c r="F4">
        <v>3198.39208984375</v>
      </c>
      <c r="G4">
        <v>-15534.580078125</v>
      </c>
      <c r="H4">
        <v>-55359.76171875</v>
      </c>
      <c r="I4">
        <v>-2.2828953266143799</v>
      </c>
      <c r="J4">
        <v>0.34120678901672358</v>
      </c>
      <c r="K4">
        <v>-2.165194988250732</v>
      </c>
      <c r="L4">
        <v>5.2624993324279794</v>
      </c>
      <c r="M4">
        <v>-1.0327374935150151</v>
      </c>
      <c r="N4">
        <v>110.8033905029297</v>
      </c>
      <c r="O4">
        <v>13.929408073425289</v>
      </c>
      <c r="P4">
        <v>-8.4205522537231445</v>
      </c>
      <c r="Q4">
        <v>3.8269269466400151</v>
      </c>
    </row>
    <row r="5" spans="1:17" x14ac:dyDescent="0.3">
      <c r="A5" s="1">
        <v>3</v>
      </c>
      <c r="B5">
        <v>0.30906081199646002</v>
      </c>
      <c r="C5">
        <v>-0.74597650766372681</v>
      </c>
      <c r="D5">
        <v>0.54914975166320801</v>
      </c>
      <c r="E5">
        <v>1</v>
      </c>
      <c r="F5">
        <v>3193.2197265625</v>
      </c>
      <c r="G5">
        <v>-15533.3056640625</v>
      </c>
      <c r="H5">
        <v>-55358.75</v>
      </c>
      <c r="I5">
        <v>-2.6406347751617432</v>
      </c>
      <c r="J5">
        <v>1.023348927497864</v>
      </c>
      <c r="K5">
        <v>-1.4307377338409419</v>
      </c>
      <c r="L5">
        <v>15.09638690948486</v>
      </c>
      <c r="M5">
        <v>-8.5155115127563477</v>
      </c>
      <c r="N5">
        <v>113.4278869628906</v>
      </c>
      <c r="O5">
        <v>17.032716751098629</v>
      </c>
      <c r="P5">
        <v>-22.229787826538089</v>
      </c>
      <c r="Q5">
        <v>8.9515151977539063</v>
      </c>
    </row>
    <row r="6" spans="1:17" x14ac:dyDescent="0.3">
      <c r="A6" s="1">
        <v>4</v>
      </c>
      <c r="B6">
        <v>0.87896245718002319</v>
      </c>
      <c r="C6">
        <v>-0.34409025311470032</v>
      </c>
      <c r="D6">
        <v>0.89124751091003418</v>
      </c>
      <c r="E6">
        <v>0.81452399492263794</v>
      </c>
      <c r="F6">
        <v>3191.9248046875</v>
      </c>
      <c r="G6">
        <v>-15532.91796875</v>
      </c>
      <c r="H6">
        <v>-55357.8984375</v>
      </c>
      <c r="I6">
        <v>-1.9754905700683589</v>
      </c>
      <c r="J6">
        <v>0.5860486626625061</v>
      </c>
      <c r="K6">
        <v>-0.1633796691894531</v>
      </c>
      <c r="L6">
        <v>25.10915374755859</v>
      </c>
      <c r="M6">
        <v>-20.395576477050781</v>
      </c>
      <c r="N6">
        <v>116.66119384765619</v>
      </c>
      <c r="O6">
        <v>20.10012054443359</v>
      </c>
      <c r="P6">
        <v>-29.262771606445309</v>
      </c>
      <c r="Q6">
        <v>15.21112728118896</v>
      </c>
    </row>
    <row r="7" spans="1:17" x14ac:dyDescent="0.3">
      <c r="A7" s="1">
        <v>5</v>
      </c>
      <c r="B7">
        <v>0.63001745939254761</v>
      </c>
      <c r="C7">
        <v>-0.94074791669845581</v>
      </c>
      <c r="D7">
        <v>1</v>
      </c>
      <c r="E7">
        <v>1</v>
      </c>
      <c r="F7">
        <v>3191.842041015625</v>
      </c>
      <c r="G7">
        <v>-15532.986328125</v>
      </c>
      <c r="H7">
        <v>-55357.90625</v>
      </c>
      <c r="I7">
        <v>-1.1355865001678469</v>
      </c>
      <c r="J7">
        <v>-0.54847514629364014</v>
      </c>
      <c r="K7">
        <v>1.134846568107605</v>
      </c>
      <c r="L7">
        <v>39.215911865234382</v>
      </c>
      <c r="M7">
        <v>-33.918155670166023</v>
      </c>
      <c r="N7">
        <v>119.72882080078119</v>
      </c>
      <c r="O7">
        <v>26.244363784790039</v>
      </c>
      <c r="P7">
        <v>-33.546787261962891</v>
      </c>
      <c r="Q7">
        <v>24.391523361206051</v>
      </c>
    </row>
    <row r="8" spans="1:17" x14ac:dyDescent="0.3">
      <c r="A8" s="1">
        <v>6</v>
      </c>
      <c r="B8">
        <v>0.63392102718353271</v>
      </c>
      <c r="C8">
        <v>-0.70298099517822266</v>
      </c>
      <c r="D8">
        <v>1</v>
      </c>
      <c r="E8">
        <v>0.50287783145904541</v>
      </c>
      <c r="F8">
        <v>3191.734130859375</v>
      </c>
      <c r="G8">
        <v>-15533.5380859375</v>
      </c>
      <c r="H8">
        <v>-55359.58984375</v>
      </c>
      <c r="I8">
        <v>-0.5751834511756897</v>
      </c>
      <c r="J8">
        <v>0.29818892478942871</v>
      </c>
      <c r="K8">
        <v>3.222465991973877</v>
      </c>
      <c r="L8">
        <v>59.246910095214837</v>
      </c>
      <c r="M8">
        <v>-51.804546356201172</v>
      </c>
      <c r="N8">
        <v>120.2004470825195</v>
      </c>
      <c r="O8">
        <v>29.73195838928223</v>
      </c>
      <c r="P8">
        <v>-37.752052307128913</v>
      </c>
      <c r="Q8">
        <v>36.743663787841797</v>
      </c>
    </row>
    <row r="9" spans="1:17" x14ac:dyDescent="0.3">
      <c r="A9" s="1">
        <v>7</v>
      </c>
      <c r="B9">
        <v>1</v>
      </c>
      <c r="C9">
        <v>-0.81294220685958862</v>
      </c>
      <c r="D9">
        <v>0.83472579717636108</v>
      </c>
      <c r="E9">
        <v>0.4658152163028717</v>
      </c>
      <c r="F9">
        <v>3188.63037109375</v>
      </c>
      <c r="G9">
        <v>-15534.490234375</v>
      </c>
      <c r="H9">
        <v>-55362.87109375</v>
      </c>
      <c r="I9">
        <v>-0.80291706323623657</v>
      </c>
      <c r="J9">
        <v>2.9989035129547119</v>
      </c>
      <c r="K9">
        <v>4.7525596618652344</v>
      </c>
      <c r="L9">
        <v>82.4588623046875</v>
      </c>
      <c r="M9">
        <v>-99.211769104003906</v>
      </c>
      <c r="N9">
        <v>64.363410949707031</v>
      </c>
      <c r="O9">
        <v>32.257743835449219</v>
      </c>
      <c r="P9">
        <v>-32.490531921386719</v>
      </c>
      <c r="Q9">
        <v>48.361248016357422</v>
      </c>
    </row>
    <row r="10" spans="1:17" x14ac:dyDescent="0.3">
      <c r="A10" s="1">
        <v>8</v>
      </c>
      <c r="B10">
        <v>1</v>
      </c>
      <c r="C10">
        <v>-0.76205885410308838</v>
      </c>
      <c r="D10">
        <v>0.96259886026382446</v>
      </c>
      <c r="E10">
        <v>0.88782411813735962</v>
      </c>
      <c r="F10">
        <v>3179.732421875</v>
      </c>
      <c r="G10">
        <v>-15535.45703125</v>
      </c>
      <c r="H10">
        <v>-55367.47265625</v>
      </c>
      <c r="I10">
        <v>-2.3721604347228999</v>
      </c>
      <c r="J10">
        <v>8.5101518630981445</v>
      </c>
      <c r="K10">
        <v>2.483345508575439</v>
      </c>
      <c r="L10">
        <v>65.407417297363281</v>
      </c>
      <c r="M10">
        <v>128.52995300292969</v>
      </c>
      <c r="N10">
        <v>330.34152221679688</v>
      </c>
      <c r="O10">
        <v>38.139823913574219</v>
      </c>
      <c r="P10">
        <v>-24.006561279296879</v>
      </c>
      <c r="Q10">
        <v>59.626598358154297</v>
      </c>
    </row>
    <row r="11" spans="1:17" x14ac:dyDescent="0.3">
      <c r="A11" s="1">
        <v>9</v>
      </c>
      <c r="B11">
        <v>0.55249381065368652</v>
      </c>
      <c r="C11">
        <v>-0.25011783838272089</v>
      </c>
      <c r="D11">
        <v>0.33928349614143372</v>
      </c>
      <c r="E11">
        <v>0.74602240324020386</v>
      </c>
      <c r="F11">
        <v>3161.1123046875</v>
      </c>
      <c r="G11">
        <v>-15536.130859375</v>
      </c>
      <c r="H11">
        <v>-55375.0859375</v>
      </c>
      <c r="I11">
        <v>-5.6386895179748544</v>
      </c>
      <c r="J11">
        <v>14.032296180725099</v>
      </c>
      <c r="K11">
        <v>-8.8719425201416016</v>
      </c>
      <c r="L11">
        <v>25.171854019165039</v>
      </c>
      <c r="M11">
        <v>117.71136474609381</v>
      </c>
      <c r="N11">
        <v>332.7249755859375</v>
      </c>
      <c r="O11">
        <v>44.686954498291023</v>
      </c>
      <c r="P11">
        <v>-6.0777277946472168</v>
      </c>
      <c r="Q11">
        <v>68.096244812011719</v>
      </c>
    </row>
    <row r="12" spans="1:17" x14ac:dyDescent="0.3">
      <c r="A12" s="1">
        <v>10</v>
      </c>
      <c r="B12">
        <v>0.81949031352996826</v>
      </c>
      <c r="C12">
        <v>-0.3391093909740448</v>
      </c>
      <c r="D12">
        <v>0.83391857147216797</v>
      </c>
      <c r="E12">
        <v>1</v>
      </c>
      <c r="F12">
        <v>3129.578369140625</v>
      </c>
      <c r="G12">
        <v>-15535.376953125</v>
      </c>
      <c r="H12">
        <v>-55385.0546875</v>
      </c>
      <c r="I12">
        <v>-10.62705135345459</v>
      </c>
      <c r="J12">
        <v>7.9349794387817383</v>
      </c>
      <c r="K12">
        <v>-25.107830047607418</v>
      </c>
      <c r="L12">
        <v>-19.46919059753418</v>
      </c>
      <c r="M12">
        <v>118.744255065918</v>
      </c>
      <c r="N12">
        <v>338.0694580078125</v>
      </c>
      <c r="O12">
        <v>49.410606384277337</v>
      </c>
      <c r="P12">
        <v>19.323503494262699</v>
      </c>
      <c r="Q12">
        <v>66.011306762695313</v>
      </c>
    </row>
    <row r="13" spans="1:17" x14ac:dyDescent="0.3">
      <c r="A13" s="1">
        <v>11</v>
      </c>
      <c r="B13">
        <v>0.86814022064208984</v>
      </c>
      <c r="C13">
        <v>-0.41286253929138178</v>
      </c>
      <c r="D13">
        <v>0.27089545130729681</v>
      </c>
      <c r="E13">
        <v>0</v>
      </c>
      <c r="F13">
        <v>3084.6533203125</v>
      </c>
      <c r="G13">
        <v>-15532.2978515625</v>
      </c>
      <c r="H13">
        <v>-55395.4609375</v>
      </c>
      <c r="I13">
        <v>-16.963996887207031</v>
      </c>
      <c r="J13">
        <v>-9.6609678268432617</v>
      </c>
      <c r="K13">
        <v>-35.842056274414063</v>
      </c>
      <c r="L13">
        <v>-62.368885040283203</v>
      </c>
      <c r="M13">
        <v>127.39243316650391</v>
      </c>
      <c r="N13">
        <v>346.23818969726563</v>
      </c>
      <c r="O13">
        <v>54.880084991455078</v>
      </c>
      <c r="P13">
        <v>43.188701629638672</v>
      </c>
      <c r="Q13">
        <v>51.909370422363281</v>
      </c>
    </row>
    <row r="14" spans="1:17" x14ac:dyDescent="0.3">
      <c r="A14" s="1">
        <v>12</v>
      </c>
      <c r="B14">
        <v>0.62594729661941528</v>
      </c>
      <c r="C14">
        <v>-0.93653124570846558</v>
      </c>
      <c r="D14">
        <v>1</v>
      </c>
      <c r="E14">
        <v>0.2133323401212692</v>
      </c>
      <c r="F14">
        <v>3029.390380859375</v>
      </c>
      <c r="G14">
        <v>-15528.0888671875</v>
      </c>
      <c r="H14">
        <v>-55405.4765625</v>
      </c>
      <c r="I14">
        <v>-23.711795806884769</v>
      </c>
      <c r="J14">
        <v>-20.756278991699219</v>
      </c>
      <c r="K14">
        <v>-31.736223220825199</v>
      </c>
      <c r="L14">
        <v>-80.732925415039063</v>
      </c>
      <c r="M14">
        <v>-20.756025314331051</v>
      </c>
      <c r="N14">
        <v>161.44935607910159</v>
      </c>
      <c r="O14">
        <v>55.344493865966797</v>
      </c>
      <c r="P14">
        <v>59.428146362304688</v>
      </c>
      <c r="Q14">
        <v>25.460159301757809</v>
      </c>
    </row>
    <row r="15" spans="1:17" x14ac:dyDescent="0.3">
      <c r="A15" s="1">
        <v>13</v>
      </c>
      <c r="B15">
        <v>0.83161383867263794</v>
      </c>
      <c r="C15">
        <v>-0.65485477447509766</v>
      </c>
      <c r="D15">
        <v>0.55718004703521729</v>
      </c>
      <c r="E15">
        <v>0.52812546491622925</v>
      </c>
      <c r="F15">
        <v>2967.090087890625</v>
      </c>
      <c r="G15">
        <v>-15523.8681640625</v>
      </c>
      <c r="H15">
        <v>-55414.6953125</v>
      </c>
      <c r="I15">
        <v>-29.559185028076168</v>
      </c>
      <c r="J15">
        <v>-9.83404541015625</v>
      </c>
      <c r="K15">
        <v>-19.681392669677731</v>
      </c>
      <c r="L15">
        <v>-50.808383941650391</v>
      </c>
      <c r="M15">
        <v>1.5411612987518311</v>
      </c>
      <c r="N15">
        <v>168.16752624511719</v>
      </c>
      <c r="O15">
        <v>56.60418701171875</v>
      </c>
      <c r="P15">
        <v>58.992408752441413</v>
      </c>
      <c r="Q15">
        <v>-2.7611536979675289</v>
      </c>
    </row>
    <row r="16" spans="1:17" x14ac:dyDescent="0.3">
      <c r="A16" s="1">
        <v>14</v>
      </c>
      <c r="B16">
        <v>0.76394706964492798</v>
      </c>
      <c r="C16">
        <v>-0.74968463182449341</v>
      </c>
      <c r="D16">
        <v>1</v>
      </c>
      <c r="E16">
        <v>1</v>
      </c>
      <c r="F16">
        <v>2903.027587890625</v>
      </c>
      <c r="G16">
        <v>-15520.0068359375</v>
      </c>
      <c r="H16">
        <v>-55422.14453125</v>
      </c>
      <c r="I16">
        <v>-34.051265716552727</v>
      </c>
      <c r="J16">
        <v>11.731466293334959</v>
      </c>
      <c r="K16">
        <v>-2.2824974060058589</v>
      </c>
      <c r="L16">
        <v>-22.351142883300781</v>
      </c>
      <c r="M16">
        <v>26.590215682983398</v>
      </c>
      <c r="N16">
        <v>170.98963928222659</v>
      </c>
      <c r="O16">
        <v>60.142215728759773</v>
      </c>
      <c r="P16">
        <v>42.917945861816413</v>
      </c>
      <c r="Q16">
        <v>-26.59952354431152</v>
      </c>
    </row>
    <row r="17" spans="1:17" x14ac:dyDescent="0.3">
      <c r="A17" s="1">
        <v>15</v>
      </c>
      <c r="B17">
        <v>0.66131758689880371</v>
      </c>
      <c r="C17">
        <v>-0.66583073139190674</v>
      </c>
      <c r="D17">
        <v>0.82602477073669434</v>
      </c>
      <c r="E17">
        <v>0.58580130338668823</v>
      </c>
      <c r="F17">
        <v>2839.525634765625</v>
      </c>
      <c r="G17">
        <v>-15517.3642578125</v>
      </c>
      <c r="H17">
        <v>-55428.2734375</v>
      </c>
      <c r="I17">
        <v>-37.476001739501953</v>
      </c>
      <c r="J17">
        <v>23.31392860412598</v>
      </c>
      <c r="K17">
        <v>22.981695175170898</v>
      </c>
      <c r="L17">
        <v>13.78939151763916</v>
      </c>
      <c r="M17">
        <v>43.602684020996087</v>
      </c>
      <c r="N17">
        <v>177.6125183105469</v>
      </c>
      <c r="O17">
        <v>63.146877288818359</v>
      </c>
      <c r="P17">
        <v>11.61449146270752</v>
      </c>
      <c r="Q17">
        <v>-38.762851715087891</v>
      </c>
    </row>
    <row r="18" spans="1:17" x14ac:dyDescent="0.3">
      <c r="A18" s="1">
        <v>16</v>
      </c>
      <c r="B18">
        <v>7.2980090975761414E-2</v>
      </c>
      <c r="C18">
        <v>-0.73651212453842163</v>
      </c>
      <c r="D18">
        <v>0.87195503711700439</v>
      </c>
      <c r="E18">
        <v>0.40538209676742548</v>
      </c>
      <c r="F18">
        <v>2765.083251953125</v>
      </c>
      <c r="G18">
        <v>-15516.490234375</v>
      </c>
      <c r="H18">
        <v>-55433.91796875</v>
      </c>
      <c r="I18">
        <v>-39.549209594726563</v>
      </c>
      <c r="J18">
        <v>16.6074333190918</v>
      </c>
      <c r="K18">
        <v>41.035026550292969</v>
      </c>
      <c r="L18">
        <v>47.981136322021477</v>
      </c>
      <c r="M18">
        <v>52.178016662597663</v>
      </c>
      <c r="N18">
        <v>191.3990478515625</v>
      </c>
      <c r="O18">
        <v>62.198123931884773</v>
      </c>
      <c r="P18">
        <v>-14.185826301574711</v>
      </c>
      <c r="Q18">
        <v>-34.779224395751953</v>
      </c>
    </row>
    <row r="19" spans="1:17" x14ac:dyDescent="0.3">
      <c r="A19" s="1">
        <v>17</v>
      </c>
      <c r="B19">
        <v>0.63378429412841797</v>
      </c>
      <c r="C19">
        <v>-0.80076342821121216</v>
      </c>
      <c r="D19">
        <v>1</v>
      </c>
      <c r="E19">
        <v>0.87586534023284912</v>
      </c>
      <c r="F19">
        <v>2699.58837890625</v>
      </c>
      <c r="G19">
        <v>-15516.880859375</v>
      </c>
      <c r="H19">
        <v>-55439.390625</v>
      </c>
      <c r="I19">
        <v>-41.314468383789063</v>
      </c>
      <c r="J19">
        <v>7.9750685691833496</v>
      </c>
      <c r="K19">
        <v>46.469829559326172</v>
      </c>
      <c r="L19">
        <v>73.754234313964844</v>
      </c>
      <c r="M19">
        <v>82.832603454589844</v>
      </c>
      <c r="N19">
        <v>244.88420104980469</v>
      </c>
      <c r="O19">
        <v>60.597393035888672</v>
      </c>
      <c r="P19">
        <v>-35.203330993652337</v>
      </c>
      <c r="Q19">
        <v>-19.885221481323239</v>
      </c>
    </row>
    <row r="20" spans="1:17" x14ac:dyDescent="0.3">
      <c r="A20" s="1">
        <v>18</v>
      </c>
      <c r="B20">
        <v>0.77699470520019531</v>
      </c>
      <c r="C20">
        <v>-1</v>
      </c>
      <c r="D20">
        <v>1</v>
      </c>
      <c r="E20">
        <v>0</v>
      </c>
      <c r="F20">
        <v>2625.928466796875</v>
      </c>
      <c r="G20">
        <v>-15518.404296875</v>
      </c>
      <c r="H20">
        <v>-55446.40234375</v>
      </c>
      <c r="I20">
        <v>-43.644199371337891</v>
      </c>
      <c r="J20">
        <v>13.51076698303223</v>
      </c>
      <c r="K20">
        <v>37.25830078125</v>
      </c>
      <c r="L20">
        <v>64.949005126953125</v>
      </c>
      <c r="M20">
        <v>148.57688903808591</v>
      </c>
      <c r="N20">
        <v>325.3409423828125</v>
      </c>
      <c r="O20">
        <v>62.124820709228523</v>
      </c>
      <c r="P20">
        <v>-46.867599487304688</v>
      </c>
      <c r="Q20">
        <v>5.2549395561218262</v>
      </c>
    </row>
    <row r="21" spans="1:17" x14ac:dyDescent="0.3">
      <c r="A21" s="1">
        <v>19</v>
      </c>
      <c r="B21">
        <v>0.86636769771575928</v>
      </c>
      <c r="C21">
        <v>-1</v>
      </c>
      <c r="D21">
        <v>0.54598420858383179</v>
      </c>
      <c r="E21">
        <v>1</v>
      </c>
      <c r="F21">
        <v>2547.337158203125</v>
      </c>
      <c r="G21">
        <v>-15520.427734375</v>
      </c>
      <c r="H21">
        <v>-55454.12890625</v>
      </c>
      <c r="I21">
        <v>-46.488880157470703</v>
      </c>
      <c r="J21">
        <v>33.100826263427727</v>
      </c>
      <c r="K21">
        <v>14.762826919555661</v>
      </c>
      <c r="L21">
        <v>36.932132720947273</v>
      </c>
      <c r="M21">
        <v>141.71199035644531</v>
      </c>
      <c r="N21">
        <v>341.85626220703119</v>
      </c>
      <c r="O21">
        <v>64.831230163574219</v>
      </c>
      <c r="P21">
        <v>-43.469058990478523</v>
      </c>
      <c r="Q21">
        <v>32.387397766113281</v>
      </c>
    </row>
    <row r="22" spans="1:17" x14ac:dyDescent="0.3">
      <c r="A22" s="1">
        <v>20</v>
      </c>
      <c r="B22">
        <v>0.24269834160804751</v>
      </c>
      <c r="C22">
        <v>-0.7632671594619751</v>
      </c>
      <c r="D22">
        <v>0.7907835841178894</v>
      </c>
      <c r="E22">
        <v>0.67778515815734863</v>
      </c>
      <c r="F22">
        <v>2453.504638671875</v>
      </c>
      <c r="G22">
        <v>-15522.216796875</v>
      </c>
      <c r="H22">
        <v>-55463.796875</v>
      </c>
      <c r="I22">
        <v>-50.334980010986328</v>
      </c>
      <c r="J22">
        <v>49.287765502929688</v>
      </c>
      <c r="K22">
        <v>-26.958219528198239</v>
      </c>
      <c r="L22">
        <v>-1.378815174102783</v>
      </c>
      <c r="M22">
        <v>124.6527633666992</v>
      </c>
      <c r="N22">
        <v>354.0465087890625</v>
      </c>
      <c r="O22">
        <v>68.801536560058594</v>
      </c>
      <c r="P22">
        <v>-26.047834396362301</v>
      </c>
      <c r="Q22">
        <v>58.624275207519531</v>
      </c>
    </row>
    <row r="23" spans="1:17" x14ac:dyDescent="0.3">
      <c r="A23" s="1">
        <v>21</v>
      </c>
      <c r="B23">
        <v>1</v>
      </c>
      <c r="C23">
        <v>-0.74934661388397217</v>
      </c>
      <c r="D23">
        <v>0.59284764528274536</v>
      </c>
      <c r="E23">
        <v>0.76480895280838013</v>
      </c>
      <c r="F23">
        <v>2349.42724609375</v>
      </c>
      <c r="G23">
        <v>-15522.4580078125</v>
      </c>
      <c r="H23">
        <v>-55473.72265625</v>
      </c>
      <c r="I23">
        <v>-55.432746887207031</v>
      </c>
      <c r="J23">
        <v>30.653144836425781</v>
      </c>
      <c r="K23">
        <v>-63.141632080078118</v>
      </c>
      <c r="L23">
        <v>-44.548007965087891</v>
      </c>
      <c r="M23">
        <v>107.7483673095703</v>
      </c>
      <c r="N23">
        <v>14.768162727355961</v>
      </c>
      <c r="O23">
        <v>68.319282531738281</v>
      </c>
      <c r="P23">
        <v>3.1732594966888432</v>
      </c>
      <c r="Q23">
        <v>70.119361877441406</v>
      </c>
    </row>
    <row r="24" spans="1:17" x14ac:dyDescent="0.3">
      <c r="A24" s="1">
        <v>22</v>
      </c>
      <c r="B24">
        <v>0.63499623537063599</v>
      </c>
      <c r="C24">
        <v>-0.56003385782241821</v>
      </c>
      <c r="D24">
        <v>0.75246530771255493</v>
      </c>
      <c r="E24">
        <v>1</v>
      </c>
      <c r="F24">
        <v>2240.74365234375</v>
      </c>
      <c r="G24">
        <v>-15520.939453125</v>
      </c>
      <c r="H24">
        <v>-55482.17578125</v>
      </c>
      <c r="I24">
        <v>-60.809329986572273</v>
      </c>
      <c r="J24">
        <v>-4.4171600341796884</v>
      </c>
      <c r="K24">
        <v>-66.121131896972656</v>
      </c>
      <c r="L24">
        <v>-71.083938598632813</v>
      </c>
      <c r="M24">
        <v>27.874248504638668</v>
      </c>
      <c r="N24">
        <v>118.6195373535156</v>
      </c>
      <c r="O24">
        <v>72.980758666992188</v>
      </c>
      <c r="P24">
        <v>33.012649536132813</v>
      </c>
      <c r="Q24">
        <v>59.131519317626953</v>
      </c>
    </row>
    <row r="25" spans="1:17" x14ac:dyDescent="0.3">
      <c r="A25" s="1">
        <v>23</v>
      </c>
      <c r="B25">
        <v>0.35446035861968989</v>
      </c>
      <c r="C25">
        <v>-0.45420876145362848</v>
      </c>
      <c r="D25">
        <v>0.93463444709777832</v>
      </c>
      <c r="E25">
        <v>0.90133237838745117</v>
      </c>
      <c r="F25">
        <v>2126.204345703125</v>
      </c>
      <c r="G25">
        <v>-15517.7587890625</v>
      </c>
      <c r="H25">
        <v>-55488.22265625</v>
      </c>
      <c r="I25">
        <v>-65.33660888671875</v>
      </c>
      <c r="J25">
        <v>-10.489113807678221</v>
      </c>
      <c r="K25">
        <v>-34.583938598632813</v>
      </c>
      <c r="L25">
        <v>-38.618640899658203</v>
      </c>
      <c r="M25">
        <v>-1.21412181854248</v>
      </c>
      <c r="N25">
        <v>164.27093505859381</v>
      </c>
      <c r="O25">
        <v>72.647071838378906</v>
      </c>
      <c r="P25">
        <v>51.230709075927727</v>
      </c>
      <c r="Q25">
        <v>34.300849914550781</v>
      </c>
    </row>
    <row r="26" spans="1:17" x14ac:dyDescent="0.3">
      <c r="A26" s="1">
        <v>24</v>
      </c>
      <c r="B26">
        <v>0.25345772504806519</v>
      </c>
      <c r="C26">
        <v>-0.86920422315597534</v>
      </c>
      <c r="D26">
        <v>0.91196650266647339</v>
      </c>
      <c r="E26">
        <v>0.95379865169525146</v>
      </c>
      <c r="F26">
        <v>2015.538818359375</v>
      </c>
      <c r="G26">
        <v>-15514.369140625</v>
      </c>
      <c r="H26">
        <v>-55492.015625</v>
      </c>
      <c r="I26">
        <v>-67.638168334960938</v>
      </c>
      <c r="J26">
        <v>15.98867225646973</v>
      </c>
      <c r="K26">
        <v>3.7475976943969731</v>
      </c>
      <c r="L26">
        <v>-6.0957770347595206</v>
      </c>
      <c r="M26">
        <v>17.494451522827148</v>
      </c>
      <c r="N26">
        <v>180.9661865234375</v>
      </c>
      <c r="O26">
        <v>68.63909912109375</v>
      </c>
      <c r="P26">
        <v>53.163562774658203</v>
      </c>
      <c r="Q26">
        <v>5.360663890838623</v>
      </c>
    </row>
    <row r="27" spans="1:17" x14ac:dyDescent="0.3">
      <c r="A27" s="1">
        <v>25</v>
      </c>
      <c r="B27">
        <v>1</v>
      </c>
      <c r="C27">
        <v>-0.69013452529907227</v>
      </c>
      <c r="D27">
        <v>1</v>
      </c>
      <c r="E27">
        <v>0.88678646087646484</v>
      </c>
      <c r="F27">
        <v>1910.162353515625</v>
      </c>
      <c r="G27">
        <v>-15512.1923828125</v>
      </c>
      <c r="H27">
        <v>-55495.6875</v>
      </c>
      <c r="I27">
        <v>-68.010765075683594</v>
      </c>
      <c r="J27">
        <v>40.440109252929688</v>
      </c>
      <c r="K27">
        <v>35.788467407226563</v>
      </c>
      <c r="L27">
        <v>22.290092468261719</v>
      </c>
      <c r="M27">
        <v>43.514610290527337</v>
      </c>
      <c r="N27">
        <v>197.2784729003906</v>
      </c>
      <c r="O27">
        <v>65.908294677734375</v>
      </c>
      <c r="P27">
        <v>36.765640258789063</v>
      </c>
      <c r="Q27">
        <v>-16.185600280761719</v>
      </c>
    </row>
    <row r="28" spans="1:17" x14ac:dyDescent="0.3">
      <c r="A28" s="1">
        <v>26</v>
      </c>
      <c r="B28">
        <v>0.97694802284240723</v>
      </c>
      <c r="C28">
        <v>-0.91397160291671753</v>
      </c>
      <c r="D28">
        <v>1</v>
      </c>
      <c r="E28">
        <v>0.58549302816390991</v>
      </c>
      <c r="F28">
        <v>1805.391723632812</v>
      </c>
      <c r="G28">
        <v>-15512.09765625</v>
      </c>
      <c r="H28">
        <v>-55499.8515625</v>
      </c>
      <c r="I28">
        <v>-67.419822692871094</v>
      </c>
      <c r="J28">
        <v>40.794307708740227</v>
      </c>
      <c r="K28">
        <v>52.794353485107422</v>
      </c>
      <c r="L28">
        <v>47.263538360595703</v>
      </c>
      <c r="M28">
        <v>75.119522094726563</v>
      </c>
      <c r="N28">
        <v>228.22221374511719</v>
      </c>
      <c r="O28">
        <v>70.373992919921875</v>
      </c>
      <c r="P28">
        <v>14.370438575744631</v>
      </c>
      <c r="Q28">
        <v>-26.531255722045898</v>
      </c>
    </row>
    <row r="29" spans="1:17" x14ac:dyDescent="0.3">
      <c r="A29" s="1">
        <v>27</v>
      </c>
      <c r="B29">
        <v>0.85570061206817627</v>
      </c>
      <c r="C29">
        <v>-0.66846925020217896</v>
      </c>
      <c r="D29">
        <v>0.42316290736198431</v>
      </c>
      <c r="E29">
        <v>0.32004958391189581</v>
      </c>
      <c r="F29">
        <v>1701.3671875</v>
      </c>
      <c r="G29">
        <v>-15513.83203125</v>
      </c>
      <c r="H29">
        <v>-55504.7890625</v>
      </c>
      <c r="I29">
        <v>-66.756690979003906</v>
      </c>
      <c r="J29">
        <v>30.349288940429691</v>
      </c>
      <c r="K29">
        <v>49.203990936279297</v>
      </c>
      <c r="L29">
        <v>54.398822784423828</v>
      </c>
      <c r="M29">
        <v>126.78480529785161</v>
      </c>
      <c r="N29">
        <v>289.1427001953125</v>
      </c>
      <c r="O29">
        <v>72.763954162597656</v>
      </c>
      <c r="P29">
        <v>-7.2693390846252441</v>
      </c>
      <c r="Q29">
        <v>-24.585420608520511</v>
      </c>
    </row>
    <row r="30" spans="1:17" x14ac:dyDescent="0.3">
      <c r="A30" s="1">
        <v>28</v>
      </c>
      <c r="B30">
        <v>0.56439512968063354</v>
      </c>
      <c r="C30">
        <v>-0.88127630949020386</v>
      </c>
      <c r="D30">
        <v>0.79681181907653809</v>
      </c>
      <c r="E30">
        <v>0.91610300540924072</v>
      </c>
      <c r="F30">
        <v>1598.18994140625</v>
      </c>
      <c r="G30">
        <v>-15516.26953125</v>
      </c>
      <c r="H30">
        <v>-55510.2109375</v>
      </c>
      <c r="I30">
        <v>-66.933914184570313</v>
      </c>
      <c r="J30">
        <v>30.498907089233398</v>
      </c>
      <c r="K30">
        <v>25.38962554931641</v>
      </c>
      <c r="L30">
        <v>34.508663177490227</v>
      </c>
      <c r="M30">
        <v>150.73942565917969</v>
      </c>
      <c r="N30">
        <v>327.75555419921881</v>
      </c>
      <c r="O30">
        <v>74.489967346191406</v>
      </c>
      <c r="P30">
        <v>-26.037563323974609</v>
      </c>
      <c r="Q30">
        <v>-11.70147132873535</v>
      </c>
    </row>
    <row r="31" spans="1:17" x14ac:dyDescent="0.3">
      <c r="A31" s="1">
        <v>29</v>
      </c>
      <c r="B31">
        <v>0.52224749326705933</v>
      </c>
      <c r="C31">
        <v>-0.546897292137146</v>
      </c>
      <c r="D31">
        <v>0.71072334051132202</v>
      </c>
      <c r="E31">
        <v>1</v>
      </c>
      <c r="F31">
        <v>1479.975708007812</v>
      </c>
      <c r="G31">
        <v>-15519.1005859375</v>
      </c>
      <c r="H31">
        <v>-55517.71875</v>
      </c>
      <c r="I31">
        <v>-69.178955078125</v>
      </c>
      <c r="J31">
        <v>52.844409942626953</v>
      </c>
      <c r="K31">
        <v>-24.831096649169918</v>
      </c>
      <c r="L31">
        <v>-0.27947324514389038</v>
      </c>
      <c r="M31">
        <v>140.16905212402341</v>
      </c>
      <c r="N31">
        <v>354.03912353515619</v>
      </c>
      <c r="O31">
        <v>77.330451965332031</v>
      </c>
      <c r="P31">
        <v>-33.483535766601563</v>
      </c>
      <c r="Q31">
        <v>21.78719329833984</v>
      </c>
    </row>
    <row r="32" spans="1:17" x14ac:dyDescent="0.3">
      <c r="A32" s="1">
        <v>30</v>
      </c>
      <c r="B32">
        <v>0.55087465047836304</v>
      </c>
      <c r="C32">
        <v>-0.95909076929092407</v>
      </c>
      <c r="D32">
        <v>0.35824432969093323</v>
      </c>
      <c r="E32">
        <v>0.93064254522323608</v>
      </c>
      <c r="F32">
        <v>1306.999877929688</v>
      </c>
      <c r="G32">
        <v>-15520.6142578125</v>
      </c>
      <c r="H32">
        <v>-55527.2890625</v>
      </c>
      <c r="I32">
        <v>-75.175445556640625</v>
      </c>
      <c r="J32">
        <v>48.369461059570313</v>
      </c>
      <c r="K32">
        <v>-74.799583435058594</v>
      </c>
      <c r="L32">
        <v>-44.335948944091797</v>
      </c>
      <c r="M32">
        <v>107.8922500610352</v>
      </c>
      <c r="N32">
        <v>34.392341613769531</v>
      </c>
      <c r="O32">
        <v>76.759407043457031</v>
      </c>
      <c r="P32">
        <v>-13.69281673431396</v>
      </c>
      <c r="Q32">
        <v>54.210193634033203</v>
      </c>
    </row>
    <row r="33" spans="1:17" x14ac:dyDescent="0.3">
      <c r="A33" s="1">
        <v>31</v>
      </c>
      <c r="B33">
        <v>1</v>
      </c>
      <c r="C33">
        <v>-1</v>
      </c>
      <c r="D33">
        <v>1</v>
      </c>
      <c r="E33">
        <v>1</v>
      </c>
      <c r="F33">
        <v>1123.00244140625</v>
      </c>
      <c r="G33">
        <v>-15518.8037109375</v>
      </c>
      <c r="H33">
        <v>-55533.5</v>
      </c>
      <c r="I33">
        <v>-81.592109680175781</v>
      </c>
      <c r="J33">
        <v>5.9332866668701172</v>
      </c>
      <c r="K33">
        <v>-72.263679504394531</v>
      </c>
      <c r="L33">
        <v>-57.670616149902337</v>
      </c>
      <c r="M33">
        <v>17.638956069946289</v>
      </c>
      <c r="N33">
        <v>130.8226623535156</v>
      </c>
      <c r="O33">
        <v>78.605010986328125</v>
      </c>
      <c r="P33">
        <v>9.8828620910644531</v>
      </c>
      <c r="Q33">
        <v>56.060947418212891</v>
      </c>
    </row>
    <row r="34" spans="1:17" x14ac:dyDescent="0.3">
      <c r="A34" s="1">
        <v>32</v>
      </c>
      <c r="B34">
        <v>0.47555667161941528</v>
      </c>
      <c r="C34">
        <v>-0.49284404516220093</v>
      </c>
      <c r="D34">
        <v>1</v>
      </c>
      <c r="E34">
        <v>0.89748865365982056</v>
      </c>
      <c r="F34">
        <v>964.56793212890625</v>
      </c>
      <c r="G34">
        <v>-15515.4609375</v>
      </c>
      <c r="H34">
        <v>-55534.8515625</v>
      </c>
      <c r="I34">
        <v>-85.00030517578125</v>
      </c>
      <c r="J34">
        <v>-5.3308558464050293</v>
      </c>
      <c r="K34">
        <v>-18.290176391601559</v>
      </c>
      <c r="L34">
        <v>-15.92792892456055</v>
      </c>
      <c r="M34">
        <v>6.4463508315384388E-3</v>
      </c>
      <c r="N34">
        <v>167.6263732910156</v>
      </c>
      <c r="O34">
        <v>83.473884582519531</v>
      </c>
      <c r="P34">
        <v>33.474845886230469</v>
      </c>
      <c r="Q34">
        <v>41.494113922119141</v>
      </c>
    </row>
    <row r="35" spans="1:17" x14ac:dyDescent="0.3">
      <c r="A35" s="1">
        <v>33</v>
      </c>
      <c r="B35">
        <v>0.98636358976364136</v>
      </c>
      <c r="C35">
        <v>0.37062320113182068</v>
      </c>
      <c r="D35">
        <v>1</v>
      </c>
      <c r="E35">
        <v>1</v>
      </c>
      <c r="F35">
        <v>816.1251220703125</v>
      </c>
      <c r="G35">
        <v>-15512.3603515625</v>
      </c>
      <c r="H35">
        <v>-55534.42578125</v>
      </c>
      <c r="I35">
        <v>-85.475982666015625</v>
      </c>
      <c r="J35">
        <v>27.924650192260739</v>
      </c>
      <c r="K35">
        <v>40.780643463134773</v>
      </c>
      <c r="L35">
        <v>25.49623870849609</v>
      </c>
      <c r="M35">
        <v>24.808464050292969</v>
      </c>
      <c r="N35">
        <v>194.6626892089844</v>
      </c>
      <c r="O35">
        <v>84.003791809082031</v>
      </c>
      <c r="P35">
        <v>52.093494415283203</v>
      </c>
      <c r="Q35">
        <v>10.70622444152832</v>
      </c>
    </row>
    <row r="36" spans="1:17" x14ac:dyDescent="0.3">
      <c r="A36" s="1">
        <v>34</v>
      </c>
      <c r="B36">
        <v>0.1743540167808533</v>
      </c>
      <c r="C36">
        <v>-0.3133501410484314</v>
      </c>
      <c r="D36">
        <v>0.48308247327804571</v>
      </c>
      <c r="E36">
        <v>1</v>
      </c>
      <c r="F36">
        <v>673.26806640625</v>
      </c>
      <c r="G36">
        <v>-15510.62109375</v>
      </c>
      <c r="H36">
        <v>-55534.77734375</v>
      </c>
      <c r="I36">
        <v>-83.713737487792969</v>
      </c>
      <c r="J36">
        <v>43.551303863525391</v>
      </c>
      <c r="K36">
        <v>65.332122802734375</v>
      </c>
      <c r="L36">
        <v>53.69677734375</v>
      </c>
      <c r="M36">
        <v>87.874542236328125</v>
      </c>
      <c r="N36">
        <v>248.91371154785159</v>
      </c>
      <c r="O36">
        <v>83.121009826660156</v>
      </c>
      <c r="P36">
        <v>46.489299774169922</v>
      </c>
      <c r="Q36">
        <v>-25.588743209838871</v>
      </c>
    </row>
    <row r="37" spans="1:17" x14ac:dyDescent="0.3">
      <c r="A37" s="1">
        <v>35</v>
      </c>
      <c r="B37">
        <v>0.37711212038993841</v>
      </c>
      <c r="C37">
        <v>-0.84656333923339844</v>
      </c>
      <c r="D37">
        <v>0.88157659769058228</v>
      </c>
      <c r="E37">
        <v>0.70572155714035034</v>
      </c>
      <c r="F37">
        <v>535.0880126953125</v>
      </c>
      <c r="G37">
        <v>-15510.6416015625</v>
      </c>
      <c r="H37">
        <v>-55537.76171875</v>
      </c>
      <c r="I37">
        <v>-81.521209716796875</v>
      </c>
      <c r="J37">
        <v>15.73998355865479</v>
      </c>
      <c r="K37">
        <v>47.444740295410163</v>
      </c>
      <c r="L37">
        <v>42.495948791503913</v>
      </c>
      <c r="M37">
        <v>160.87602233886719</v>
      </c>
      <c r="N37">
        <v>314.11526489257813</v>
      </c>
      <c r="O37">
        <v>75.608123779296875</v>
      </c>
      <c r="P37">
        <v>10.29897880554199</v>
      </c>
      <c r="Q37">
        <v>-43.334754943847663</v>
      </c>
    </row>
    <row r="38" spans="1:17" x14ac:dyDescent="0.3">
      <c r="A38" s="1">
        <v>36</v>
      </c>
      <c r="B38">
        <v>0.95016878843307495</v>
      </c>
      <c r="C38">
        <v>-0.40667477250099182</v>
      </c>
      <c r="D38">
        <v>-0.2212493717670441</v>
      </c>
      <c r="E38">
        <v>0.65621054172515869</v>
      </c>
      <c r="F38">
        <v>397.310302734375</v>
      </c>
      <c r="G38">
        <v>-15511.630859375</v>
      </c>
      <c r="H38">
        <v>-55542.05859375</v>
      </c>
      <c r="I38">
        <v>-81.876785278320313</v>
      </c>
      <c r="J38">
        <v>10.2359561920166</v>
      </c>
      <c r="K38">
        <v>-1.4563102722167971</v>
      </c>
      <c r="L38">
        <v>9.5486268997192383</v>
      </c>
      <c r="M38">
        <v>173.33766174316409</v>
      </c>
      <c r="N38">
        <v>342.64337158203119</v>
      </c>
      <c r="O38">
        <v>77.641632080078125</v>
      </c>
      <c r="P38">
        <v>-25.639739990234379</v>
      </c>
      <c r="Q38">
        <v>-34.888378143310547</v>
      </c>
    </row>
    <row r="39" spans="1:17" x14ac:dyDescent="0.3">
      <c r="A39" s="1">
        <v>37</v>
      </c>
      <c r="B39">
        <v>0.51967388391494751</v>
      </c>
      <c r="C39">
        <v>-0.90211403369903564</v>
      </c>
      <c r="D39">
        <v>0.88026028871536255</v>
      </c>
      <c r="E39">
        <v>0.76391470432281494</v>
      </c>
      <c r="F39">
        <v>250.24308776855469</v>
      </c>
      <c r="G39">
        <v>-15512.9677734375</v>
      </c>
      <c r="H39">
        <v>-55547.04296875</v>
      </c>
      <c r="I39">
        <v>-84.906562805175781</v>
      </c>
      <c r="J39">
        <v>41.555732727050781</v>
      </c>
      <c r="K39">
        <v>-55.691963195800781</v>
      </c>
      <c r="L39">
        <v>-26.0715217590332</v>
      </c>
      <c r="M39">
        <v>152.1682434082031</v>
      </c>
      <c r="N39">
        <v>7.8209104537963867</v>
      </c>
      <c r="O39">
        <v>83.148872375488281</v>
      </c>
      <c r="P39">
        <v>-49.391098022460938</v>
      </c>
      <c r="Q39">
        <v>-1.5065546035766599</v>
      </c>
    </row>
    <row r="40" spans="1:17" x14ac:dyDescent="0.3">
      <c r="A40" s="1">
        <v>38</v>
      </c>
      <c r="B40">
        <v>0.87624132633209229</v>
      </c>
      <c r="C40">
        <v>-0.64378857612609863</v>
      </c>
      <c r="D40">
        <v>-5.2381372079253197E-3</v>
      </c>
      <c r="E40">
        <v>1</v>
      </c>
      <c r="F40">
        <v>95.876121520996094</v>
      </c>
      <c r="G40">
        <v>-15513.9013671875</v>
      </c>
      <c r="H40">
        <v>-55551.08203125</v>
      </c>
      <c r="I40">
        <v>-89.457908630371094</v>
      </c>
      <c r="J40">
        <v>48.922061920166023</v>
      </c>
      <c r="K40">
        <v>-86.296928405761719</v>
      </c>
      <c r="L40">
        <v>-56.872348785400391</v>
      </c>
      <c r="M40">
        <v>97.842689514160156</v>
      </c>
      <c r="N40">
        <v>54.819721221923828</v>
      </c>
      <c r="O40">
        <v>83.930442810058594</v>
      </c>
      <c r="P40">
        <v>-46.674720764160163</v>
      </c>
      <c r="Q40">
        <v>46.283515930175781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41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3209.966552734375</v>
      </c>
      <c r="G2">
        <v>-15535.40234375</v>
      </c>
      <c r="H2">
        <v>-55360.015625</v>
      </c>
      <c r="I2">
        <v>0.1282604783773422</v>
      </c>
      <c r="J2">
        <v>-6.5070226788520813E-2</v>
      </c>
      <c r="K2">
        <v>-2.038313448429108E-2</v>
      </c>
      <c r="L2">
        <v>0.32086217403411871</v>
      </c>
      <c r="M2">
        <v>-0.14362324774265289</v>
      </c>
      <c r="N2">
        <v>109.77072906494141</v>
      </c>
      <c r="O2">
        <v>-5.4129514843225479E-2</v>
      </c>
      <c r="P2">
        <v>-0.1814537197351456</v>
      </c>
      <c r="Q2">
        <v>1.7267669318243861E-4</v>
      </c>
    </row>
    <row r="3" spans="1:17" x14ac:dyDescent="0.3">
      <c r="A3" s="1">
        <v>1</v>
      </c>
      <c r="B3">
        <v>0.72647714614868164</v>
      </c>
      <c r="C3">
        <v>-0.35278090834617609</v>
      </c>
      <c r="D3">
        <v>0.98817414045333862</v>
      </c>
      <c r="E3">
        <v>0.47809642553329468</v>
      </c>
      <c r="F3">
        <v>3208.603759765625</v>
      </c>
      <c r="G3">
        <v>-15535.3857421875</v>
      </c>
      <c r="H3">
        <v>-55360.02734375</v>
      </c>
      <c r="I3">
        <v>-3.2417692244052887E-2</v>
      </c>
      <c r="J3">
        <v>-6.7315530031919479E-4</v>
      </c>
      <c r="K3">
        <v>-0.1833399832248688</v>
      </c>
      <c r="L3">
        <v>0.32098746299743652</v>
      </c>
      <c r="M3">
        <v>-0.22968727350234991</v>
      </c>
      <c r="N3">
        <v>109.8192138671875</v>
      </c>
      <c r="O3">
        <v>1.055100202560425</v>
      </c>
      <c r="P3">
        <v>-1.217604279518127</v>
      </c>
      <c r="Q3">
        <v>0.92809927463531494</v>
      </c>
    </row>
    <row r="4" spans="1:17" x14ac:dyDescent="0.3">
      <c r="A4" s="1">
        <v>2</v>
      </c>
      <c r="B4">
        <v>1</v>
      </c>
      <c r="C4">
        <v>-1</v>
      </c>
      <c r="D4">
        <v>0.79696577787399292</v>
      </c>
      <c r="E4">
        <v>0.91107720136642456</v>
      </c>
      <c r="F4">
        <v>3202.668701171875</v>
      </c>
      <c r="G4">
        <v>-15535.2255859375</v>
      </c>
      <c r="H4">
        <v>-55359.91015625</v>
      </c>
      <c r="I4">
        <v>-1.250505924224854</v>
      </c>
      <c r="J4">
        <v>0.38720467686653143</v>
      </c>
      <c r="K4">
        <v>-1.021392703056335</v>
      </c>
      <c r="L4">
        <v>1.4060497283935549</v>
      </c>
      <c r="M4">
        <v>-1.339604258537292</v>
      </c>
      <c r="N4">
        <v>110.7743759155273</v>
      </c>
      <c r="O4">
        <v>6.3569426536560059</v>
      </c>
      <c r="P4">
        <v>-8.3243656158447266</v>
      </c>
      <c r="Q4">
        <v>3.524508953094482</v>
      </c>
    </row>
    <row r="5" spans="1:17" x14ac:dyDescent="0.3">
      <c r="A5" s="1">
        <v>3</v>
      </c>
      <c r="B5">
        <v>0.34400588274002081</v>
      </c>
      <c r="C5">
        <v>-0.20582155883312231</v>
      </c>
      <c r="D5">
        <v>0.85826694965362549</v>
      </c>
      <c r="E5">
        <v>0.77013206481933594</v>
      </c>
      <c r="F5">
        <v>3195.50146484375</v>
      </c>
      <c r="G5">
        <v>-15534.6416015625</v>
      </c>
      <c r="H5">
        <v>-55359.20703125</v>
      </c>
      <c r="I5">
        <v>-2.6579313278198242</v>
      </c>
      <c r="J5">
        <v>0.62653779983520508</v>
      </c>
      <c r="K5">
        <v>-1.812527537345886</v>
      </c>
      <c r="L5">
        <v>6.0768923759460449</v>
      </c>
      <c r="M5">
        <v>-7.5405335426330566</v>
      </c>
      <c r="N5">
        <v>112.7047805786133</v>
      </c>
      <c r="O5">
        <v>12.83766078948975</v>
      </c>
      <c r="P5">
        <v>-17.8485221862793</v>
      </c>
      <c r="Q5">
        <v>7.1539516448974609</v>
      </c>
    </row>
    <row r="6" spans="1:17" x14ac:dyDescent="0.3">
      <c r="A6" s="1">
        <v>4</v>
      </c>
      <c r="B6">
        <v>1</v>
      </c>
      <c r="C6">
        <v>-0.80560189485549927</v>
      </c>
      <c r="D6">
        <v>0.41924190521240229</v>
      </c>
      <c r="E6">
        <v>1</v>
      </c>
      <c r="F6">
        <v>3188.933349609375</v>
      </c>
      <c r="G6">
        <v>-15533.8466796875</v>
      </c>
      <c r="H6">
        <v>-55358.33984375</v>
      </c>
      <c r="I6">
        <v>-3.4382526874542241</v>
      </c>
      <c r="J6">
        <v>-0.66053742170333862</v>
      </c>
      <c r="K6">
        <v>-1.1994583606719971</v>
      </c>
      <c r="L6">
        <v>13.1355037689209</v>
      </c>
      <c r="M6">
        <v>-15.820773124694821</v>
      </c>
      <c r="N6">
        <v>115.4271697998047</v>
      </c>
      <c r="O6">
        <v>16.99613189697266</v>
      </c>
      <c r="P6">
        <v>-22.755800247192379</v>
      </c>
      <c r="Q6">
        <v>11.34254837036133</v>
      </c>
    </row>
    <row r="7" spans="1:17" x14ac:dyDescent="0.3">
      <c r="A7" s="1">
        <v>5</v>
      </c>
      <c r="B7">
        <v>0.61670494079589844</v>
      </c>
      <c r="C7">
        <v>0.3710116446018219</v>
      </c>
      <c r="D7">
        <v>1</v>
      </c>
      <c r="E7">
        <v>1.829239726066589E-2</v>
      </c>
      <c r="F7">
        <v>3183.396728515625</v>
      </c>
      <c r="G7">
        <v>-15532.8798828125</v>
      </c>
      <c r="H7">
        <v>-55357.7421875</v>
      </c>
      <c r="I7">
        <v>-3.6253526210784912</v>
      </c>
      <c r="J7">
        <v>-2.2757110595703121</v>
      </c>
      <c r="K7">
        <v>-0.44916057586669922</v>
      </c>
      <c r="L7">
        <v>24.817092895507809</v>
      </c>
      <c r="M7">
        <v>-27.9881477355957</v>
      </c>
      <c r="N7">
        <v>117.6193923950195</v>
      </c>
      <c r="O7">
        <v>23.924301147460941</v>
      </c>
      <c r="P7">
        <v>-28.059089660644531</v>
      </c>
      <c r="Q7">
        <v>18.100761413574219</v>
      </c>
    </row>
    <row r="8" spans="1:17" x14ac:dyDescent="0.3">
      <c r="A8" s="1">
        <v>6</v>
      </c>
      <c r="B8">
        <v>0.91821503639221191</v>
      </c>
      <c r="C8">
        <v>-1</v>
      </c>
      <c r="D8">
        <v>1</v>
      </c>
      <c r="E8">
        <v>0.46575048565864557</v>
      </c>
      <c r="F8">
        <v>3175.823486328125</v>
      </c>
      <c r="G8">
        <v>-15531.83203125</v>
      </c>
      <c r="H8">
        <v>-55357.3515625</v>
      </c>
      <c r="I8">
        <v>-3.8703503608703609</v>
      </c>
      <c r="J8">
        <v>-5.0706882476806641</v>
      </c>
      <c r="K8">
        <v>3.4681046009063721</v>
      </c>
      <c r="L8">
        <v>39.459926605224609</v>
      </c>
      <c r="M8">
        <v>-39.513595581054688</v>
      </c>
      <c r="N8">
        <v>119.5546112060547</v>
      </c>
      <c r="O8">
        <v>25.17143630981445</v>
      </c>
      <c r="P8">
        <v>-26.0412483215332</v>
      </c>
      <c r="Q8">
        <v>25.89519119262695</v>
      </c>
    </row>
    <row r="9" spans="1:17" x14ac:dyDescent="0.3">
      <c r="A9" s="1">
        <v>7</v>
      </c>
      <c r="B9">
        <v>1</v>
      </c>
      <c r="C9">
        <v>-1</v>
      </c>
      <c r="D9">
        <v>0.44759654998779302</v>
      </c>
      <c r="E9">
        <v>0.70548129081726074</v>
      </c>
      <c r="F9">
        <v>3162.8779296875</v>
      </c>
      <c r="G9">
        <v>-15530.8447265625</v>
      </c>
      <c r="H9">
        <v>-55357.3984375</v>
      </c>
      <c r="I9">
        <v>-5.3246192932128906</v>
      </c>
      <c r="J9">
        <v>-5.8041877746582031</v>
      </c>
      <c r="K9">
        <v>8.5045852661132813</v>
      </c>
      <c r="L9">
        <v>58.020336151123047</v>
      </c>
      <c r="M9">
        <v>-52.129100799560547</v>
      </c>
      <c r="N9">
        <v>118.78037261962891</v>
      </c>
      <c r="O9">
        <v>31.059774398803711</v>
      </c>
      <c r="P9">
        <v>-28.631025314331051</v>
      </c>
      <c r="Q9">
        <v>35.7388916015625</v>
      </c>
    </row>
    <row r="10" spans="1:17" x14ac:dyDescent="0.3">
      <c r="A10" s="1">
        <v>8</v>
      </c>
      <c r="B10">
        <v>1</v>
      </c>
      <c r="C10">
        <v>-1</v>
      </c>
      <c r="D10">
        <v>0.65955466032028198</v>
      </c>
      <c r="E10">
        <v>0.16436433792114261</v>
      </c>
      <c r="F10">
        <v>3142.466796875</v>
      </c>
      <c r="G10">
        <v>-15529.9404296875</v>
      </c>
      <c r="H10">
        <v>-55359.25</v>
      </c>
      <c r="I10">
        <v>-7.7344489097595206</v>
      </c>
      <c r="J10">
        <v>-1.375044584274292</v>
      </c>
      <c r="K10">
        <v>12.561867713928221</v>
      </c>
      <c r="L10">
        <v>83.401885986328125</v>
      </c>
      <c r="M10">
        <v>-131.78912353515619</v>
      </c>
      <c r="N10">
        <v>28.805170059204102</v>
      </c>
      <c r="O10">
        <v>35.989990234375</v>
      </c>
      <c r="P10">
        <v>-25.311063766479489</v>
      </c>
      <c r="Q10">
        <v>45.605075836181641</v>
      </c>
    </row>
    <row r="11" spans="1:17" x14ac:dyDescent="0.3">
      <c r="A11" s="1">
        <v>9</v>
      </c>
      <c r="B11">
        <v>0.60495191812515259</v>
      </c>
      <c r="C11">
        <v>-0.70979094505310059</v>
      </c>
      <c r="D11">
        <v>0.27737301588058472</v>
      </c>
      <c r="E11">
        <v>1</v>
      </c>
      <c r="F11">
        <v>3118.05224609375</v>
      </c>
      <c r="G11">
        <v>-15529.328125</v>
      </c>
      <c r="H11">
        <v>-55362.2109375</v>
      </c>
      <c r="I11">
        <v>-10.40680503845215</v>
      </c>
      <c r="J11">
        <v>7.3936338424682617</v>
      </c>
      <c r="K11">
        <v>11.999519348144529</v>
      </c>
      <c r="L11">
        <v>59.559425354003913</v>
      </c>
      <c r="M11">
        <v>134.44464111328119</v>
      </c>
      <c r="N11">
        <v>330.47747802734381</v>
      </c>
      <c r="O11">
        <v>38.431568145751953</v>
      </c>
      <c r="P11">
        <v>-15.084799766540529</v>
      </c>
      <c r="Q11">
        <v>53.252216339111328</v>
      </c>
    </row>
    <row r="12" spans="1:17" x14ac:dyDescent="0.3">
      <c r="A12" s="1">
        <v>10</v>
      </c>
      <c r="B12">
        <v>0.40936347842216492</v>
      </c>
      <c r="C12">
        <v>-0.77467638254165649</v>
      </c>
      <c r="D12">
        <v>0.2729898989200592</v>
      </c>
      <c r="E12">
        <v>0.74616104364395142</v>
      </c>
      <c r="F12">
        <v>3085.10302734375</v>
      </c>
      <c r="G12">
        <v>-15528.447265625</v>
      </c>
      <c r="H12">
        <v>-55367.02734375</v>
      </c>
      <c r="I12">
        <v>-14.180044174194339</v>
      </c>
      <c r="J12">
        <v>16.99592208862305</v>
      </c>
      <c r="K12">
        <v>0.97786426544189453</v>
      </c>
      <c r="L12">
        <v>25.475763320922852</v>
      </c>
      <c r="M12">
        <v>125.8893966674805</v>
      </c>
      <c r="N12">
        <v>328.46578979492188</v>
      </c>
      <c r="O12">
        <v>41.522602081298828</v>
      </c>
      <c r="P12">
        <v>-5.3340344429016113</v>
      </c>
      <c r="Q12">
        <v>57.769859313964837</v>
      </c>
    </row>
    <row r="13" spans="1:17" x14ac:dyDescent="0.3">
      <c r="A13" s="1">
        <v>11</v>
      </c>
      <c r="B13">
        <v>-0.1530133634805679</v>
      </c>
      <c r="C13">
        <v>-1</v>
      </c>
      <c r="D13">
        <v>0.9201204776763916</v>
      </c>
      <c r="E13">
        <v>0.81071180105209351</v>
      </c>
      <c r="F13">
        <v>3036.559326171875</v>
      </c>
      <c r="G13">
        <v>-15526.552734375</v>
      </c>
      <c r="H13">
        <v>-55373.9921875</v>
      </c>
      <c r="I13">
        <v>-19.741409301757809</v>
      </c>
      <c r="J13">
        <v>18.088357925415039</v>
      </c>
      <c r="K13">
        <v>-18.59055328369141</v>
      </c>
      <c r="L13">
        <v>-11.662472724914551</v>
      </c>
      <c r="M13">
        <v>125.0390090942383</v>
      </c>
      <c r="N13">
        <v>328.87518310546881</v>
      </c>
      <c r="O13">
        <v>40.293792724609382</v>
      </c>
      <c r="P13">
        <v>5.461860179901123</v>
      </c>
      <c r="Q13">
        <v>59.374668121337891</v>
      </c>
    </row>
    <row r="14" spans="1:17" x14ac:dyDescent="0.3">
      <c r="A14" s="1">
        <v>12</v>
      </c>
      <c r="B14">
        <v>0.79363059997558594</v>
      </c>
      <c r="C14">
        <v>-0.59897613525390625</v>
      </c>
      <c r="D14">
        <v>0.65607017278671265</v>
      </c>
      <c r="E14">
        <v>1</v>
      </c>
      <c r="F14">
        <v>2975.996826171875</v>
      </c>
      <c r="G14">
        <v>-15522.9677734375</v>
      </c>
      <c r="H14">
        <v>-55381.1640625</v>
      </c>
      <c r="I14">
        <v>-26.480533599853519</v>
      </c>
      <c r="J14">
        <v>6.2498207092285156</v>
      </c>
      <c r="K14">
        <v>-36.551567077636719</v>
      </c>
      <c r="L14">
        <v>-47.919078826904297</v>
      </c>
      <c r="M14">
        <v>130.85841369628909</v>
      </c>
      <c r="N14">
        <v>324.912353515625</v>
      </c>
      <c r="O14">
        <v>40.035144805908203</v>
      </c>
      <c r="P14">
        <v>13.579617500305179</v>
      </c>
      <c r="Q14">
        <v>58.371665954589837</v>
      </c>
    </row>
    <row r="15" spans="1:17" x14ac:dyDescent="0.3">
      <c r="A15" s="1">
        <v>13</v>
      </c>
      <c r="B15">
        <v>1</v>
      </c>
      <c r="C15">
        <v>-0.85603731870651245</v>
      </c>
      <c r="D15">
        <v>0.89592510461807251</v>
      </c>
      <c r="E15">
        <v>1</v>
      </c>
      <c r="F15">
        <v>2902.468505859375</v>
      </c>
      <c r="G15">
        <v>-15517.1220703125</v>
      </c>
      <c r="H15">
        <v>-55387.85546875</v>
      </c>
      <c r="I15">
        <v>-33.792850494384773</v>
      </c>
      <c r="J15">
        <v>-15.71121788024902</v>
      </c>
      <c r="K15">
        <v>-47.770458221435547</v>
      </c>
      <c r="L15">
        <v>-82.254905700683594</v>
      </c>
      <c r="M15">
        <v>179.33367919921881</v>
      </c>
      <c r="N15">
        <v>249.9241943359375</v>
      </c>
      <c r="O15">
        <v>48.331035614013672</v>
      </c>
      <c r="P15">
        <v>22.034587860107418</v>
      </c>
      <c r="Q15">
        <v>52.955863952636719</v>
      </c>
    </row>
    <row r="16" spans="1:17" x14ac:dyDescent="0.3">
      <c r="A16" s="1">
        <v>14</v>
      </c>
      <c r="B16">
        <v>1</v>
      </c>
      <c r="C16">
        <v>-0.34243336319923401</v>
      </c>
      <c r="D16">
        <v>1</v>
      </c>
      <c r="E16">
        <v>0.93306171894073486</v>
      </c>
      <c r="F16">
        <v>2824.30322265625</v>
      </c>
      <c r="G16">
        <v>-15509.498046875</v>
      </c>
      <c r="H16">
        <v>-55392.69140625</v>
      </c>
      <c r="I16">
        <v>-40.532279968261719</v>
      </c>
      <c r="J16">
        <v>-35.213504791259773</v>
      </c>
      <c r="K16">
        <v>-44.674354553222663</v>
      </c>
      <c r="L16">
        <v>-61.661190032958977</v>
      </c>
      <c r="M16">
        <v>-49.204746246337891</v>
      </c>
      <c r="N16">
        <v>160.967529296875</v>
      </c>
      <c r="O16">
        <v>57.138580322265618</v>
      </c>
      <c r="P16">
        <v>30.759157180786129</v>
      </c>
      <c r="Q16">
        <v>42.344200134277337</v>
      </c>
    </row>
    <row r="17" spans="1:17" x14ac:dyDescent="0.3">
      <c r="A17" s="1">
        <v>15</v>
      </c>
      <c r="B17">
        <v>0.70262134075164795</v>
      </c>
      <c r="C17">
        <v>-0.90910577774047852</v>
      </c>
      <c r="D17">
        <v>1</v>
      </c>
      <c r="E17">
        <v>1</v>
      </c>
      <c r="F17">
        <v>2741.761962890625</v>
      </c>
      <c r="G17">
        <v>-15499.9140625</v>
      </c>
      <c r="H17">
        <v>-55395.875</v>
      </c>
      <c r="I17">
        <v>-46.281879425048828</v>
      </c>
      <c r="J17">
        <v>-41.705718994140618</v>
      </c>
      <c r="K17">
        <v>-27.101388931274411</v>
      </c>
      <c r="L17">
        <v>-28.522884368896481</v>
      </c>
      <c r="M17">
        <v>-28.84195709228516</v>
      </c>
      <c r="N17">
        <v>155.91777038574219</v>
      </c>
      <c r="O17">
        <v>63.245231628417969</v>
      </c>
      <c r="P17">
        <v>36.676383972167969</v>
      </c>
      <c r="Q17">
        <v>24.614370346069339</v>
      </c>
    </row>
    <row r="18" spans="1:17" x14ac:dyDescent="0.3">
      <c r="A18" s="1">
        <v>16</v>
      </c>
      <c r="B18">
        <v>-0.15289443731307981</v>
      </c>
      <c r="C18">
        <v>-0.9612431526184082</v>
      </c>
      <c r="D18">
        <v>1</v>
      </c>
      <c r="E18">
        <v>0.52947020530700684</v>
      </c>
      <c r="F18">
        <v>2659.638671875</v>
      </c>
      <c r="G18">
        <v>-15489.0458984375</v>
      </c>
      <c r="H18">
        <v>-55397.828125</v>
      </c>
      <c r="I18">
        <v>-49.803096771240227</v>
      </c>
      <c r="J18">
        <v>-32.416412353515618</v>
      </c>
      <c r="K18">
        <v>-0.62820529937744141</v>
      </c>
      <c r="L18">
        <v>3.1715965270996089</v>
      </c>
      <c r="M18">
        <v>-11.88717651367188</v>
      </c>
      <c r="N18">
        <v>154.4276428222656</v>
      </c>
      <c r="O18">
        <v>63.071746826171882</v>
      </c>
      <c r="P18">
        <v>32.553760528564453</v>
      </c>
      <c r="Q18">
        <v>8.4565629959106445</v>
      </c>
    </row>
    <row r="19" spans="1:17" x14ac:dyDescent="0.3">
      <c r="A19" s="1">
        <v>17</v>
      </c>
      <c r="B19">
        <v>-0.1955526918172836</v>
      </c>
      <c r="C19">
        <v>-1</v>
      </c>
      <c r="D19">
        <v>0.69892752170562744</v>
      </c>
      <c r="E19">
        <v>0.67525124549865723</v>
      </c>
      <c r="F19">
        <v>2579.05517578125</v>
      </c>
      <c r="G19">
        <v>-15478.38671875</v>
      </c>
      <c r="H19">
        <v>-55399.84765625</v>
      </c>
      <c r="I19">
        <v>-51.224700927734382</v>
      </c>
      <c r="J19">
        <v>-19.361726760864261</v>
      </c>
      <c r="K19">
        <v>26.49061393737793</v>
      </c>
      <c r="L19">
        <v>31.630361557006839</v>
      </c>
      <c r="M19">
        <v>2.2838973999023442</v>
      </c>
      <c r="N19">
        <v>154.39158630371091</v>
      </c>
      <c r="O19">
        <v>56.375732421875</v>
      </c>
      <c r="P19">
        <v>24.64229583740234</v>
      </c>
      <c r="Q19">
        <v>-3.7826511859893799</v>
      </c>
    </row>
    <row r="20" spans="1:17" x14ac:dyDescent="0.3">
      <c r="A20" s="1">
        <v>18</v>
      </c>
      <c r="B20">
        <v>-0.80811047554016113</v>
      </c>
      <c r="C20">
        <v>-1</v>
      </c>
      <c r="D20">
        <v>0.8893207311630249</v>
      </c>
      <c r="E20">
        <v>0</v>
      </c>
      <c r="F20">
        <v>2497.01904296875</v>
      </c>
      <c r="G20">
        <v>-15468.8837890625</v>
      </c>
      <c r="H20">
        <v>-55402.81640625</v>
      </c>
      <c r="I20">
        <v>-52.082077026367188</v>
      </c>
      <c r="J20">
        <v>-12.971025466918951</v>
      </c>
      <c r="K20">
        <v>46.672733306884773</v>
      </c>
      <c r="L20">
        <v>57.159912109375</v>
      </c>
      <c r="M20">
        <v>12.50853157043457</v>
      </c>
      <c r="N20">
        <v>155.47943115234381</v>
      </c>
      <c r="O20">
        <v>50.583477020263672</v>
      </c>
      <c r="P20">
        <v>13.61621189117432</v>
      </c>
      <c r="Q20">
        <v>-9.9497346878051758</v>
      </c>
    </row>
    <row r="21" spans="1:17" x14ac:dyDescent="0.3">
      <c r="A21" s="1">
        <v>19</v>
      </c>
      <c r="B21">
        <v>-1</v>
      </c>
      <c r="C21">
        <v>-1</v>
      </c>
      <c r="D21">
        <v>1</v>
      </c>
      <c r="E21">
        <v>0</v>
      </c>
      <c r="F21">
        <v>2412.294677734375</v>
      </c>
      <c r="G21">
        <v>-15460.34765625</v>
      </c>
      <c r="H21">
        <v>-55406.22265625</v>
      </c>
      <c r="I21">
        <v>-53.201831817626953</v>
      </c>
      <c r="J21">
        <v>-14.585464477539061</v>
      </c>
      <c r="K21">
        <v>57.473903656005859</v>
      </c>
      <c r="L21">
        <v>80.915977478027344</v>
      </c>
      <c r="M21">
        <v>26.743904113769531</v>
      </c>
      <c r="N21">
        <v>169.7828369140625</v>
      </c>
      <c r="O21">
        <v>48.483100891113281</v>
      </c>
      <c r="P21">
        <v>7.8555264472961426</v>
      </c>
      <c r="Q21">
        <v>-12.296504974365231</v>
      </c>
    </row>
    <row r="22" spans="1:17" x14ac:dyDescent="0.3">
      <c r="A22" s="1">
        <v>20</v>
      </c>
      <c r="B22">
        <v>-1</v>
      </c>
      <c r="C22">
        <v>-1</v>
      </c>
      <c r="D22">
        <v>0.40101227164268488</v>
      </c>
      <c r="E22">
        <v>0</v>
      </c>
      <c r="F22">
        <v>2323.734130859375</v>
      </c>
      <c r="G22">
        <v>-15452.0615234375</v>
      </c>
      <c r="H22">
        <v>-55409.6015625</v>
      </c>
      <c r="I22">
        <v>-54.953048706054688</v>
      </c>
      <c r="J22">
        <v>-19.839593887329102</v>
      </c>
      <c r="K22">
        <v>59.069850921630859</v>
      </c>
      <c r="L22">
        <v>75.70751953125</v>
      </c>
      <c r="M22">
        <v>-171.81929016113281</v>
      </c>
      <c r="N22">
        <v>324.33538818359381</v>
      </c>
      <c r="O22">
        <v>46.800498962402337</v>
      </c>
      <c r="P22">
        <v>2.462682723999023</v>
      </c>
      <c r="Q22">
        <v>-12.87644100189209</v>
      </c>
    </row>
    <row r="23" spans="1:17" x14ac:dyDescent="0.3">
      <c r="A23" s="1">
        <v>21</v>
      </c>
      <c r="B23">
        <v>-0.33678185939788818</v>
      </c>
      <c r="C23">
        <v>-0.31747156381607061</v>
      </c>
      <c r="D23">
        <v>0.46356615424156189</v>
      </c>
      <c r="E23">
        <v>0</v>
      </c>
      <c r="F23">
        <v>2230.408935546875</v>
      </c>
      <c r="G23">
        <v>-15444.015625</v>
      </c>
      <c r="H23">
        <v>-55412.86328125</v>
      </c>
      <c r="I23">
        <v>-57.200233459472663</v>
      </c>
      <c r="J23">
        <v>-25.355598449707031</v>
      </c>
      <c r="K23">
        <v>50.893516540527337</v>
      </c>
      <c r="L23">
        <v>53.361248016357422</v>
      </c>
      <c r="M23">
        <v>-167.47418212890619</v>
      </c>
      <c r="N23">
        <v>327.8955078125</v>
      </c>
      <c r="O23">
        <v>45.326240539550781</v>
      </c>
      <c r="P23">
        <v>-2.9093105792999272</v>
      </c>
      <c r="Q23">
        <v>-12.462009429931641</v>
      </c>
    </row>
    <row r="24" spans="1:17" x14ac:dyDescent="0.3">
      <c r="A24" s="1">
        <v>22</v>
      </c>
      <c r="B24">
        <v>-0.7318841814994812</v>
      </c>
      <c r="C24">
        <v>-0.55113595724105835</v>
      </c>
      <c r="D24">
        <v>0.72390586137771606</v>
      </c>
      <c r="E24">
        <v>0</v>
      </c>
      <c r="F24">
        <v>2133.33935546875</v>
      </c>
      <c r="G24">
        <v>-15436.2060546875</v>
      </c>
      <c r="H24">
        <v>-55415.9765625</v>
      </c>
      <c r="I24">
        <v>-59.642162322998047</v>
      </c>
      <c r="J24">
        <v>-27.842758178710941</v>
      </c>
      <c r="K24">
        <v>34.542919158935547</v>
      </c>
      <c r="L24">
        <v>31.683149337768551</v>
      </c>
      <c r="M24">
        <v>-168.60969543457031</v>
      </c>
      <c r="N24">
        <v>329.15328979492188</v>
      </c>
      <c r="O24">
        <v>44.142238616943359</v>
      </c>
      <c r="P24">
        <v>-7.2977991104125977</v>
      </c>
      <c r="Q24">
        <v>-9.9613552093505859</v>
      </c>
    </row>
    <row r="25" spans="1:17" x14ac:dyDescent="0.3">
      <c r="A25" s="1">
        <v>23</v>
      </c>
      <c r="B25">
        <v>-1</v>
      </c>
      <c r="C25">
        <v>-1</v>
      </c>
      <c r="D25">
        <v>0.62260639667510986</v>
      </c>
      <c r="E25">
        <v>0</v>
      </c>
      <c r="F25">
        <v>2035.991088867188</v>
      </c>
      <c r="G25">
        <v>-15428.8818359375</v>
      </c>
      <c r="H25">
        <v>-55418.8671875</v>
      </c>
      <c r="I25">
        <v>-62.043155670166023</v>
      </c>
      <c r="J25">
        <v>-25.79380035400391</v>
      </c>
      <c r="K25">
        <v>13.677645683288571</v>
      </c>
      <c r="L25">
        <v>11.46737480163574</v>
      </c>
      <c r="M25">
        <v>-172.13499450683591</v>
      </c>
      <c r="N25">
        <v>329.72225952148438</v>
      </c>
      <c r="O25">
        <v>43.337047576904297</v>
      </c>
      <c r="P25">
        <v>-10.474851608276371</v>
      </c>
      <c r="Q25">
        <v>-5.8421163558959961</v>
      </c>
    </row>
    <row r="26" spans="1:17" x14ac:dyDescent="0.3">
      <c r="A26" s="1">
        <v>24</v>
      </c>
      <c r="B26">
        <v>-0.69265538454055786</v>
      </c>
      <c r="C26">
        <v>-0.68752133846282959</v>
      </c>
      <c r="D26">
        <v>1</v>
      </c>
      <c r="E26">
        <v>0</v>
      </c>
      <c r="F26">
        <v>1930.3330078125</v>
      </c>
      <c r="G26">
        <v>-15421.4404296875</v>
      </c>
      <c r="H26">
        <v>-55421.78515625</v>
      </c>
      <c r="I26">
        <v>-64.697792053222656</v>
      </c>
      <c r="J26">
        <v>-19.73439979553223</v>
      </c>
      <c r="K26">
        <v>-11.13470458984375</v>
      </c>
      <c r="L26">
        <v>-8.7429065704345703</v>
      </c>
      <c r="M26">
        <v>-177.30897521972659</v>
      </c>
      <c r="N26">
        <v>329.85269165039063</v>
      </c>
      <c r="O26">
        <v>43.132907867431641</v>
      </c>
      <c r="P26">
        <v>-12.21674633026123</v>
      </c>
      <c r="Q26">
        <v>-0.32447734475135798</v>
      </c>
    </row>
    <row r="27" spans="1:17" x14ac:dyDescent="0.3">
      <c r="A27" s="1">
        <v>25</v>
      </c>
      <c r="B27">
        <v>-0.70778018236160278</v>
      </c>
      <c r="C27">
        <v>-0.98492753505706787</v>
      </c>
      <c r="D27">
        <v>0.50704813003540039</v>
      </c>
      <c r="E27">
        <v>0</v>
      </c>
      <c r="F27">
        <v>1812.53271484375</v>
      </c>
      <c r="G27">
        <v>-15413.6640625</v>
      </c>
      <c r="H27">
        <v>-55424.8515625</v>
      </c>
      <c r="I27">
        <v>-67.886940002441406</v>
      </c>
      <c r="J27">
        <v>-12.30251884460449</v>
      </c>
      <c r="K27">
        <v>-38.608692169189453</v>
      </c>
      <c r="L27">
        <v>-30.744302749633789</v>
      </c>
      <c r="M27">
        <v>176.73652648925781</v>
      </c>
      <c r="N27">
        <v>329.00970458984381</v>
      </c>
      <c r="O27">
        <v>43.791820526123047</v>
      </c>
      <c r="P27">
        <v>-12.25053882598877</v>
      </c>
      <c r="Q27">
        <v>5.8422050476074219</v>
      </c>
    </row>
    <row r="28" spans="1:17" x14ac:dyDescent="0.3">
      <c r="A28" s="1">
        <v>26</v>
      </c>
      <c r="B28">
        <v>-0.91821593046188354</v>
      </c>
      <c r="C28">
        <v>-0.50126373767852783</v>
      </c>
      <c r="D28">
        <v>0.17092601954936981</v>
      </c>
      <c r="E28">
        <v>0</v>
      </c>
      <c r="F28">
        <v>1688.959106445312</v>
      </c>
      <c r="G28">
        <v>-15406.16796875</v>
      </c>
      <c r="H28">
        <v>-55427.76953125</v>
      </c>
      <c r="I28">
        <v>-71.029167175292969</v>
      </c>
      <c r="J28">
        <v>-8.5845956802368164</v>
      </c>
      <c r="K28">
        <v>-61.204799652099609</v>
      </c>
      <c r="L28">
        <v>-52.445747375488281</v>
      </c>
      <c r="M28">
        <v>172.17124938964841</v>
      </c>
      <c r="N28">
        <v>326.85552978515619</v>
      </c>
      <c r="O28">
        <v>44.391971588134773</v>
      </c>
      <c r="P28">
        <v>-11.424996376037599</v>
      </c>
      <c r="Q28">
        <v>10.710134506225589</v>
      </c>
    </row>
    <row r="29" spans="1:17" x14ac:dyDescent="0.3">
      <c r="A29" s="1">
        <v>27</v>
      </c>
      <c r="B29">
        <v>-0.64051896333694458</v>
      </c>
      <c r="C29">
        <v>-0.95154333114624023</v>
      </c>
      <c r="D29">
        <v>-2.0940573886036869E-2</v>
      </c>
      <c r="E29">
        <v>0</v>
      </c>
      <c r="F29">
        <v>1568.633911132812</v>
      </c>
      <c r="G29">
        <v>-15399.4326171875</v>
      </c>
      <c r="H29">
        <v>-55430.45703125</v>
      </c>
      <c r="I29">
        <v>-73.775276184082031</v>
      </c>
      <c r="J29">
        <v>-11.021163940429689</v>
      </c>
      <c r="K29">
        <v>-75.544158935546875</v>
      </c>
      <c r="L29">
        <v>-74.027214050292969</v>
      </c>
      <c r="M29">
        <v>172.9277648925781</v>
      </c>
      <c r="N29">
        <v>318.9326171875</v>
      </c>
      <c r="O29">
        <v>43.783546447753913</v>
      </c>
      <c r="P29">
        <v>-9.560053825378418</v>
      </c>
      <c r="Q29">
        <v>14.365323066711429</v>
      </c>
    </row>
    <row r="30" spans="1:17" x14ac:dyDescent="0.3">
      <c r="A30" s="1">
        <v>28</v>
      </c>
      <c r="B30">
        <v>-3.3509081695228819E-3</v>
      </c>
      <c r="C30">
        <v>-1</v>
      </c>
      <c r="D30">
        <v>0.941395103931427</v>
      </c>
      <c r="E30">
        <v>0</v>
      </c>
      <c r="F30">
        <v>1440.269165039062</v>
      </c>
      <c r="G30">
        <v>-15392.9130859375</v>
      </c>
      <c r="H30">
        <v>-55433.046875</v>
      </c>
      <c r="I30">
        <v>-76.198104858398438</v>
      </c>
      <c r="J30">
        <v>-19.389032363891602</v>
      </c>
      <c r="K30">
        <v>-79.322807312011719</v>
      </c>
      <c r="L30">
        <v>-82.676963806152344</v>
      </c>
      <c r="M30">
        <v>-40.884212493896477</v>
      </c>
      <c r="N30">
        <v>165.2356872558594</v>
      </c>
      <c r="O30">
        <v>42.259349822998047</v>
      </c>
      <c r="P30">
        <v>-8.0603275299072266</v>
      </c>
      <c r="Q30">
        <v>18.198659896850589</v>
      </c>
    </row>
    <row r="31" spans="1:17" x14ac:dyDescent="0.3">
      <c r="A31" s="1">
        <v>29</v>
      </c>
      <c r="B31">
        <v>5.6433100253343582E-2</v>
      </c>
      <c r="C31">
        <v>-0.81441694498062134</v>
      </c>
      <c r="D31">
        <v>0.53383427858352661</v>
      </c>
      <c r="E31">
        <v>0</v>
      </c>
      <c r="F31">
        <v>1314.559814453125</v>
      </c>
      <c r="G31">
        <v>-15387.0888671875</v>
      </c>
      <c r="H31">
        <v>-55435.12890625</v>
      </c>
      <c r="I31">
        <v>-78.229339599609375</v>
      </c>
      <c r="J31">
        <v>-31.608455657958981</v>
      </c>
      <c r="K31">
        <v>-70.719451904296875</v>
      </c>
      <c r="L31">
        <v>-61.137813568115227</v>
      </c>
      <c r="M31">
        <v>-31.699384689331051</v>
      </c>
      <c r="N31">
        <v>156.06639099121091</v>
      </c>
      <c r="O31">
        <v>40.975143432617188</v>
      </c>
      <c r="P31">
        <v>-6.1961774826049796</v>
      </c>
      <c r="Q31">
        <v>22.231241226196289</v>
      </c>
    </row>
    <row r="32" spans="1:17" x14ac:dyDescent="0.3">
      <c r="A32" s="1">
        <v>30</v>
      </c>
      <c r="B32">
        <v>-1</v>
      </c>
      <c r="C32">
        <v>-0.65524470806121826</v>
      </c>
      <c r="D32">
        <v>0.65813076496124268</v>
      </c>
      <c r="E32">
        <v>0</v>
      </c>
      <c r="F32">
        <v>1191.267700195312</v>
      </c>
      <c r="G32">
        <v>-15381.82421875</v>
      </c>
      <c r="H32">
        <v>-55436.65234375</v>
      </c>
      <c r="I32">
        <v>-79.829498291015625</v>
      </c>
      <c r="J32">
        <v>-43.633255004882813</v>
      </c>
      <c r="K32">
        <v>-52.425315856933587</v>
      </c>
      <c r="L32">
        <v>-40.086135864257813</v>
      </c>
      <c r="M32">
        <v>-32.627979278564453</v>
      </c>
      <c r="N32">
        <v>154.45146179199219</v>
      </c>
      <c r="O32">
        <v>39.683292388916023</v>
      </c>
      <c r="P32">
        <v>-1.5520884990692141</v>
      </c>
      <c r="Q32">
        <v>22.41658973693848</v>
      </c>
    </row>
    <row r="33" spans="1:17" x14ac:dyDescent="0.3">
      <c r="A33" s="1">
        <v>31</v>
      </c>
      <c r="B33">
        <v>-1</v>
      </c>
      <c r="C33">
        <v>-0.70573091506958008</v>
      </c>
      <c r="D33">
        <v>1</v>
      </c>
      <c r="E33">
        <v>0</v>
      </c>
      <c r="F33">
        <v>1068.26708984375</v>
      </c>
      <c r="G33">
        <v>-15376.8125</v>
      </c>
      <c r="H33">
        <v>-55437.9609375</v>
      </c>
      <c r="I33">
        <v>-81.087448120117188</v>
      </c>
      <c r="J33">
        <v>-50.633335113525391</v>
      </c>
      <c r="K33">
        <v>-27.535444259643551</v>
      </c>
      <c r="L33">
        <v>-19.78040885925293</v>
      </c>
      <c r="M33">
        <v>-31.75090408325195</v>
      </c>
      <c r="N33">
        <v>153.1823425292969</v>
      </c>
      <c r="O33">
        <v>37.586940765380859</v>
      </c>
      <c r="P33">
        <v>4.9343667030334473</v>
      </c>
      <c r="Q33">
        <v>20.848541259765621</v>
      </c>
    </row>
    <row r="34" spans="1:17" x14ac:dyDescent="0.3">
      <c r="A34" s="1">
        <v>32</v>
      </c>
      <c r="B34">
        <v>-1</v>
      </c>
      <c r="C34">
        <v>-0.33831065893173218</v>
      </c>
      <c r="D34">
        <v>1</v>
      </c>
      <c r="E34">
        <v>0</v>
      </c>
      <c r="F34">
        <v>939.3505859375</v>
      </c>
      <c r="G34">
        <v>-15371.771484375</v>
      </c>
      <c r="H34">
        <v>-55439.32421875</v>
      </c>
      <c r="I34">
        <v>-82.303604125976563</v>
      </c>
      <c r="J34">
        <v>-49.693092346191413</v>
      </c>
      <c r="K34">
        <v>1.318181037902832</v>
      </c>
      <c r="L34">
        <v>0.13303810358047491</v>
      </c>
      <c r="M34">
        <v>-28.270753860473629</v>
      </c>
      <c r="N34">
        <v>152.87788391113281</v>
      </c>
      <c r="O34">
        <v>34.903301239013672</v>
      </c>
      <c r="P34">
        <v>11.57627105712891</v>
      </c>
      <c r="Q34">
        <v>18.96663856506348</v>
      </c>
    </row>
    <row r="35" spans="1:17" x14ac:dyDescent="0.3">
      <c r="A35" s="1">
        <v>33</v>
      </c>
      <c r="B35">
        <v>-0.79462999105453491</v>
      </c>
      <c r="C35">
        <v>-1</v>
      </c>
      <c r="D35">
        <v>0.63064754009246826</v>
      </c>
      <c r="E35">
        <v>0</v>
      </c>
      <c r="F35">
        <v>805.58404541015625</v>
      </c>
      <c r="G35">
        <v>-15366.8701171875</v>
      </c>
      <c r="H35">
        <v>-55440.80859375</v>
      </c>
      <c r="I35">
        <v>-83.739494323730469</v>
      </c>
      <c r="J35">
        <v>-40.393547058105469</v>
      </c>
      <c r="K35">
        <v>28.473739624023441</v>
      </c>
      <c r="L35">
        <v>18.407049179077148</v>
      </c>
      <c r="M35">
        <v>-22.111444473266602</v>
      </c>
      <c r="N35">
        <v>153.90937805175781</v>
      </c>
      <c r="O35">
        <v>32.153480529785163</v>
      </c>
      <c r="P35">
        <v>15.831541061401371</v>
      </c>
      <c r="Q35">
        <v>15.69624137878418</v>
      </c>
    </row>
    <row r="36" spans="1:17" x14ac:dyDescent="0.3">
      <c r="A36" s="1">
        <v>34</v>
      </c>
      <c r="B36">
        <v>-1</v>
      </c>
      <c r="C36">
        <v>-0.91129457950592041</v>
      </c>
      <c r="D36">
        <v>1</v>
      </c>
      <c r="E36">
        <v>0</v>
      </c>
      <c r="F36">
        <v>665.3326416015625</v>
      </c>
      <c r="G36">
        <v>-15362.1494140625</v>
      </c>
      <c r="H36">
        <v>-55442.3359375</v>
      </c>
      <c r="I36">
        <v>-85.410408020019531</v>
      </c>
      <c r="J36">
        <v>-25.158832550048832</v>
      </c>
      <c r="K36">
        <v>52.188766479492188</v>
      </c>
      <c r="L36">
        <v>34.914482116699219</v>
      </c>
      <c r="M36">
        <v>-12.603122711181641</v>
      </c>
      <c r="N36">
        <v>156.53350830078119</v>
      </c>
      <c r="O36">
        <v>29.2627067565918</v>
      </c>
      <c r="P36">
        <v>17.97581672668457</v>
      </c>
      <c r="Q36">
        <v>11.76094913482666</v>
      </c>
    </row>
    <row r="37" spans="1:17" x14ac:dyDescent="0.3">
      <c r="A37" s="1">
        <v>35</v>
      </c>
      <c r="B37">
        <v>-1</v>
      </c>
      <c r="C37">
        <v>-1</v>
      </c>
      <c r="D37">
        <v>0.31767579913139338</v>
      </c>
      <c r="E37">
        <v>0</v>
      </c>
      <c r="F37">
        <v>518.78253173828125</v>
      </c>
      <c r="G37">
        <v>-15357.416015625</v>
      </c>
      <c r="H37">
        <v>-55443.9296875</v>
      </c>
      <c r="I37">
        <v>-87.046623229980469</v>
      </c>
      <c r="J37">
        <v>-8.9844446182250977</v>
      </c>
      <c r="K37">
        <v>69.783920288085938</v>
      </c>
      <c r="L37">
        <v>49.564403533935547</v>
      </c>
      <c r="M37">
        <v>0.22770197689533231</v>
      </c>
      <c r="N37">
        <v>162.2666320800781</v>
      </c>
      <c r="O37">
        <v>26.700191497802731</v>
      </c>
      <c r="P37">
        <v>19.77223014831543</v>
      </c>
      <c r="Q37">
        <v>8.5260448455810547</v>
      </c>
    </row>
    <row r="38" spans="1:17" x14ac:dyDescent="0.3">
      <c r="A38" s="1">
        <v>36</v>
      </c>
      <c r="B38">
        <v>-0.89786356687545776</v>
      </c>
      <c r="C38">
        <v>-1</v>
      </c>
      <c r="D38">
        <v>0.71604067087173462</v>
      </c>
      <c r="E38">
        <v>0</v>
      </c>
      <c r="F38">
        <v>377.58966064453119</v>
      </c>
      <c r="G38">
        <v>-15353.0927734375</v>
      </c>
      <c r="H38">
        <v>-55445.55859375</v>
      </c>
      <c r="I38">
        <v>-88.258865356445313</v>
      </c>
      <c r="J38">
        <v>4.2713861465454102</v>
      </c>
      <c r="K38">
        <v>81.121200561523438</v>
      </c>
      <c r="L38">
        <v>61.380275726318359</v>
      </c>
      <c r="M38">
        <v>18.065439224243161</v>
      </c>
      <c r="N38">
        <v>172.6597900390625</v>
      </c>
      <c r="O38">
        <v>24.257465362548832</v>
      </c>
      <c r="P38">
        <v>21.339937210083011</v>
      </c>
      <c r="Q38">
        <v>5.1875777244567871</v>
      </c>
    </row>
    <row r="39" spans="1:17" x14ac:dyDescent="0.3">
      <c r="A39" s="1">
        <v>37</v>
      </c>
      <c r="B39">
        <v>-0.7429051399230957</v>
      </c>
      <c r="C39">
        <v>-0.71387845277786255</v>
      </c>
      <c r="D39">
        <v>0.87533491849899292</v>
      </c>
      <c r="E39">
        <v>0</v>
      </c>
      <c r="F39">
        <v>244.3100891113281</v>
      </c>
      <c r="G39">
        <v>-15349.22265625</v>
      </c>
      <c r="H39">
        <v>-55447.25390625</v>
      </c>
      <c r="I39">
        <v>-89.108604431152344</v>
      </c>
      <c r="J39">
        <v>12.786458015441889</v>
      </c>
      <c r="K39">
        <v>87.042007446289063</v>
      </c>
      <c r="L39">
        <v>69.502128601074219</v>
      </c>
      <c r="M39">
        <v>43.397411346435547</v>
      </c>
      <c r="N39">
        <v>190.8894348144531</v>
      </c>
      <c r="O39">
        <v>21.766849517822269</v>
      </c>
      <c r="P39">
        <v>22.67644119262695</v>
      </c>
      <c r="Q39">
        <v>3.502466201782227</v>
      </c>
    </row>
    <row r="40" spans="1:17" x14ac:dyDescent="0.3">
      <c r="A40" s="1">
        <v>38</v>
      </c>
      <c r="B40">
        <v>-0.42886826395988459</v>
      </c>
      <c r="C40">
        <v>-1</v>
      </c>
      <c r="D40">
        <v>1</v>
      </c>
      <c r="E40">
        <v>0</v>
      </c>
      <c r="F40">
        <v>103.2124557495117</v>
      </c>
      <c r="G40">
        <v>-15345.2158203125</v>
      </c>
      <c r="H40">
        <v>-55449.2578125</v>
      </c>
      <c r="I40">
        <v>-89.809318542480469</v>
      </c>
      <c r="J40">
        <v>17.888481140136719</v>
      </c>
      <c r="K40">
        <v>89.733970642089844</v>
      </c>
      <c r="L40">
        <v>72.982330322265625</v>
      </c>
      <c r="M40">
        <v>83.765083312988281</v>
      </c>
      <c r="N40">
        <v>222.515380859375</v>
      </c>
      <c r="O40">
        <v>19.944561004638668</v>
      </c>
      <c r="P40">
        <v>24.2014274597168</v>
      </c>
      <c r="Q40">
        <v>2.481589794158936</v>
      </c>
    </row>
    <row r="41" spans="1:17" x14ac:dyDescent="0.3">
      <c r="A41" s="1">
        <v>39</v>
      </c>
      <c r="B41">
        <v>-0.95223134756088257</v>
      </c>
      <c r="C41">
        <v>-1</v>
      </c>
      <c r="D41">
        <v>0.32078650593757629</v>
      </c>
      <c r="E41">
        <v>0</v>
      </c>
      <c r="F41">
        <v>0</v>
      </c>
      <c r="G41">
        <v>-15341.208984375</v>
      </c>
      <c r="H41">
        <v>-55451.453125</v>
      </c>
      <c r="I41">
        <v>-90.405189514160156</v>
      </c>
      <c r="J41">
        <v>16.40058708190918</v>
      </c>
      <c r="K41">
        <v>78.826431274414063</v>
      </c>
      <c r="L41">
        <v>70.039558410644531</v>
      </c>
      <c r="M41">
        <v>120.4309005737305</v>
      </c>
      <c r="N41">
        <v>242.9923400878906</v>
      </c>
      <c r="O41">
        <v>-45.605487823486328</v>
      </c>
      <c r="P41">
        <v>-14.59260940551758</v>
      </c>
      <c r="Q41">
        <v>1.935409784317017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35"/>
  <sheetViews>
    <sheetView workbookViewId="0">
      <selection activeCell="L1" sqref="L1:M1048576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3209.89697265625</v>
      </c>
      <c r="G2">
        <v>-15535.4140625</v>
      </c>
      <c r="H2">
        <v>-55359.99609375</v>
      </c>
      <c r="I2">
        <v>9.9835120141506195E-2</v>
      </c>
      <c r="J2">
        <v>-4.8098921775817871E-2</v>
      </c>
      <c r="K2">
        <v>-1.5843050554394719E-2</v>
      </c>
      <c r="L2">
        <v>0.33773306012153631</v>
      </c>
      <c r="M2">
        <v>-8.8001549243927002E-2</v>
      </c>
      <c r="N2">
        <v>109.7709045410156</v>
      </c>
      <c r="O2">
        <v>-3.2876189798116677E-2</v>
      </c>
      <c r="P2">
        <v>-7.6190784573554993E-2</v>
      </c>
      <c r="Q2">
        <v>6.2679970869794488E-4</v>
      </c>
    </row>
    <row r="3" spans="1:17" x14ac:dyDescent="0.3">
      <c r="A3" s="1">
        <v>1</v>
      </c>
      <c r="B3">
        <v>-0.41042643785476679</v>
      </c>
      <c r="C3">
        <v>-0.71961027383804321</v>
      </c>
      <c r="D3">
        <v>1</v>
      </c>
      <c r="E3">
        <v>0</v>
      </c>
      <c r="F3">
        <v>3208.10693359375</v>
      </c>
      <c r="G3">
        <v>-15535.40234375</v>
      </c>
      <c r="H3">
        <v>-55360.00390625</v>
      </c>
      <c r="I3">
        <v>-0.31692194938659668</v>
      </c>
      <c r="J3">
        <v>-3.182552382349968E-2</v>
      </c>
      <c r="K3">
        <v>-1.4858534559607509E-2</v>
      </c>
      <c r="L3">
        <v>0.32536232471466059</v>
      </c>
      <c r="M3">
        <v>-0.1196845546364784</v>
      </c>
      <c r="N3">
        <v>109.81736755371089</v>
      </c>
      <c r="O3">
        <v>-0.1086672469973564</v>
      </c>
      <c r="P3">
        <v>-0.35194674134254461</v>
      </c>
      <c r="Q3">
        <v>0.9502485990524292</v>
      </c>
    </row>
    <row r="4" spans="1:17" x14ac:dyDescent="0.3">
      <c r="A4" s="1">
        <v>2</v>
      </c>
      <c r="B4">
        <v>-1</v>
      </c>
      <c r="C4">
        <v>-0.53994375467300415</v>
      </c>
      <c r="D4">
        <v>0.85684859752655029</v>
      </c>
      <c r="E4">
        <v>0</v>
      </c>
      <c r="F4">
        <v>3199.615966796875</v>
      </c>
      <c r="G4">
        <v>-15535.3798828125</v>
      </c>
      <c r="H4">
        <v>-55360.00390625</v>
      </c>
      <c r="I4">
        <v>-1.9183002710342409</v>
      </c>
      <c r="J4">
        <v>-5.3463689982891083E-2</v>
      </c>
      <c r="K4">
        <v>-2.8837226331233978E-2</v>
      </c>
      <c r="L4">
        <v>0.24097314476966861</v>
      </c>
      <c r="M4">
        <v>-0.39619463682174683</v>
      </c>
      <c r="N4">
        <v>110.7063674926758</v>
      </c>
      <c r="O4">
        <v>-0.45519521832466131</v>
      </c>
      <c r="P4">
        <v>-1.075892567634583</v>
      </c>
      <c r="Q4">
        <v>3.2748315334320068</v>
      </c>
    </row>
    <row r="5" spans="1:17" x14ac:dyDescent="0.3">
      <c r="A5" s="1">
        <v>3</v>
      </c>
      <c r="B5">
        <v>-0.19570356607437131</v>
      </c>
      <c r="C5">
        <v>-0.34275943040847778</v>
      </c>
      <c r="D5">
        <v>0.50047284364700317</v>
      </c>
      <c r="E5">
        <v>0</v>
      </c>
      <c r="F5">
        <v>3184.217529296875</v>
      </c>
      <c r="G5">
        <v>-15535.3525390625</v>
      </c>
      <c r="H5">
        <v>-55359.98046875</v>
      </c>
      <c r="I5">
        <v>-4.7605843544006348</v>
      </c>
      <c r="J5">
        <v>-0.1941376328468323</v>
      </c>
      <c r="K5">
        <v>-0.10672885179519651</v>
      </c>
      <c r="L5">
        <v>-3.5939067602157593E-2</v>
      </c>
      <c r="M5">
        <v>-0.98477160930633545</v>
      </c>
      <c r="N5">
        <v>112.607292175293</v>
      </c>
      <c r="O5">
        <v>-0.90128046274185181</v>
      </c>
      <c r="P5">
        <v>-1.641044497489929</v>
      </c>
      <c r="Q5">
        <v>5.1384038925170898</v>
      </c>
    </row>
    <row r="6" spans="1:17" x14ac:dyDescent="0.3">
      <c r="A6" s="1">
        <v>4</v>
      </c>
      <c r="B6">
        <v>-0.41003936529159551</v>
      </c>
      <c r="C6">
        <v>-0.92209374904632568</v>
      </c>
      <c r="D6">
        <v>0.74023228883743286</v>
      </c>
      <c r="E6">
        <v>0</v>
      </c>
      <c r="F6">
        <v>3160.007080078125</v>
      </c>
      <c r="G6">
        <v>-15535.3173828125</v>
      </c>
      <c r="H6">
        <v>-55359.9375</v>
      </c>
      <c r="I6">
        <v>-8.7298984527587891</v>
      </c>
      <c r="J6">
        <v>-0.53644293546676636</v>
      </c>
      <c r="K6">
        <v>-0.27556461095809942</v>
      </c>
      <c r="L6">
        <v>-0.44591766595840449</v>
      </c>
      <c r="M6">
        <v>-1.886579036712646</v>
      </c>
      <c r="N6">
        <v>115.42547607421881</v>
      </c>
      <c r="O6">
        <v>-1.1001136302948</v>
      </c>
      <c r="P6">
        <v>-2.2830832004547119</v>
      </c>
      <c r="Q6">
        <v>6.5474090576171884</v>
      </c>
    </row>
    <row r="7" spans="1:17" x14ac:dyDescent="0.3">
      <c r="A7" s="1">
        <v>5</v>
      </c>
      <c r="B7">
        <v>-0.54062873125076294</v>
      </c>
      <c r="C7">
        <v>-0.31666535139083862</v>
      </c>
      <c r="D7">
        <v>0.55375725030899048</v>
      </c>
      <c r="E7">
        <v>0</v>
      </c>
      <c r="F7">
        <v>3130.206298828125</v>
      </c>
      <c r="G7">
        <v>-15535.2802734375</v>
      </c>
      <c r="H7">
        <v>-55359.87890625</v>
      </c>
      <c r="I7">
        <v>-12.852438926696779</v>
      </c>
      <c r="J7">
        <v>-1.166032552719116</v>
      </c>
      <c r="K7">
        <v>-0.51364076137542725</v>
      </c>
      <c r="L7">
        <v>-0.86530172824859619</v>
      </c>
      <c r="M7">
        <v>-3.1411867141723628</v>
      </c>
      <c r="N7">
        <v>118.8052978515625</v>
      </c>
      <c r="O7">
        <v>-1.421673178672791</v>
      </c>
      <c r="P7">
        <v>-3.120916604995728</v>
      </c>
      <c r="Q7">
        <v>8.1292304992675781</v>
      </c>
    </row>
    <row r="8" spans="1:17" x14ac:dyDescent="0.3">
      <c r="A8" s="1">
        <v>6</v>
      </c>
      <c r="B8">
        <v>-1</v>
      </c>
      <c r="C8">
        <v>-1</v>
      </c>
      <c r="D8">
        <v>0.62783008813858032</v>
      </c>
      <c r="E8">
        <v>0</v>
      </c>
      <c r="F8">
        <v>3093.596435546875</v>
      </c>
      <c r="G8">
        <v>-15535.2392578125</v>
      </c>
      <c r="H8">
        <v>-55359.796875</v>
      </c>
      <c r="I8">
        <v>-17.177412033081051</v>
      </c>
      <c r="J8">
        <v>-2.1560323238372798</v>
      </c>
      <c r="K8">
        <v>-0.83896118402481079</v>
      </c>
      <c r="L8">
        <v>-1.318665146827698</v>
      </c>
      <c r="M8">
        <v>-4.7458887100219727</v>
      </c>
      <c r="N8">
        <v>122.8723220825195</v>
      </c>
      <c r="O8">
        <v>-1.900351285934448</v>
      </c>
      <c r="P8">
        <v>-3.825844526290894</v>
      </c>
      <c r="Q8">
        <v>9.4811716079711914</v>
      </c>
    </row>
    <row r="9" spans="1:17" x14ac:dyDescent="0.3">
      <c r="A9" s="1">
        <v>7</v>
      </c>
      <c r="B9">
        <v>-0.28538364171981812</v>
      </c>
      <c r="C9">
        <v>-0.8105883002281189</v>
      </c>
      <c r="D9">
        <v>1</v>
      </c>
      <c r="E9">
        <v>0</v>
      </c>
      <c r="F9">
        <v>3050.17431640625</v>
      </c>
      <c r="G9">
        <v>-15535.193359375</v>
      </c>
      <c r="H9">
        <v>-55359.69921875</v>
      </c>
      <c r="I9">
        <v>-21.593416213989261</v>
      </c>
      <c r="J9">
        <v>-3.701708316802979</v>
      </c>
      <c r="K9">
        <v>-1.2833294868469241</v>
      </c>
      <c r="L9">
        <v>-1.849146246910095</v>
      </c>
      <c r="M9">
        <v>-6.8864607810974121</v>
      </c>
      <c r="N9">
        <v>127.76609802246089</v>
      </c>
      <c r="O9">
        <v>-2.46128249168396</v>
      </c>
      <c r="P9">
        <v>-5.0188732147216797</v>
      </c>
      <c r="Q9">
        <v>11.318417549133301</v>
      </c>
    </row>
    <row r="10" spans="1:17" x14ac:dyDescent="0.3">
      <c r="A10" s="1">
        <v>8</v>
      </c>
      <c r="B10">
        <v>-0.44746044278144842</v>
      </c>
      <c r="C10">
        <v>-1</v>
      </c>
      <c r="D10">
        <v>-0.58604490756988525</v>
      </c>
      <c r="E10">
        <v>0</v>
      </c>
      <c r="F10">
        <v>2998.178466796875</v>
      </c>
      <c r="G10">
        <v>-15535.14453125</v>
      </c>
      <c r="H10">
        <v>-55359.578125</v>
      </c>
      <c r="I10">
        <v>-26.137834548950199</v>
      </c>
      <c r="J10">
        <v>-5.9618830680847168</v>
      </c>
      <c r="K10">
        <v>-1.7110834121704099</v>
      </c>
      <c r="L10">
        <v>-2.2603106498718262</v>
      </c>
      <c r="M10">
        <v>-9.6526355743408203</v>
      </c>
      <c r="N10">
        <v>133.63581848144531</v>
      </c>
      <c r="O10">
        <v>-2.820168018341064</v>
      </c>
      <c r="P10">
        <v>-6.1825747489929199</v>
      </c>
      <c r="Q10">
        <v>12.078488349914551</v>
      </c>
    </row>
    <row r="11" spans="1:17" x14ac:dyDescent="0.3">
      <c r="A11" s="1">
        <v>9</v>
      </c>
      <c r="B11">
        <v>-0.5346529483795166</v>
      </c>
      <c r="C11">
        <v>-1</v>
      </c>
      <c r="D11">
        <v>1</v>
      </c>
      <c r="E11">
        <v>0</v>
      </c>
      <c r="F11">
        <v>2940.492919921875</v>
      </c>
      <c r="G11">
        <v>-15535.095703125</v>
      </c>
      <c r="H11">
        <v>-55359.44140625</v>
      </c>
      <c r="I11">
        <v>-30.547637939453121</v>
      </c>
      <c r="J11">
        <v>-8.9773950576782227</v>
      </c>
      <c r="K11">
        <v>-2.1259040832519531</v>
      </c>
      <c r="L11">
        <v>-2.5673327445983891</v>
      </c>
      <c r="M11">
        <v>-12.96757793426514</v>
      </c>
      <c r="N11">
        <v>139.1842956542969</v>
      </c>
      <c r="O11">
        <v>-3.278965950012207</v>
      </c>
      <c r="P11">
        <v>-7.4427270889282227</v>
      </c>
      <c r="Q11">
        <v>11.85778141021729</v>
      </c>
    </row>
    <row r="12" spans="1:17" x14ac:dyDescent="0.3">
      <c r="A12" s="1">
        <v>10</v>
      </c>
      <c r="B12">
        <v>-0.97601187229156494</v>
      </c>
      <c r="C12">
        <v>-0.92507016658782959</v>
      </c>
      <c r="D12">
        <v>0.5901142954826355</v>
      </c>
      <c r="E12">
        <v>0</v>
      </c>
      <c r="F12">
        <v>2877.799072265625</v>
      </c>
      <c r="G12">
        <v>-15535.0498046875</v>
      </c>
      <c r="H12">
        <v>-55359.296875</v>
      </c>
      <c r="I12">
        <v>-34.846481323242188</v>
      </c>
      <c r="J12">
        <v>-12.896041870117189</v>
      </c>
      <c r="K12">
        <v>-2.3636996746063228</v>
      </c>
      <c r="L12">
        <v>-2.6486890316009521</v>
      </c>
      <c r="M12">
        <v>-16.902154922485352</v>
      </c>
      <c r="N12">
        <v>145.3174743652344</v>
      </c>
      <c r="O12">
        <v>-3.8850455284118648</v>
      </c>
      <c r="P12">
        <v>-8.666682243347168</v>
      </c>
      <c r="Q12">
        <v>13.523336410522459</v>
      </c>
    </row>
    <row r="13" spans="1:17" x14ac:dyDescent="0.3">
      <c r="A13" s="1">
        <v>11</v>
      </c>
      <c r="B13">
        <v>-0.62741249799728394</v>
      </c>
      <c r="C13">
        <v>-1</v>
      </c>
      <c r="D13">
        <v>0.51213687658309937</v>
      </c>
      <c r="E13">
        <v>0</v>
      </c>
      <c r="F13">
        <v>2809.259765625</v>
      </c>
      <c r="G13">
        <v>-15535.009765625</v>
      </c>
      <c r="H13">
        <v>-55359.1484375</v>
      </c>
      <c r="I13">
        <v>-39.060276031494141</v>
      </c>
      <c r="J13">
        <v>-17.6978874206543</v>
      </c>
      <c r="K13">
        <v>-2.310035228729248</v>
      </c>
      <c r="L13">
        <v>-2.4034101963043208</v>
      </c>
      <c r="M13">
        <v>-21.387300491333011</v>
      </c>
      <c r="N13">
        <v>152.09950256347659</v>
      </c>
      <c r="O13">
        <v>-4.6948261260986328</v>
      </c>
      <c r="P13">
        <v>-9.8753519058227539</v>
      </c>
      <c r="Q13">
        <v>14.29788875579834</v>
      </c>
    </row>
    <row r="14" spans="1:17" x14ac:dyDescent="0.3">
      <c r="A14" s="1">
        <v>12</v>
      </c>
      <c r="B14">
        <v>-0.77202773094177246</v>
      </c>
      <c r="C14">
        <v>-1</v>
      </c>
      <c r="D14">
        <v>0.79499226808547974</v>
      </c>
      <c r="E14">
        <v>0</v>
      </c>
      <c r="F14">
        <v>2729.159423828125</v>
      </c>
      <c r="G14">
        <v>-15534.978515625</v>
      </c>
      <c r="H14">
        <v>-55359</v>
      </c>
      <c r="I14">
        <v>-43.484630584716797</v>
      </c>
      <c r="J14">
        <v>-23.876743316650391</v>
      </c>
      <c r="K14">
        <v>-1.7731678485870359</v>
      </c>
      <c r="L14">
        <v>-1.7513642311096189</v>
      </c>
      <c r="M14">
        <v>-26.795406341552731</v>
      </c>
      <c r="N14">
        <v>159.80931091308591</v>
      </c>
      <c r="O14">
        <v>-5.5414443016052246</v>
      </c>
      <c r="P14">
        <v>-11.15680408477783</v>
      </c>
      <c r="Q14">
        <v>15.00601387023926</v>
      </c>
    </row>
    <row r="15" spans="1:17" x14ac:dyDescent="0.3">
      <c r="A15" s="1">
        <v>13</v>
      </c>
      <c r="B15">
        <v>-0.92706769704818726</v>
      </c>
      <c r="C15">
        <v>-0.97047710418701172</v>
      </c>
      <c r="D15">
        <v>1</v>
      </c>
      <c r="E15">
        <v>0</v>
      </c>
      <c r="F15">
        <v>2640.1416015625</v>
      </c>
      <c r="G15">
        <v>-15534.962890625</v>
      </c>
      <c r="H15">
        <v>-55358.875</v>
      </c>
      <c r="I15">
        <v>-47.856468200683587</v>
      </c>
      <c r="J15">
        <v>-30.935323715209961</v>
      </c>
      <c r="K15">
        <v>-0.55473607778549194</v>
      </c>
      <c r="L15">
        <v>-0.54900038242340088</v>
      </c>
      <c r="M15">
        <v>-32.825401306152337</v>
      </c>
      <c r="N15">
        <v>168.09513854980469</v>
      </c>
      <c r="O15">
        <v>-6.701725959777832</v>
      </c>
      <c r="P15">
        <v>-12.36178588867188</v>
      </c>
      <c r="Q15">
        <v>16.007583618164059</v>
      </c>
    </row>
    <row r="16" spans="1:17" x14ac:dyDescent="0.3">
      <c r="A16" s="1">
        <v>14</v>
      </c>
      <c r="B16">
        <v>-0.49701991677284241</v>
      </c>
      <c r="C16">
        <v>-0.82604187726974487</v>
      </c>
      <c r="D16">
        <v>1</v>
      </c>
      <c r="E16">
        <v>0</v>
      </c>
      <c r="F16">
        <v>2545.388427734375</v>
      </c>
      <c r="G16">
        <v>-15534.9599609375</v>
      </c>
      <c r="H16">
        <v>-55358.78125</v>
      </c>
      <c r="I16">
        <v>-52.03643798828125</v>
      </c>
      <c r="J16">
        <v>-38.317653656005859</v>
      </c>
      <c r="K16">
        <v>1.5687985420227051</v>
      </c>
      <c r="L16">
        <v>1.291239380836487</v>
      </c>
      <c r="M16">
        <v>-39.029117584228523</v>
      </c>
      <c r="N16">
        <v>176.77030944824219</v>
      </c>
      <c r="O16">
        <v>-7.8841443061828613</v>
      </c>
      <c r="P16">
        <v>-13.579384803771971</v>
      </c>
      <c r="Q16">
        <v>16.87631988525391</v>
      </c>
    </row>
    <row r="17" spans="1:17" x14ac:dyDescent="0.3">
      <c r="A17" s="1">
        <v>15</v>
      </c>
      <c r="B17">
        <v>-0.98213422298431396</v>
      </c>
      <c r="C17">
        <v>-0.85010015964508057</v>
      </c>
      <c r="D17">
        <v>0.91511684656143188</v>
      </c>
      <c r="E17">
        <v>0</v>
      </c>
      <c r="F17">
        <v>2445.44775390625</v>
      </c>
      <c r="G17">
        <v>-15534.9677734375</v>
      </c>
      <c r="H17">
        <v>-55358.76171875</v>
      </c>
      <c r="I17">
        <v>-55.991127014160163</v>
      </c>
      <c r="J17">
        <v>-45.633750915527337</v>
      </c>
      <c r="K17">
        <v>4.8011150360107422</v>
      </c>
      <c r="L17">
        <v>3.909210205078125</v>
      </c>
      <c r="M17">
        <v>-45.526111602783203</v>
      </c>
      <c r="N17">
        <v>185.63499450683591</v>
      </c>
      <c r="O17">
        <v>-9.0922956466674805</v>
      </c>
      <c r="P17">
        <v>-14.84260177612305</v>
      </c>
      <c r="Q17">
        <v>17.168582916259769</v>
      </c>
    </row>
    <row r="18" spans="1:17" x14ac:dyDescent="0.3">
      <c r="A18" s="1">
        <v>16</v>
      </c>
      <c r="B18">
        <v>-0.995522141456604</v>
      </c>
      <c r="C18">
        <v>-0.47371581196784968</v>
      </c>
      <c r="D18">
        <v>0.94224131107330322</v>
      </c>
      <c r="E18">
        <v>0</v>
      </c>
      <c r="F18">
        <v>2341.3515625</v>
      </c>
      <c r="G18">
        <v>-15534.978515625</v>
      </c>
      <c r="H18">
        <v>-55358.82421875</v>
      </c>
      <c r="I18">
        <v>-59.654232025146477</v>
      </c>
      <c r="J18">
        <v>-52.472805023193359</v>
      </c>
      <c r="K18">
        <v>8.8141822814941406</v>
      </c>
      <c r="L18">
        <v>7.018770694732666</v>
      </c>
      <c r="M18">
        <v>-52.029991149902337</v>
      </c>
      <c r="N18">
        <v>194.59291076660159</v>
      </c>
      <c r="O18">
        <v>-10.8620138168335</v>
      </c>
      <c r="P18">
        <v>-16.067031860351559</v>
      </c>
      <c r="Q18">
        <v>16.578254699707031</v>
      </c>
    </row>
    <row r="19" spans="1:17" x14ac:dyDescent="0.3">
      <c r="A19" s="1">
        <v>17</v>
      </c>
      <c r="B19">
        <v>-0.86983674764633179</v>
      </c>
      <c r="C19">
        <v>-0.96967381238937378</v>
      </c>
      <c r="D19">
        <v>1</v>
      </c>
      <c r="E19">
        <v>0</v>
      </c>
      <c r="F19">
        <v>2235.5693359375</v>
      </c>
      <c r="G19">
        <v>-15534.978515625</v>
      </c>
      <c r="H19">
        <v>-55358.97265625</v>
      </c>
      <c r="I19">
        <v>-63.048698425292969</v>
      </c>
      <c r="J19">
        <v>-58.640750885009773</v>
      </c>
      <c r="K19">
        <v>13.634402275085449</v>
      </c>
      <c r="L19">
        <v>10.28668308258057</v>
      </c>
      <c r="M19">
        <v>-58.660072326660163</v>
      </c>
      <c r="N19">
        <v>204.98680114746091</v>
      </c>
      <c r="O19">
        <v>-13.088447570800779</v>
      </c>
      <c r="P19">
        <v>-18.098297119140621</v>
      </c>
      <c r="Q19">
        <v>14.83792114257812</v>
      </c>
    </row>
    <row r="20" spans="1:17" x14ac:dyDescent="0.3">
      <c r="A20" s="1">
        <v>18</v>
      </c>
      <c r="B20">
        <v>-0.73992598056793213</v>
      </c>
      <c r="C20">
        <v>-1</v>
      </c>
      <c r="D20">
        <v>0.76197248697280884</v>
      </c>
      <c r="E20">
        <v>0</v>
      </c>
      <c r="F20">
        <v>2086.1044921875</v>
      </c>
      <c r="G20">
        <v>-15534.9111328125</v>
      </c>
      <c r="H20">
        <v>-55359.39453125</v>
      </c>
      <c r="I20">
        <v>-67.174201965332031</v>
      </c>
      <c r="J20">
        <v>-65.357810974121094</v>
      </c>
      <c r="K20">
        <v>19.949384689331051</v>
      </c>
      <c r="L20">
        <v>14.659548759460449</v>
      </c>
      <c r="M20">
        <v>-68.151527404785156</v>
      </c>
      <c r="N20">
        <v>216.7015075683594</v>
      </c>
      <c r="O20">
        <v>-15.32073307037354</v>
      </c>
      <c r="P20">
        <v>-21.091909408569339</v>
      </c>
      <c r="Q20">
        <v>11.80704975128174</v>
      </c>
    </row>
    <row r="21" spans="1:17" x14ac:dyDescent="0.3">
      <c r="A21" s="1">
        <v>19</v>
      </c>
      <c r="B21">
        <v>-0.76075589656829834</v>
      </c>
      <c r="C21">
        <v>0.24630565941333771</v>
      </c>
      <c r="D21">
        <v>1</v>
      </c>
      <c r="E21">
        <v>0</v>
      </c>
      <c r="F21">
        <v>1958.576171875</v>
      </c>
      <c r="G21">
        <v>-15534.7099609375</v>
      </c>
      <c r="H21">
        <v>-55360</v>
      </c>
      <c r="I21">
        <v>-70.096267700195313</v>
      </c>
      <c r="J21">
        <v>-69.354393005371094</v>
      </c>
      <c r="K21">
        <v>24.31334114074707</v>
      </c>
      <c r="L21">
        <v>17.469650268554691</v>
      </c>
      <c r="M21">
        <v>-76.784347534179688</v>
      </c>
      <c r="N21">
        <v>226.79023742675781</v>
      </c>
      <c r="O21">
        <v>-17.668216705322269</v>
      </c>
      <c r="P21">
        <v>-22.883344650268551</v>
      </c>
      <c r="Q21">
        <v>7.6731820106506348</v>
      </c>
    </row>
    <row r="22" spans="1:17" x14ac:dyDescent="0.3">
      <c r="A22" s="1">
        <v>20</v>
      </c>
      <c r="B22">
        <v>-0.92941218614578247</v>
      </c>
      <c r="C22">
        <v>-1</v>
      </c>
      <c r="D22">
        <v>0.98938745260238647</v>
      </c>
      <c r="E22">
        <v>0</v>
      </c>
      <c r="F22">
        <v>1830.094482421875</v>
      </c>
      <c r="G22">
        <v>-15534.3720703125</v>
      </c>
      <c r="H22">
        <v>-55360.7578125</v>
      </c>
      <c r="I22">
        <v>-72.635017395019531</v>
      </c>
      <c r="J22">
        <v>-71.875595092773438</v>
      </c>
      <c r="K22">
        <v>27.240690231323239</v>
      </c>
      <c r="L22">
        <v>19.355022430419918</v>
      </c>
      <c r="M22">
        <v>-85.128822326660156</v>
      </c>
      <c r="N22">
        <v>237.3243103027344</v>
      </c>
      <c r="O22">
        <v>-20.090412139892582</v>
      </c>
      <c r="P22">
        <v>-23.041288375854489</v>
      </c>
      <c r="Q22">
        <v>3.186539888381958</v>
      </c>
    </row>
    <row r="23" spans="1:17" x14ac:dyDescent="0.3">
      <c r="A23" s="1">
        <v>21</v>
      </c>
      <c r="B23">
        <v>-0.47658887505531311</v>
      </c>
      <c r="C23">
        <v>-1</v>
      </c>
      <c r="D23">
        <v>0.160464882850647</v>
      </c>
      <c r="E23">
        <v>0</v>
      </c>
      <c r="F23">
        <v>1705.299438476562</v>
      </c>
      <c r="G23">
        <v>-15533.888671875</v>
      </c>
      <c r="H23">
        <v>-55361.56640625</v>
      </c>
      <c r="I23">
        <v>-74.714286804199219</v>
      </c>
      <c r="J23">
        <v>-73.059028625488281</v>
      </c>
      <c r="K23">
        <v>28.869985580444339</v>
      </c>
      <c r="L23">
        <v>20.07248497009277</v>
      </c>
      <c r="M23">
        <v>-92.835075378417969</v>
      </c>
      <c r="N23">
        <v>248.4277648925781</v>
      </c>
      <c r="O23">
        <v>-22.162599563598629</v>
      </c>
      <c r="P23">
        <v>-24.64106559753418</v>
      </c>
      <c r="Q23">
        <v>-2.8387787342071529</v>
      </c>
    </row>
    <row r="24" spans="1:17" x14ac:dyDescent="0.3">
      <c r="A24" s="1">
        <v>22</v>
      </c>
      <c r="B24">
        <v>-0.53440988063812256</v>
      </c>
      <c r="C24">
        <v>-8.8174447417259216E-2</v>
      </c>
      <c r="D24">
        <v>1</v>
      </c>
      <c r="E24">
        <v>0</v>
      </c>
      <c r="F24">
        <v>1570.302612304688</v>
      </c>
      <c r="G24">
        <v>-15532.9931640625</v>
      </c>
      <c r="H24">
        <v>-55362.54296875</v>
      </c>
      <c r="I24">
        <v>-76.634521484375</v>
      </c>
      <c r="J24">
        <v>-73.767044067382813</v>
      </c>
      <c r="K24">
        <v>28.439453125</v>
      </c>
      <c r="L24">
        <v>19.044818878173832</v>
      </c>
      <c r="M24">
        <v>-101.70213317871089</v>
      </c>
      <c r="N24">
        <v>261.13150024414063</v>
      </c>
      <c r="O24">
        <v>-23.305244445800781</v>
      </c>
      <c r="P24">
        <v>-26.1522102355957</v>
      </c>
      <c r="Q24">
        <v>-9.5836458206176758</v>
      </c>
    </row>
    <row r="25" spans="1:17" x14ac:dyDescent="0.3">
      <c r="A25" s="1">
        <v>23</v>
      </c>
      <c r="B25">
        <v>-0.87546283006668091</v>
      </c>
      <c r="C25">
        <v>-0.66525644063949585</v>
      </c>
      <c r="D25">
        <v>0.44295921921730042</v>
      </c>
      <c r="E25">
        <v>0</v>
      </c>
      <c r="F25">
        <v>1439.860473632812</v>
      </c>
      <c r="G25">
        <v>-15531.7841796875</v>
      </c>
      <c r="H25">
        <v>-55363.48046875</v>
      </c>
      <c r="I25">
        <v>-78.3426513671875</v>
      </c>
      <c r="J25">
        <v>-73.353164672851563</v>
      </c>
      <c r="K25">
        <v>26.259761810302731</v>
      </c>
      <c r="L25">
        <v>17.071733474731449</v>
      </c>
      <c r="M25">
        <v>-110.3199081420898</v>
      </c>
      <c r="N25">
        <v>274.61062622070313</v>
      </c>
      <c r="O25">
        <v>-25.320672988891602</v>
      </c>
      <c r="P25">
        <v>-25.798406600952148</v>
      </c>
      <c r="Q25">
        <v>-16.11700439453125</v>
      </c>
    </row>
    <row r="26" spans="1:17" x14ac:dyDescent="0.3">
      <c r="A26" s="1">
        <v>24</v>
      </c>
      <c r="B26">
        <v>-0.64350956678390503</v>
      </c>
      <c r="C26">
        <v>-0.89613544940948486</v>
      </c>
      <c r="D26">
        <v>0.52421033382415771</v>
      </c>
      <c r="E26">
        <v>0</v>
      </c>
      <c r="F26">
        <v>1309.111450195312</v>
      </c>
      <c r="G26">
        <v>-15530.3662109375</v>
      </c>
      <c r="H26">
        <v>-55364.29296875</v>
      </c>
      <c r="I26">
        <v>-79.976371765136719</v>
      </c>
      <c r="J26">
        <v>-71.739212036132813</v>
      </c>
      <c r="K26">
        <v>22.671951293945309</v>
      </c>
      <c r="L26">
        <v>14.29262542724609</v>
      </c>
      <c r="M26">
        <v>-118.06321716308589</v>
      </c>
      <c r="N26">
        <v>290.41510009765619</v>
      </c>
      <c r="O26">
        <v>-27.142814636230469</v>
      </c>
      <c r="P26">
        <v>-22.99200439453125</v>
      </c>
      <c r="Q26">
        <v>-23.268478393554691</v>
      </c>
    </row>
    <row r="27" spans="1:17" x14ac:dyDescent="0.3">
      <c r="A27" s="1">
        <v>25</v>
      </c>
      <c r="B27">
        <v>-4.4883131980896003E-2</v>
      </c>
      <c r="C27">
        <v>-1</v>
      </c>
      <c r="D27">
        <v>0.88268804550170898</v>
      </c>
      <c r="E27">
        <v>0</v>
      </c>
      <c r="F27">
        <v>1180.6728515625</v>
      </c>
      <c r="G27">
        <v>-15528.755859375</v>
      </c>
      <c r="H27">
        <v>-55364.89453125</v>
      </c>
      <c r="I27">
        <v>-81.477699279785156</v>
      </c>
      <c r="J27">
        <v>-69.859939575195313</v>
      </c>
      <c r="K27">
        <v>18.120815277099609</v>
      </c>
      <c r="L27">
        <v>11.035408020019529</v>
      </c>
      <c r="M27">
        <v>-124.4888229370117</v>
      </c>
      <c r="N27">
        <v>308.06109619140619</v>
      </c>
      <c r="O27">
        <v>-27.634160995483398</v>
      </c>
      <c r="P27">
        <v>-19.50474739074707</v>
      </c>
      <c r="Q27">
        <v>-28.69088172912598</v>
      </c>
    </row>
    <row r="28" spans="1:17" x14ac:dyDescent="0.3">
      <c r="A28" s="1">
        <v>26</v>
      </c>
      <c r="B28">
        <v>-0.6405605673789978</v>
      </c>
      <c r="C28">
        <v>-0.7692219614982605</v>
      </c>
      <c r="D28">
        <v>0.69983464479446411</v>
      </c>
      <c r="E28">
        <v>0</v>
      </c>
      <c r="F28">
        <v>1047.6708984375</v>
      </c>
      <c r="G28">
        <v>-15526.9150390625</v>
      </c>
      <c r="H28">
        <v>-55365.21484375</v>
      </c>
      <c r="I28">
        <v>-83.011375427246094</v>
      </c>
      <c r="J28">
        <v>-67.657691955566406</v>
      </c>
      <c r="K28">
        <v>13.07136344909668</v>
      </c>
      <c r="L28">
        <v>7.6224932670593262</v>
      </c>
      <c r="M28">
        <v>-130.04280090332031</v>
      </c>
      <c r="N28">
        <v>327.06753540039063</v>
      </c>
      <c r="O28">
        <v>-27.006528854370121</v>
      </c>
      <c r="P28">
        <v>-15.06895065307617</v>
      </c>
      <c r="Q28">
        <v>-32.770919799804688</v>
      </c>
    </row>
    <row r="29" spans="1:17" x14ac:dyDescent="0.3">
      <c r="A29" s="1">
        <v>27</v>
      </c>
      <c r="B29">
        <v>-0.97202569246292114</v>
      </c>
      <c r="C29">
        <v>-0.78565496206283569</v>
      </c>
      <c r="D29">
        <v>0.92131483554840088</v>
      </c>
      <c r="E29">
        <v>0</v>
      </c>
      <c r="F29">
        <v>918.79144287109375</v>
      </c>
      <c r="G29">
        <v>-15525.0546875</v>
      </c>
      <c r="H29">
        <v>-55365.2265625</v>
      </c>
      <c r="I29">
        <v>-84.555191040039063</v>
      </c>
      <c r="J29">
        <v>-65.816986083984375</v>
      </c>
      <c r="K29">
        <v>7.7308292388916016</v>
      </c>
      <c r="L29">
        <v>4.5008811950683594</v>
      </c>
      <c r="M29">
        <v>-133.97181701660159</v>
      </c>
      <c r="N29">
        <v>346.99166870117188</v>
      </c>
      <c r="O29">
        <v>-27.427768707275391</v>
      </c>
      <c r="P29">
        <v>-8.5292892456054688</v>
      </c>
      <c r="Q29">
        <v>-35.818946838378913</v>
      </c>
    </row>
    <row r="30" spans="1:17" x14ac:dyDescent="0.3">
      <c r="A30" s="1">
        <v>28</v>
      </c>
      <c r="B30">
        <v>-0.55731600522994995</v>
      </c>
      <c r="C30">
        <v>-0.22025319933891299</v>
      </c>
      <c r="D30">
        <v>0.49132183194160461</v>
      </c>
      <c r="E30">
        <v>0</v>
      </c>
      <c r="F30">
        <v>777.79998779296875</v>
      </c>
      <c r="G30">
        <v>-15523.0771484375</v>
      </c>
      <c r="H30">
        <v>-55364.96484375</v>
      </c>
      <c r="I30">
        <v>-86.221405029296875</v>
      </c>
      <c r="J30">
        <v>-65.529098510742188</v>
      </c>
      <c r="K30">
        <v>2.443465948104858</v>
      </c>
      <c r="L30">
        <v>1.590743780136108</v>
      </c>
      <c r="M30">
        <v>-135.76092529296881</v>
      </c>
      <c r="N30">
        <v>8.7711277008056641</v>
      </c>
      <c r="O30">
        <v>-28.238752365112301</v>
      </c>
      <c r="P30">
        <v>-1.003404855728149</v>
      </c>
      <c r="Q30">
        <v>-37.283840179443359</v>
      </c>
    </row>
    <row r="31" spans="1:17" x14ac:dyDescent="0.3">
      <c r="A31" s="1">
        <v>29</v>
      </c>
      <c r="B31">
        <v>-1</v>
      </c>
      <c r="C31">
        <v>-0.50435948371887207</v>
      </c>
      <c r="D31">
        <v>1</v>
      </c>
      <c r="E31">
        <v>0</v>
      </c>
      <c r="F31">
        <v>644.8797607421875</v>
      </c>
      <c r="G31">
        <v>-15521.33203125</v>
      </c>
      <c r="H31">
        <v>-55364.46484375</v>
      </c>
      <c r="I31">
        <v>-87.787765502929688</v>
      </c>
      <c r="J31">
        <v>-67.328506469726563</v>
      </c>
      <c r="K31">
        <v>-2.3567662239074711</v>
      </c>
      <c r="L31">
        <v>-1.0235599279403691</v>
      </c>
      <c r="M31">
        <v>-135.1198425292969</v>
      </c>
      <c r="N31">
        <v>29.263198852539059</v>
      </c>
      <c r="O31">
        <v>-29.211589813232418</v>
      </c>
      <c r="P31">
        <v>5.9580354690551758</v>
      </c>
      <c r="Q31">
        <v>-37.252231597900391</v>
      </c>
    </row>
    <row r="32" spans="1:17" x14ac:dyDescent="0.3">
      <c r="A32" s="1">
        <v>30</v>
      </c>
      <c r="B32">
        <v>-0.5233345627784729</v>
      </c>
      <c r="C32">
        <v>-0.15802305936813349</v>
      </c>
      <c r="D32">
        <v>0.71231675148010254</v>
      </c>
      <c r="E32">
        <v>0</v>
      </c>
      <c r="F32">
        <v>502.26498413085938</v>
      </c>
      <c r="G32">
        <v>-15519.71484375</v>
      </c>
      <c r="H32">
        <v>-55363.62890625</v>
      </c>
      <c r="I32">
        <v>-89.403701782226563</v>
      </c>
      <c r="J32">
        <v>-71.031303405761719</v>
      </c>
      <c r="K32">
        <v>-7.3110561370849609</v>
      </c>
      <c r="L32">
        <v>-3.7394464015960689</v>
      </c>
      <c r="M32">
        <v>-132.0587158203125</v>
      </c>
      <c r="N32">
        <v>52.029685974121087</v>
      </c>
      <c r="O32">
        <v>-31.09890174865723</v>
      </c>
      <c r="P32">
        <v>13.038468360900881</v>
      </c>
      <c r="Q32">
        <v>-35.199619293212891</v>
      </c>
    </row>
    <row r="33" spans="1:17" x14ac:dyDescent="0.3">
      <c r="A33" s="1">
        <v>31</v>
      </c>
      <c r="B33">
        <v>-0.67324334383010864</v>
      </c>
      <c r="C33">
        <v>-0.44691407680511469</v>
      </c>
      <c r="D33">
        <v>1</v>
      </c>
      <c r="E33">
        <v>0</v>
      </c>
      <c r="F33">
        <v>362.20669555664063</v>
      </c>
      <c r="G33">
        <v>-15518.529296875</v>
      </c>
      <c r="H33">
        <v>-55362.515625</v>
      </c>
      <c r="I33">
        <v>-90.830825805664063</v>
      </c>
      <c r="J33">
        <v>-76.125205993652344</v>
      </c>
      <c r="K33">
        <v>-12.011543273925779</v>
      </c>
      <c r="L33">
        <v>-6.5618772506713867</v>
      </c>
      <c r="M33">
        <v>-127.14218902587891</v>
      </c>
      <c r="N33">
        <v>73.654739379882813</v>
      </c>
      <c r="O33">
        <v>-32.960491180419922</v>
      </c>
      <c r="P33">
        <v>17.9211311340332</v>
      </c>
      <c r="Q33">
        <v>-31.638349533081051</v>
      </c>
    </row>
    <row r="34" spans="1:17" x14ac:dyDescent="0.3">
      <c r="A34" s="1">
        <v>32</v>
      </c>
      <c r="B34">
        <v>-0.87098556756973267</v>
      </c>
      <c r="C34">
        <v>-0.61874085664749146</v>
      </c>
      <c r="D34">
        <v>-2.9342712834477421E-2</v>
      </c>
      <c r="E34">
        <v>0</v>
      </c>
      <c r="F34">
        <v>213.4821472167969</v>
      </c>
      <c r="G34">
        <v>-15517.9287109375</v>
      </c>
      <c r="H34">
        <v>-55361.109375</v>
      </c>
      <c r="I34">
        <v>-92.127883911132813</v>
      </c>
      <c r="J34">
        <v>-81.109642028808594</v>
      </c>
      <c r="K34">
        <v>-16.343694686889648</v>
      </c>
      <c r="L34">
        <v>-9.4817018508911133</v>
      </c>
      <c r="M34">
        <v>-121.00376129150391</v>
      </c>
      <c r="N34">
        <v>95.746170043945313</v>
      </c>
      <c r="O34">
        <v>-35.243816375732422</v>
      </c>
      <c r="P34">
        <v>21.638858795166019</v>
      </c>
      <c r="Q34">
        <v>-27.558656692504879</v>
      </c>
    </row>
    <row r="35" spans="1:17" x14ac:dyDescent="0.3">
      <c r="A35" s="1">
        <v>33</v>
      </c>
      <c r="B35">
        <v>-0.79427266120910645</v>
      </c>
      <c r="C35">
        <v>-0.51754653453826904</v>
      </c>
      <c r="D35">
        <v>0.85172587633132935</v>
      </c>
      <c r="E35">
        <v>4.5815695077180862E-2</v>
      </c>
      <c r="F35">
        <v>64.100875854492188</v>
      </c>
      <c r="G35">
        <v>-15518.0654296875</v>
      </c>
      <c r="H35">
        <v>-55359.7265625</v>
      </c>
      <c r="I35">
        <v>-93.064125061035156</v>
      </c>
      <c r="J35">
        <v>-85.094398498535156</v>
      </c>
      <c r="K35">
        <v>-21.08111572265625</v>
      </c>
      <c r="L35">
        <v>-12.644540786743161</v>
      </c>
      <c r="M35">
        <v>-114.2205505371094</v>
      </c>
      <c r="N35">
        <v>117.39878845214839</v>
      </c>
      <c r="O35">
        <v>-37.917324066162109</v>
      </c>
      <c r="P35">
        <v>24.29864501953125</v>
      </c>
      <c r="Q35">
        <v>-22.939569473266602</v>
      </c>
    </row>
  </sheetData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36"/>
  <sheetViews>
    <sheetView workbookViewId="0">
      <selection activeCell="L1" sqref="L1:M1048576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3209.819580078125</v>
      </c>
      <c r="G2">
        <v>-15535.4150390625</v>
      </c>
      <c r="H2">
        <v>-55359.9921875</v>
      </c>
      <c r="I2">
        <v>0.13857543468475339</v>
      </c>
      <c r="J2">
        <v>-4.447585716843605E-2</v>
      </c>
      <c r="K2">
        <v>-1.5039601363241671E-2</v>
      </c>
      <c r="L2">
        <v>0.33954429626464838</v>
      </c>
      <c r="M2">
        <v>-8.3408556878566742E-2</v>
      </c>
      <c r="N2">
        <v>109.7708206176758</v>
      </c>
      <c r="O2">
        <v>-2.9566012322902679E-2</v>
      </c>
      <c r="P2">
        <v>-5.9638585895299911E-2</v>
      </c>
      <c r="Q2">
        <v>1.222311751917005E-3</v>
      </c>
    </row>
    <row r="3" spans="1:17" x14ac:dyDescent="0.3">
      <c r="A3" s="1">
        <v>1</v>
      </c>
      <c r="B3">
        <v>-1</v>
      </c>
      <c r="C3">
        <v>-0.87006086111068726</v>
      </c>
      <c r="D3">
        <v>0.9776991605758667</v>
      </c>
      <c r="E3">
        <v>0</v>
      </c>
      <c r="F3">
        <v>3207.42138671875</v>
      </c>
      <c r="G3">
        <v>-15535.40234375</v>
      </c>
      <c r="H3">
        <v>-55360</v>
      </c>
      <c r="I3">
        <v>-0.40083843469619751</v>
      </c>
      <c r="J3">
        <v>-2.8339356184005741E-2</v>
      </c>
      <c r="K3">
        <v>-1.446804590523243E-2</v>
      </c>
      <c r="L3">
        <v>0.32675400376319891</v>
      </c>
      <c r="M3">
        <v>-0.110394150018692</v>
      </c>
      <c r="N3">
        <v>109.8160705566406</v>
      </c>
      <c r="O3">
        <v>-0.21099841594696039</v>
      </c>
      <c r="P3">
        <v>-0.39547541737556458</v>
      </c>
      <c r="Q3">
        <v>0.9343494176864624</v>
      </c>
    </row>
    <row r="4" spans="1:17" x14ac:dyDescent="0.3">
      <c r="A4" s="1">
        <v>2</v>
      </c>
      <c r="B4">
        <v>-0.57259166240692139</v>
      </c>
      <c r="C4">
        <v>-0.77207100391387939</v>
      </c>
      <c r="D4">
        <v>0.66441488265991211</v>
      </c>
      <c r="E4">
        <v>0</v>
      </c>
      <c r="F4">
        <v>3198.10595703125</v>
      </c>
      <c r="G4">
        <v>-15535.3798828125</v>
      </c>
      <c r="H4">
        <v>-55359.99609375</v>
      </c>
      <c r="I4">
        <v>-2.2081620693206792</v>
      </c>
      <c r="J4">
        <v>-6.0231111943721771E-2</v>
      </c>
      <c r="K4">
        <v>-4.7112695872783661E-2</v>
      </c>
      <c r="L4">
        <v>0.14689648151397711</v>
      </c>
      <c r="M4">
        <v>-0.43474721908569341</v>
      </c>
      <c r="N4">
        <v>110.6809158325195</v>
      </c>
      <c r="O4">
        <v>-0.70773488283157349</v>
      </c>
      <c r="P4">
        <v>-1.317746758460999</v>
      </c>
      <c r="Q4">
        <v>3.0322449207305908</v>
      </c>
    </row>
    <row r="5" spans="1:17" x14ac:dyDescent="0.3">
      <c r="A5" s="1">
        <v>3</v>
      </c>
      <c r="B5">
        <v>-0.93408584594726563</v>
      </c>
      <c r="C5">
        <v>-0.93269789218902588</v>
      </c>
      <c r="D5">
        <v>1</v>
      </c>
      <c r="E5">
        <v>0</v>
      </c>
      <c r="F5">
        <v>3181.76611328125</v>
      </c>
      <c r="G5">
        <v>-15535.3525390625</v>
      </c>
      <c r="H5">
        <v>-55359.97265625</v>
      </c>
      <c r="I5">
        <v>-5.1987619400024414</v>
      </c>
      <c r="J5">
        <v>-0.25062844157218928</v>
      </c>
      <c r="K5">
        <v>-0.1568545997142792</v>
      </c>
      <c r="L5">
        <v>-0.214413046836853</v>
      </c>
      <c r="M5">
        <v>-1.1828598976135249</v>
      </c>
      <c r="N5">
        <v>112.4154815673828</v>
      </c>
      <c r="O5">
        <v>-1.119281530380249</v>
      </c>
      <c r="P5">
        <v>-2.2523045539855961</v>
      </c>
      <c r="Q5">
        <v>4.9722247123718262</v>
      </c>
    </row>
    <row r="6" spans="1:17" x14ac:dyDescent="0.3">
      <c r="A6" s="1">
        <v>4</v>
      </c>
      <c r="B6">
        <v>-0.74223434925079346</v>
      </c>
      <c r="C6">
        <v>-0.174759566783905</v>
      </c>
      <c r="D6">
        <v>1</v>
      </c>
      <c r="E6">
        <v>0</v>
      </c>
      <c r="F6">
        <v>3158.366943359375</v>
      </c>
      <c r="G6">
        <v>-15535.3193359375</v>
      </c>
      <c r="H6">
        <v>-55359.9296875</v>
      </c>
      <c r="I6">
        <v>-8.9479732513427734</v>
      </c>
      <c r="J6">
        <v>-0.71900928020477295</v>
      </c>
      <c r="K6">
        <v>-0.3821977972984314</v>
      </c>
      <c r="L6">
        <v>-0.74330395460128784</v>
      </c>
      <c r="M6">
        <v>-2.4129316806793208</v>
      </c>
      <c r="N6">
        <v>115.2070999145508</v>
      </c>
      <c r="O6">
        <v>-1.6560922861099241</v>
      </c>
      <c r="P6">
        <v>-3.0448637008666992</v>
      </c>
      <c r="Q6">
        <v>7.3967223167419434</v>
      </c>
    </row>
    <row r="7" spans="1:17" x14ac:dyDescent="0.3">
      <c r="A7" s="1">
        <v>5</v>
      </c>
      <c r="B7">
        <v>-0.89580094814300537</v>
      </c>
      <c r="C7">
        <v>-1</v>
      </c>
      <c r="D7">
        <v>0.51118010282516479</v>
      </c>
      <c r="E7">
        <v>0</v>
      </c>
      <c r="F7">
        <v>3126.10302734375</v>
      </c>
      <c r="G7">
        <v>-15535.279296875</v>
      </c>
      <c r="H7">
        <v>-55359.8671875</v>
      </c>
      <c r="I7">
        <v>-13.29677772521973</v>
      </c>
      <c r="J7">
        <v>-1.5354515314102171</v>
      </c>
      <c r="K7">
        <v>-0.74784135818481445</v>
      </c>
      <c r="L7">
        <v>-1.406873226165771</v>
      </c>
      <c r="M7">
        <v>-4.0159797668457031</v>
      </c>
      <c r="N7">
        <v>119.2177200317383</v>
      </c>
      <c r="O7">
        <v>-2.1681771278381352</v>
      </c>
      <c r="P7">
        <v>-3.622136116027832</v>
      </c>
      <c r="Q7">
        <v>9.3977136611938477</v>
      </c>
    </row>
    <row r="8" spans="1:17" x14ac:dyDescent="0.3">
      <c r="A8" s="1">
        <v>6</v>
      </c>
      <c r="B8">
        <v>-0.11733286827802659</v>
      </c>
      <c r="C8">
        <v>-0.74240350723266602</v>
      </c>
      <c r="D8">
        <v>0.81345170736312866</v>
      </c>
      <c r="E8">
        <v>0</v>
      </c>
      <c r="F8">
        <v>3091.189697265625</v>
      </c>
      <c r="G8">
        <v>-15535.2412109375</v>
      </c>
      <c r="H8">
        <v>-55359.7890625</v>
      </c>
      <c r="I8">
        <v>-17.42155838012695</v>
      </c>
      <c r="J8">
        <v>-2.7663805484771729</v>
      </c>
      <c r="K8">
        <v>-1.2266179323196409</v>
      </c>
      <c r="L8">
        <v>-2.0880520343780522</v>
      </c>
      <c r="M8">
        <v>-5.9774570465087891</v>
      </c>
      <c r="N8">
        <v>123.8716201782227</v>
      </c>
      <c r="O8">
        <v>-2.6203920841217041</v>
      </c>
      <c r="P8">
        <v>-4.7824416160583496</v>
      </c>
      <c r="Q8">
        <v>10.817252159118651</v>
      </c>
    </row>
    <row r="9" spans="1:17" x14ac:dyDescent="0.3">
      <c r="A9" s="1">
        <v>7</v>
      </c>
      <c r="B9">
        <v>-0.35822248458862299</v>
      </c>
      <c r="C9">
        <v>-0.53753101825714111</v>
      </c>
      <c r="D9">
        <v>0.56018733978271484</v>
      </c>
      <c r="E9">
        <v>0</v>
      </c>
      <c r="F9">
        <v>3047.513916015625</v>
      </c>
      <c r="G9">
        <v>-15535.1962890625</v>
      </c>
      <c r="H9">
        <v>-55359.6875</v>
      </c>
      <c r="I9">
        <v>-21.828363418579102</v>
      </c>
      <c r="J9">
        <v>-4.6626372337341309</v>
      </c>
      <c r="K9">
        <v>-1.746734738349915</v>
      </c>
      <c r="L9">
        <v>-2.6730692386627202</v>
      </c>
      <c r="M9">
        <v>-8.5816459655761719</v>
      </c>
      <c r="N9">
        <v>129.34124755859381</v>
      </c>
      <c r="O9">
        <v>-2.860352754592896</v>
      </c>
      <c r="P9">
        <v>-5.721428394317627</v>
      </c>
      <c r="Q9">
        <v>12.400357246398929</v>
      </c>
    </row>
    <row r="10" spans="1:17" x14ac:dyDescent="0.3">
      <c r="A10" s="1">
        <v>8</v>
      </c>
      <c r="B10">
        <v>-0.85936212539672852</v>
      </c>
      <c r="C10">
        <v>-1</v>
      </c>
      <c r="D10">
        <v>0.5503423810005188</v>
      </c>
      <c r="E10">
        <v>0</v>
      </c>
      <c r="F10">
        <v>2996.646484375</v>
      </c>
      <c r="G10">
        <v>-15535.1494140625</v>
      </c>
      <c r="H10">
        <v>-55359.5703125</v>
      </c>
      <c r="I10">
        <v>-26.24200439453125</v>
      </c>
      <c r="J10">
        <v>-7.2407431602478027</v>
      </c>
      <c r="K10">
        <v>-2.1820700168609619</v>
      </c>
      <c r="L10">
        <v>-3.01348876953125</v>
      </c>
      <c r="M10">
        <v>-11.68380832672119</v>
      </c>
      <c r="N10">
        <v>135.4881591796875</v>
      </c>
      <c r="O10">
        <v>-3.3069453239440918</v>
      </c>
      <c r="P10">
        <v>-6.7208676338195801</v>
      </c>
      <c r="Q10">
        <v>13.51476573944092</v>
      </c>
    </row>
    <row r="11" spans="1:17" x14ac:dyDescent="0.3">
      <c r="A11" s="1">
        <v>9</v>
      </c>
      <c r="B11">
        <v>-1</v>
      </c>
      <c r="C11">
        <v>-1</v>
      </c>
      <c r="D11">
        <v>0.61720633506774902</v>
      </c>
      <c r="E11">
        <v>0</v>
      </c>
      <c r="F11">
        <v>2942.14013671875</v>
      </c>
      <c r="G11">
        <v>-15535.10546875</v>
      </c>
      <c r="H11">
        <v>-55359.4453125</v>
      </c>
      <c r="I11">
        <v>-30.448703765869141</v>
      </c>
      <c r="J11">
        <v>-10.524857521057131</v>
      </c>
      <c r="K11">
        <v>-2.4881384372711182</v>
      </c>
      <c r="L11">
        <v>-3.125118494033813</v>
      </c>
      <c r="M11">
        <v>-15.242640495300289</v>
      </c>
      <c r="N11">
        <v>141.95716857910159</v>
      </c>
      <c r="O11">
        <v>-3.9727847576141362</v>
      </c>
      <c r="P11">
        <v>-8.0348834991455078</v>
      </c>
      <c r="Q11">
        <v>14.53538799285889</v>
      </c>
    </row>
    <row r="12" spans="1:17" x14ac:dyDescent="0.3">
      <c r="A12" s="1">
        <v>10</v>
      </c>
      <c r="B12">
        <v>-0.72940850257873535</v>
      </c>
      <c r="C12">
        <v>-1</v>
      </c>
      <c r="D12">
        <v>0.36653414368629461</v>
      </c>
      <c r="E12">
        <v>0</v>
      </c>
      <c r="F12">
        <v>2878.863037109375</v>
      </c>
      <c r="G12">
        <v>-15535.0625</v>
      </c>
      <c r="H12">
        <v>-55359.3046875</v>
      </c>
      <c r="I12">
        <v>-34.767063140869141</v>
      </c>
      <c r="J12">
        <v>-14.861104011535639</v>
      </c>
      <c r="K12">
        <v>-2.5776369571685791</v>
      </c>
      <c r="L12">
        <v>-2.9628129005432129</v>
      </c>
      <c r="M12">
        <v>-19.597341537475589</v>
      </c>
      <c r="N12">
        <v>149.21031188964841</v>
      </c>
      <c r="O12">
        <v>-4.7359447479248047</v>
      </c>
      <c r="P12">
        <v>-9.405029296875</v>
      </c>
      <c r="Q12">
        <v>15.2707633972168</v>
      </c>
    </row>
    <row r="13" spans="1:17" x14ac:dyDescent="0.3">
      <c r="A13" s="1">
        <v>11</v>
      </c>
      <c r="B13">
        <v>-0.95499062538146973</v>
      </c>
      <c r="C13">
        <v>-1</v>
      </c>
      <c r="D13">
        <v>1</v>
      </c>
      <c r="E13">
        <v>0</v>
      </c>
      <c r="F13">
        <v>2809.243896484375</v>
      </c>
      <c r="G13">
        <v>-15535.02734375</v>
      </c>
      <c r="H13">
        <v>-55359.16015625</v>
      </c>
      <c r="I13">
        <v>-39.063579559326172</v>
      </c>
      <c r="J13">
        <v>-20.1361198425293</v>
      </c>
      <c r="K13">
        <v>-2.2990245819091801</v>
      </c>
      <c r="L13">
        <v>-2.4553370475769039</v>
      </c>
      <c r="M13">
        <v>-24.536027908325199</v>
      </c>
      <c r="N13">
        <v>156.76252746582031</v>
      </c>
      <c r="O13">
        <v>-5.5450716018676758</v>
      </c>
      <c r="P13">
        <v>-10.73309803009033</v>
      </c>
      <c r="Q13">
        <v>16.017524719238281</v>
      </c>
    </row>
    <row r="14" spans="1:17" x14ac:dyDescent="0.3">
      <c r="A14" s="1">
        <v>12</v>
      </c>
      <c r="B14">
        <v>-1</v>
      </c>
      <c r="C14">
        <v>-0.90906041860580444</v>
      </c>
      <c r="D14">
        <v>0.86745446920394897</v>
      </c>
      <c r="E14">
        <v>0</v>
      </c>
      <c r="F14">
        <v>2730.70166015625</v>
      </c>
      <c r="G14">
        <v>-15535.0009765625</v>
      </c>
      <c r="H14">
        <v>-55359.02734375</v>
      </c>
      <c r="I14">
        <v>-43.325302124023438</v>
      </c>
      <c r="J14">
        <v>-26.4926872253418</v>
      </c>
      <c r="K14">
        <v>-1.392424583435059</v>
      </c>
      <c r="L14">
        <v>-1.3847424983978269</v>
      </c>
      <c r="M14">
        <v>-30.20577239990234</v>
      </c>
      <c r="N14">
        <v>165.22392272949219</v>
      </c>
      <c r="O14">
        <v>-6.6991753578186044</v>
      </c>
      <c r="P14">
        <v>-12.024134635925289</v>
      </c>
      <c r="Q14">
        <v>17.29704475402832</v>
      </c>
    </row>
    <row r="15" spans="1:17" x14ac:dyDescent="0.3">
      <c r="A15" s="1">
        <v>13</v>
      </c>
      <c r="B15">
        <v>-0.75448936223983765</v>
      </c>
      <c r="C15">
        <v>-0.80177074670791626</v>
      </c>
      <c r="D15">
        <v>0.58884513378143311</v>
      </c>
      <c r="E15">
        <v>0</v>
      </c>
      <c r="F15">
        <v>2648.208740234375</v>
      </c>
      <c r="G15">
        <v>-15534.986328125</v>
      </c>
      <c r="H15">
        <v>-55358.9140625</v>
      </c>
      <c r="I15">
        <v>-47.385669708251953</v>
      </c>
      <c r="J15">
        <v>-33.221530914306641</v>
      </c>
      <c r="K15">
        <v>0.30134713649749761</v>
      </c>
      <c r="L15">
        <v>0.28758779168128967</v>
      </c>
      <c r="M15">
        <v>-36.115024566650391</v>
      </c>
      <c r="N15">
        <v>173.94898986816409</v>
      </c>
      <c r="O15">
        <v>-7.8539590835571289</v>
      </c>
      <c r="P15">
        <v>-13.24716758728027</v>
      </c>
      <c r="Q15">
        <v>17.66175651550293</v>
      </c>
    </row>
    <row r="16" spans="1:17" x14ac:dyDescent="0.3">
      <c r="A16" s="1">
        <v>14</v>
      </c>
      <c r="B16">
        <v>-0.81251430511474609</v>
      </c>
      <c r="C16">
        <v>-0.88436359167098999</v>
      </c>
      <c r="D16">
        <v>0.9165576696395874</v>
      </c>
      <c r="E16">
        <v>0</v>
      </c>
      <c r="F16">
        <v>2561.521728515625</v>
      </c>
      <c r="G16">
        <v>-15534.9814453125</v>
      </c>
      <c r="H16">
        <v>-55358.84765625</v>
      </c>
      <c r="I16">
        <v>-51.245548248291023</v>
      </c>
      <c r="J16">
        <v>-40.1591796875</v>
      </c>
      <c r="K16">
        <v>2.7746012210845952</v>
      </c>
      <c r="L16">
        <v>2.4410800933837891</v>
      </c>
      <c r="M16">
        <v>-42.22747802734375</v>
      </c>
      <c r="N16">
        <v>182.70439147949219</v>
      </c>
      <c r="O16">
        <v>-9.0257587432861328</v>
      </c>
      <c r="P16">
        <v>-14.4929141998291</v>
      </c>
      <c r="Q16">
        <v>17.489084243774411</v>
      </c>
    </row>
    <row r="17" spans="1:17" x14ac:dyDescent="0.3">
      <c r="A17" s="1">
        <v>15</v>
      </c>
      <c r="B17">
        <v>-0.72485291957855225</v>
      </c>
      <c r="C17">
        <v>-0.99354958534240723</v>
      </c>
      <c r="D17">
        <v>1</v>
      </c>
      <c r="E17">
        <v>0</v>
      </c>
      <c r="F17">
        <v>2468.7451171875</v>
      </c>
      <c r="G17">
        <v>-15534.98046875</v>
      </c>
      <c r="H17">
        <v>-55358.86328125</v>
      </c>
      <c r="I17">
        <v>-54.982418060302727</v>
      </c>
      <c r="J17">
        <v>-47.071529388427727</v>
      </c>
      <c r="K17">
        <v>6.1583371162414551</v>
      </c>
      <c r="L17">
        <v>5.1411972045898438</v>
      </c>
      <c r="M17">
        <v>-48.614730834960938</v>
      </c>
      <c r="N17">
        <v>191.60340881347659</v>
      </c>
      <c r="O17">
        <v>-10.14183139801025</v>
      </c>
      <c r="P17">
        <v>-16.02071571350098</v>
      </c>
      <c r="Q17">
        <v>17.43821907043457</v>
      </c>
    </row>
    <row r="18" spans="1:17" x14ac:dyDescent="0.3">
      <c r="A18" s="1">
        <v>16</v>
      </c>
      <c r="B18">
        <v>-0.92659842967987061</v>
      </c>
      <c r="C18">
        <v>-0.91943579912185669</v>
      </c>
      <c r="D18">
        <v>1</v>
      </c>
      <c r="E18">
        <v>0</v>
      </c>
      <c r="F18">
        <v>2369.69677734375</v>
      </c>
      <c r="G18">
        <v>-15534.96875</v>
      </c>
      <c r="H18">
        <v>-55358.984375</v>
      </c>
      <c r="I18">
        <v>-58.528060913085938</v>
      </c>
      <c r="J18">
        <v>-53.634037017822273</v>
      </c>
      <c r="K18">
        <v>10.60836696624756</v>
      </c>
      <c r="L18">
        <v>8.499420166015625</v>
      </c>
      <c r="M18">
        <v>-55.379379272460938</v>
      </c>
      <c r="N18">
        <v>200.57978820800781</v>
      </c>
      <c r="O18">
        <v>-11.38088417053223</v>
      </c>
      <c r="P18">
        <v>-17.830440521240231</v>
      </c>
      <c r="Q18">
        <v>16.873472213745121</v>
      </c>
    </row>
    <row r="19" spans="1:17" x14ac:dyDescent="0.3">
      <c r="A19" s="1">
        <v>17</v>
      </c>
      <c r="B19">
        <v>-0.6610105037689209</v>
      </c>
      <c r="C19">
        <v>-0.20438128709793091</v>
      </c>
      <c r="D19">
        <v>1</v>
      </c>
      <c r="E19">
        <v>0</v>
      </c>
      <c r="F19">
        <v>2269.33447265625</v>
      </c>
      <c r="G19">
        <v>-15534.9267578125</v>
      </c>
      <c r="H19">
        <v>-55359.23046875</v>
      </c>
      <c r="I19">
        <v>-61.77276611328125</v>
      </c>
      <c r="J19">
        <v>-59.169563293457031</v>
      </c>
      <c r="K19">
        <v>15.590479850769039</v>
      </c>
      <c r="L19">
        <v>12.1389274597168</v>
      </c>
      <c r="M19">
        <v>-62.271461486816413</v>
      </c>
      <c r="N19">
        <v>209.54510498046881</v>
      </c>
      <c r="O19">
        <v>-13.02996158599854</v>
      </c>
      <c r="P19">
        <v>-19.680698394775391</v>
      </c>
      <c r="Q19">
        <v>15.52503108978271</v>
      </c>
    </row>
    <row r="20" spans="1:17" x14ac:dyDescent="0.3">
      <c r="A20" s="1">
        <v>18</v>
      </c>
      <c r="B20">
        <v>-1</v>
      </c>
      <c r="C20">
        <v>-0.99424225091934204</v>
      </c>
      <c r="D20">
        <v>1</v>
      </c>
      <c r="E20">
        <v>0</v>
      </c>
      <c r="F20">
        <v>2163.3447265625</v>
      </c>
      <c r="G20">
        <v>-15534.830078125</v>
      </c>
      <c r="H20">
        <v>-55359.609375</v>
      </c>
      <c r="I20">
        <v>-64.811614990234375</v>
      </c>
      <c r="J20">
        <v>-63.583419799804688</v>
      </c>
      <c r="K20">
        <v>20.914508819580082</v>
      </c>
      <c r="L20">
        <v>15.898305892944339</v>
      </c>
      <c r="M20">
        <v>-69.57452392578125</v>
      </c>
      <c r="N20">
        <v>218.4012451171875</v>
      </c>
      <c r="O20">
        <v>-15.078544616699221</v>
      </c>
      <c r="P20">
        <v>-21.8425407409668</v>
      </c>
      <c r="Q20">
        <v>13.130387306213381</v>
      </c>
    </row>
    <row r="21" spans="1:17" x14ac:dyDescent="0.3">
      <c r="A21" s="1">
        <v>19</v>
      </c>
      <c r="B21">
        <v>-0.73188114166259766</v>
      </c>
      <c r="C21">
        <v>-1</v>
      </c>
      <c r="D21">
        <v>1</v>
      </c>
      <c r="E21">
        <v>0</v>
      </c>
      <c r="F21">
        <v>2052.43603515625</v>
      </c>
      <c r="G21">
        <v>-15534.6318359375</v>
      </c>
      <c r="H21">
        <v>-55360.16015625</v>
      </c>
      <c r="I21">
        <v>-67.595100402832031</v>
      </c>
      <c r="J21">
        <v>-66.600868225097656</v>
      </c>
      <c r="K21">
        <v>25.855619430541989</v>
      </c>
      <c r="L21">
        <v>19.276609420776371</v>
      </c>
      <c r="M21">
        <v>-77.419563293457031</v>
      </c>
      <c r="N21">
        <v>227.90415954589841</v>
      </c>
      <c r="O21">
        <v>-17.631332397460941</v>
      </c>
      <c r="P21">
        <v>-24.308099746704102</v>
      </c>
      <c r="Q21">
        <v>9.58740234375</v>
      </c>
    </row>
    <row r="22" spans="1:17" x14ac:dyDescent="0.3">
      <c r="A22" s="1">
        <v>20</v>
      </c>
      <c r="B22">
        <v>-0.29030674695968628</v>
      </c>
      <c r="C22">
        <v>-1</v>
      </c>
      <c r="D22">
        <v>0.34954679012298578</v>
      </c>
      <c r="E22">
        <v>0</v>
      </c>
      <c r="F22">
        <v>1935.835083007812</v>
      </c>
      <c r="G22">
        <v>-15534.2470703125</v>
      </c>
      <c r="H22">
        <v>-55360.91796875</v>
      </c>
      <c r="I22">
        <v>-70.108001708984375</v>
      </c>
      <c r="J22">
        <v>-68.399574279785156</v>
      </c>
      <c r="K22">
        <v>30.326047897338871</v>
      </c>
      <c r="L22">
        <v>22.01322174072266</v>
      </c>
      <c r="M22">
        <v>-86.064445495605469</v>
      </c>
      <c r="N22">
        <v>238.21417236328119</v>
      </c>
      <c r="O22">
        <v>-18.945077896118161</v>
      </c>
      <c r="P22">
        <v>-26.79941368103027</v>
      </c>
      <c r="Q22">
        <v>4.4828481674194336</v>
      </c>
    </row>
    <row r="23" spans="1:17" x14ac:dyDescent="0.3">
      <c r="A23" s="1">
        <v>21</v>
      </c>
      <c r="B23">
        <v>-0.82891571521759033</v>
      </c>
      <c r="C23">
        <v>-0.70896905660629272</v>
      </c>
      <c r="D23">
        <v>0.75098025798797607</v>
      </c>
      <c r="E23">
        <v>0</v>
      </c>
      <c r="F23">
        <v>1810.942993164062</v>
      </c>
      <c r="G23">
        <v>-15533.521484375</v>
      </c>
      <c r="H23">
        <v>-55361.9140625</v>
      </c>
      <c r="I23">
        <v>-72.436134338378906</v>
      </c>
      <c r="J23">
        <v>-68.988487243652344</v>
      </c>
      <c r="K23">
        <v>33.177284240722663</v>
      </c>
      <c r="L23">
        <v>23.607757568359379</v>
      </c>
      <c r="M23">
        <v>-95.921928405761719</v>
      </c>
      <c r="N23">
        <v>248.620849609375</v>
      </c>
      <c r="O23">
        <v>-19.787872314453121</v>
      </c>
      <c r="P23">
        <v>-28.361104965209961</v>
      </c>
      <c r="Q23">
        <v>-2.0562267303466801</v>
      </c>
    </row>
    <row r="24" spans="1:17" x14ac:dyDescent="0.3">
      <c r="A24" s="1">
        <v>22</v>
      </c>
      <c r="B24">
        <v>-5.2054326981306083E-2</v>
      </c>
      <c r="C24">
        <v>-0.74325215816497803</v>
      </c>
      <c r="D24">
        <v>1</v>
      </c>
      <c r="E24">
        <v>0</v>
      </c>
      <c r="F24">
        <v>1682.2158203125</v>
      </c>
      <c r="G24">
        <v>-15532.5009765625</v>
      </c>
      <c r="H24">
        <v>-55362.98046875</v>
      </c>
      <c r="I24">
        <v>-74.516860961914063</v>
      </c>
      <c r="J24">
        <v>-68.403678894042969</v>
      </c>
      <c r="K24">
        <v>33.92303466796875</v>
      </c>
      <c r="L24">
        <v>23.72468185424805</v>
      </c>
      <c r="M24">
        <v>-105.7415237426758</v>
      </c>
      <c r="N24">
        <v>260.53518676757813</v>
      </c>
      <c r="O24">
        <v>-21.371053695678711</v>
      </c>
      <c r="P24">
        <v>-29.064239501953121</v>
      </c>
      <c r="Q24">
        <v>-8.4899225234985352</v>
      </c>
    </row>
    <row r="25" spans="1:17" x14ac:dyDescent="0.3">
      <c r="A25" s="1">
        <v>23</v>
      </c>
      <c r="B25">
        <v>-1</v>
      </c>
      <c r="C25">
        <v>-5.5951375514268882E-2</v>
      </c>
      <c r="D25">
        <v>0.80182260274887085</v>
      </c>
      <c r="E25">
        <v>0</v>
      </c>
      <c r="F25">
        <v>1548.763061523438</v>
      </c>
      <c r="G25">
        <v>-15531.2451171875</v>
      </c>
      <c r="H25">
        <v>-55364.04296875</v>
      </c>
      <c r="I25">
        <v>-76.354690551757813</v>
      </c>
      <c r="J25">
        <v>-66.64312744140625</v>
      </c>
      <c r="K25">
        <v>33.561622619628913</v>
      </c>
      <c r="L25">
        <v>23.010091781616211</v>
      </c>
      <c r="M25">
        <v>-115.069709777832</v>
      </c>
      <c r="N25">
        <v>273.049560546875</v>
      </c>
      <c r="O25">
        <v>-21.81982421875</v>
      </c>
      <c r="P25">
        <v>-28.275690078735352</v>
      </c>
      <c r="Q25">
        <v>-13.64960956573486</v>
      </c>
    </row>
    <row r="26" spans="1:17" x14ac:dyDescent="0.3">
      <c r="A26" s="1">
        <v>24</v>
      </c>
      <c r="B26">
        <v>-1</v>
      </c>
      <c r="C26">
        <v>-1</v>
      </c>
      <c r="D26">
        <v>1</v>
      </c>
      <c r="E26">
        <v>0</v>
      </c>
      <c r="F26">
        <v>1426.898315429688</v>
      </c>
      <c r="G26">
        <v>-15530.0087890625</v>
      </c>
      <c r="H26">
        <v>-55364.9140625</v>
      </c>
      <c r="I26">
        <v>-78.045845031738281</v>
      </c>
      <c r="J26">
        <v>-64.339263916015625</v>
      </c>
      <c r="K26">
        <v>32.038722991943359</v>
      </c>
      <c r="L26">
        <v>21.790084838867191</v>
      </c>
      <c r="M26">
        <v>-122.49200439453119</v>
      </c>
      <c r="N26">
        <v>287.0595703125</v>
      </c>
      <c r="O26">
        <v>-23.165725708007809</v>
      </c>
      <c r="P26">
        <v>-23.870975494384769</v>
      </c>
      <c r="Q26">
        <v>-19.338935852050781</v>
      </c>
    </row>
    <row r="27" spans="1:17" x14ac:dyDescent="0.3">
      <c r="A27" s="1">
        <v>25</v>
      </c>
      <c r="B27">
        <v>-1</v>
      </c>
      <c r="C27">
        <v>-0.61093509197235107</v>
      </c>
      <c r="D27">
        <v>1</v>
      </c>
      <c r="E27">
        <v>0</v>
      </c>
      <c r="F27">
        <v>1300.690185546875</v>
      </c>
      <c r="G27">
        <v>-15528.6923828125</v>
      </c>
      <c r="H27">
        <v>-55365.71875</v>
      </c>
      <c r="I27">
        <v>-79.610710144042969</v>
      </c>
      <c r="J27">
        <v>-62.957767486572273</v>
      </c>
      <c r="K27">
        <v>29.8318977355957</v>
      </c>
      <c r="L27">
        <v>20.193490982055661</v>
      </c>
      <c r="M27">
        <v>-127.4581680297852</v>
      </c>
      <c r="N27">
        <v>303.32492065429688</v>
      </c>
      <c r="O27">
        <v>-24.78389930725098</v>
      </c>
      <c r="P27">
        <v>-19.23104286193848</v>
      </c>
      <c r="Q27">
        <v>-24.310733795166019</v>
      </c>
    </row>
    <row r="28" spans="1:17" x14ac:dyDescent="0.3">
      <c r="A28" s="1">
        <v>26</v>
      </c>
      <c r="B28">
        <v>-1</v>
      </c>
      <c r="C28">
        <v>-0.73618090152740479</v>
      </c>
      <c r="D28">
        <v>0.5246778130531311</v>
      </c>
      <c r="E28">
        <v>0</v>
      </c>
      <c r="F28">
        <v>1177.29296875</v>
      </c>
      <c r="G28">
        <v>-15527.4365234375</v>
      </c>
      <c r="H28">
        <v>-55366.34765625</v>
      </c>
      <c r="I28">
        <v>-81.004180908203125</v>
      </c>
      <c r="J28">
        <v>-63.188793182373047</v>
      </c>
      <c r="K28">
        <v>26.989072799682621</v>
      </c>
      <c r="L28">
        <v>18.410871505737301</v>
      </c>
      <c r="M28">
        <v>-129.72962951660159</v>
      </c>
      <c r="N28">
        <v>322.69891357421881</v>
      </c>
      <c r="O28">
        <v>-26.522857666015621</v>
      </c>
      <c r="P28">
        <v>-13.322850227355961</v>
      </c>
      <c r="Q28">
        <v>-29.040494918823239</v>
      </c>
    </row>
    <row r="29" spans="1:17" x14ac:dyDescent="0.3">
      <c r="A29" s="1">
        <v>27</v>
      </c>
      <c r="B29">
        <v>-0.55494755506515503</v>
      </c>
      <c r="C29">
        <v>-1</v>
      </c>
      <c r="D29">
        <v>0.7550773024559021</v>
      </c>
      <c r="E29">
        <v>0</v>
      </c>
      <c r="F29">
        <v>1031.780883789062</v>
      </c>
      <c r="G29">
        <v>-15525.912109375</v>
      </c>
      <c r="H29">
        <v>-55366.82421875</v>
      </c>
      <c r="I29">
        <v>-82.619316101074219</v>
      </c>
      <c r="J29">
        <v>-65.698501586914063</v>
      </c>
      <c r="K29">
        <v>22.944831848144531</v>
      </c>
      <c r="L29">
        <v>15.486124992370611</v>
      </c>
      <c r="M29">
        <v>-129.51434326171881</v>
      </c>
      <c r="N29">
        <v>342.44073486328119</v>
      </c>
      <c r="O29">
        <v>-27.930864334106449</v>
      </c>
      <c r="P29">
        <v>-7.9106564521789551</v>
      </c>
      <c r="Q29">
        <v>-32.427349090576172</v>
      </c>
    </row>
    <row r="30" spans="1:17" x14ac:dyDescent="0.3">
      <c r="A30" s="1">
        <v>28</v>
      </c>
      <c r="B30">
        <v>-0.64087784290313721</v>
      </c>
      <c r="C30">
        <v>-0.63551288843154907</v>
      </c>
      <c r="D30">
        <v>0.38005545735359192</v>
      </c>
      <c r="E30">
        <v>0</v>
      </c>
      <c r="F30">
        <v>894.622802734375</v>
      </c>
      <c r="G30">
        <v>-15524.5185546875</v>
      </c>
      <c r="H30">
        <v>-55366.875</v>
      </c>
      <c r="I30">
        <v>-84.123649597167969</v>
      </c>
      <c r="J30">
        <v>-69.625328063964844</v>
      </c>
      <c r="K30">
        <v>17.162693023681641</v>
      </c>
      <c r="L30">
        <v>11.61674118041992</v>
      </c>
      <c r="M30">
        <v>-127.64903259277339</v>
      </c>
      <c r="N30">
        <v>3.913833856582642</v>
      </c>
      <c r="O30">
        <v>-29.205869674682621</v>
      </c>
      <c r="P30">
        <v>-2.9337940216064449</v>
      </c>
      <c r="Q30">
        <v>-34.751735687255859</v>
      </c>
    </row>
    <row r="31" spans="1:17" x14ac:dyDescent="0.3">
      <c r="A31" s="1">
        <v>29</v>
      </c>
      <c r="B31">
        <v>-1</v>
      </c>
      <c r="C31">
        <v>-0.8054928183555603</v>
      </c>
      <c r="D31">
        <v>0.13847558200359339</v>
      </c>
      <c r="E31">
        <v>0</v>
      </c>
      <c r="F31">
        <v>754.2540283203125</v>
      </c>
      <c r="G31">
        <v>-15523.2236328125</v>
      </c>
      <c r="H31">
        <v>-55366.5625</v>
      </c>
      <c r="I31">
        <v>-85.644126892089844</v>
      </c>
      <c r="J31">
        <v>-74.234672546386719</v>
      </c>
      <c r="K31">
        <v>8.9076089859008789</v>
      </c>
      <c r="L31">
        <v>6.3775153160095206</v>
      </c>
      <c r="M31">
        <v>-124.7062301635742</v>
      </c>
      <c r="N31">
        <v>25.765043258666989</v>
      </c>
      <c r="O31">
        <v>-30.52631950378418</v>
      </c>
      <c r="P31">
        <v>3.3989472389221191</v>
      </c>
      <c r="Q31">
        <v>-36.607074737548828</v>
      </c>
    </row>
    <row r="32" spans="1:17" x14ac:dyDescent="0.3">
      <c r="A32" s="1">
        <v>30</v>
      </c>
      <c r="B32">
        <v>-1</v>
      </c>
      <c r="C32">
        <v>-1</v>
      </c>
      <c r="D32">
        <v>1</v>
      </c>
      <c r="E32">
        <v>0</v>
      </c>
      <c r="F32">
        <v>619.21783447265625</v>
      </c>
      <c r="G32">
        <v>-15522.17578125</v>
      </c>
      <c r="H32">
        <v>-55365.9453125</v>
      </c>
      <c r="I32">
        <v>-87.059898376464844</v>
      </c>
      <c r="J32">
        <v>-78.419692993164063</v>
      </c>
      <c r="K32">
        <v>-1.4363628625869751</v>
      </c>
      <c r="L32">
        <v>-7.4361994862556458E-2</v>
      </c>
      <c r="M32">
        <v>-120.9165954589844</v>
      </c>
      <c r="N32">
        <v>47.617900848388672</v>
      </c>
      <c r="O32">
        <v>-33.054718017578118</v>
      </c>
      <c r="P32">
        <v>10.49612617492676</v>
      </c>
      <c r="Q32">
        <v>-36.4383544921875</v>
      </c>
    </row>
    <row r="33" spans="1:17" x14ac:dyDescent="0.3">
      <c r="A33" s="1">
        <v>31</v>
      </c>
      <c r="B33">
        <v>-0.76688128709793091</v>
      </c>
      <c r="C33">
        <v>-1</v>
      </c>
      <c r="D33">
        <v>0.84606915712356567</v>
      </c>
      <c r="E33">
        <v>0</v>
      </c>
      <c r="F33">
        <v>476.605224609375</v>
      </c>
      <c r="G33">
        <v>-15521.4326171875</v>
      </c>
      <c r="H33">
        <v>-55365.03125</v>
      </c>
      <c r="I33">
        <v>-88.324653625488281</v>
      </c>
      <c r="J33">
        <v>-81.37725830078125</v>
      </c>
      <c r="K33">
        <v>-12.47222995758057</v>
      </c>
      <c r="L33">
        <v>-7.2443647384643546</v>
      </c>
      <c r="M33">
        <v>-116.36322021484381</v>
      </c>
      <c r="N33">
        <v>70.377967834472656</v>
      </c>
      <c r="O33">
        <v>-35.965724945068359</v>
      </c>
      <c r="P33">
        <v>16.334964752197269</v>
      </c>
      <c r="Q33">
        <v>-33.167503356933587</v>
      </c>
    </row>
    <row r="34" spans="1:17" x14ac:dyDescent="0.3">
      <c r="A34" s="1">
        <v>32</v>
      </c>
      <c r="B34">
        <v>-0.93951153755187988</v>
      </c>
      <c r="C34">
        <v>-1</v>
      </c>
      <c r="D34">
        <v>1</v>
      </c>
      <c r="E34">
        <v>0</v>
      </c>
      <c r="F34">
        <v>333.0921630859375</v>
      </c>
      <c r="G34">
        <v>-15521.3212890625</v>
      </c>
      <c r="H34">
        <v>-55363.8671875</v>
      </c>
      <c r="I34">
        <v>-89.289871215820313</v>
      </c>
      <c r="J34">
        <v>-82.381927490234375</v>
      </c>
      <c r="K34">
        <v>-21.95346832275391</v>
      </c>
      <c r="L34">
        <v>-14.031222343444821</v>
      </c>
      <c r="M34">
        <v>-112.3245162963867</v>
      </c>
      <c r="N34">
        <v>93.581192016601563</v>
      </c>
      <c r="O34">
        <v>-39.47296142578125</v>
      </c>
      <c r="P34">
        <v>19.87832069396973</v>
      </c>
      <c r="Q34">
        <v>-29.004144668579102</v>
      </c>
    </row>
    <row r="35" spans="1:17" x14ac:dyDescent="0.3">
      <c r="A35" s="1">
        <v>33</v>
      </c>
      <c r="B35">
        <v>-1</v>
      </c>
      <c r="C35">
        <v>-0.47261592745780939</v>
      </c>
      <c r="D35">
        <v>1</v>
      </c>
      <c r="E35">
        <v>0</v>
      </c>
      <c r="F35">
        <v>193.5732421875</v>
      </c>
      <c r="G35">
        <v>-15522.0732421875</v>
      </c>
      <c r="H35">
        <v>-55362.69921875</v>
      </c>
      <c r="I35">
        <v>-89.885459899902344</v>
      </c>
      <c r="J35">
        <v>-81.79254150390625</v>
      </c>
      <c r="K35">
        <v>-29.137302398681641</v>
      </c>
      <c r="L35">
        <v>-19.26450347900391</v>
      </c>
      <c r="M35">
        <v>-109.44150543212891</v>
      </c>
      <c r="N35">
        <v>117.09853363037109</v>
      </c>
      <c r="O35">
        <v>-43.116107940673828</v>
      </c>
      <c r="P35">
        <v>22.79230880737305</v>
      </c>
      <c r="Q35">
        <v>-22.917964935302731</v>
      </c>
    </row>
    <row r="36" spans="1:17" x14ac:dyDescent="0.3">
      <c r="A36" s="1">
        <v>34</v>
      </c>
      <c r="B36">
        <v>-1</v>
      </c>
      <c r="C36">
        <v>-0.97544074058532715</v>
      </c>
      <c r="D36">
        <v>0.48891571164131159</v>
      </c>
      <c r="E36">
        <v>0.28483226895332342</v>
      </c>
      <c r="F36">
        <v>49.842311859130859</v>
      </c>
      <c r="G36">
        <v>-15523.5361328125</v>
      </c>
      <c r="H36">
        <v>-55361.74609375</v>
      </c>
      <c r="I36">
        <v>-90.140480041503906</v>
      </c>
      <c r="J36">
        <v>-81.066802978515625</v>
      </c>
      <c r="K36">
        <v>-32.660331726074219</v>
      </c>
      <c r="L36">
        <v>-22.133279800415039</v>
      </c>
      <c r="M36">
        <v>-107.2125549316406</v>
      </c>
      <c r="N36">
        <v>142.41206359863281</v>
      </c>
      <c r="O36">
        <v>-47.651294708251953</v>
      </c>
      <c r="P36">
        <v>22.7759895324707</v>
      </c>
      <c r="Q36">
        <v>-15.573905944824221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7"/>
  <sheetViews>
    <sheetView workbookViewId="0">
      <selection activeCell="L1" sqref="L1:M1048576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3209.916015625</v>
      </c>
      <c r="G2">
        <v>-15535.4130859375</v>
      </c>
      <c r="H2">
        <v>-55359.99609375</v>
      </c>
      <c r="I2">
        <v>9.3302175402641296E-2</v>
      </c>
      <c r="J2">
        <v>-4.9665268510580063E-2</v>
      </c>
      <c r="K2">
        <v>-1.629612036049366E-2</v>
      </c>
      <c r="L2">
        <v>0.33681800961494451</v>
      </c>
      <c r="M2">
        <v>-9.2102177441120148E-2</v>
      </c>
      <c r="N2">
        <v>109.77077484130859</v>
      </c>
      <c r="O2">
        <v>-3.470127284526825E-2</v>
      </c>
      <c r="P2">
        <v>-8.491814136505127E-2</v>
      </c>
      <c r="Q2">
        <v>7.0073507959023118E-4</v>
      </c>
    </row>
    <row r="3" spans="1:17" x14ac:dyDescent="0.3">
      <c r="A3" s="1">
        <v>1</v>
      </c>
      <c r="B3">
        <v>-0.47037297487258911</v>
      </c>
      <c r="C3">
        <v>-0.46940839290618902</v>
      </c>
      <c r="D3">
        <v>0.2490313649177551</v>
      </c>
      <c r="E3">
        <v>0</v>
      </c>
      <c r="F3">
        <v>3208.3193359375</v>
      </c>
      <c r="G3">
        <v>-15535.400390625</v>
      </c>
      <c r="H3">
        <v>-55360.0078125</v>
      </c>
      <c r="I3">
        <v>-0.23364332318305969</v>
      </c>
      <c r="J3">
        <v>-3.431541845202446E-2</v>
      </c>
      <c r="K3">
        <v>-1.5408027917146679E-2</v>
      </c>
      <c r="L3">
        <v>0.32476198673248291</v>
      </c>
      <c r="M3">
        <v>-0.1220012828707695</v>
      </c>
      <c r="N3">
        <v>109.7798538208008</v>
      </c>
      <c r="O3">
        <v>-0.1228006333112717</v>
      </c>
      <c r="P3">
        <v>-0.27626276016235352</v>
      </c>
      <c r="Q3">
        <v>0.25766229629516602</v>
      </c>
    </row>
    <row r="4" spans="1:17" x14ac:dyDescent="0.3">
      <c r="A4" s="1">
        <v>2</v>
      </c>
      <c r="B4">
        <v>-0.28697943687438959</v>
      </c>
      <c r="C4">
        <v>-0.14251834154129031</v>
      </c>
      <c r="D4">
        <v>0.87142598628997803</v>
      </c>
      <c r="E4">
        <v>0</v>
      </c>
      <c r="F4">
        <v>3200.34033203125</v>
      </c>
      <c r="G4">
        <v>-15535.37890625</v>
      </c>
      <c r="H4">
        <v>-55360.0078125</v>
      </c>
      <c r="I4">
        <v>-1.736554026603699</v>
      </c>
      <c r="J4">
        <v>-4.0272645652294159E-2</v>
      </c>
      <c r="K4">
        <v>-2.970201522111893E-2</v>
      </c>
      <c r="L4">
        <v>0.2322566956281662</v>
      </c>
      <c r="M4">
        <v>-0.31154865026473999</v>
      </c>
      <c r="N4">
        <v>110.02381896972661</v>
      </c>
      <c r="O4">
        <v>-0.35689756274223328</v>
      </c>
      <c r="P4">
        <v>-0.64199435710906982</v>
      </c>
      <c r="Q4">
        <v>1.4107934236526489</v>
      </c>
    </row>
    <row r="5" spans="1:17" x14ac:dyDescent="0.3">
      <c r="A5" s="1">
        <v>3</v>
      </c>
      <c r="B5">
        <v>-0.1229322776198387</v>
      </c>
      <c r="C5">
        <v>3.2058902084827423E-2</v>
      </c>
      <c r="D5">
        <v>-0.16282212734222409</v>
      </c>
      <c r="E5">
        <v>0</v>
      </c>
      <c r="F5">
        <v>3186.198486328125</v>
      </c>
      <c r="G5">
        <v>-15535.3525390625</v>
      </c>
      <c r="H5">
        <v>-55359.98828125</v>
      </c>
      <c r="I5">
        <v>-4.4094376564025879</v>
      </c>
      <c r="J5">
        <v>-0.10307022929191589</v>
      </c>
      <c r="K5">
        <v>-7.8492529690265656E-2</v>
      </c>
      <c r="L5">
        <v>5.4499175399541848E-2</v>
      </c>
      <c r="M5">
        <v>-0.61898291110992432</v>
      </c>
      <c r="N5">
        <v>110.9718017578125</v>
      </c>
      <c r="O5">
        <v>-0.50428557395935059</v>
      </c>
      <c r="P5">
        <v>-0.72906440496444702</v>
      </c>
      <c r="Q5">
        <v>2.4697046279907231</v>
      </c>
    </row>
    <row r="6" spans="1:17" x14ac:dyDescent="0.3">
      <c r="A6" s="1">
        <v>4</v>
      </c>
      <c r="B6">
        <v>-0.28677290678024292</v>
      </c>
      <c r="C6">
        <v>-9.1489844024181366E-2</v>
      </c>
      <c r="D6">
        <v>0.50223338603973389</v>
      </c>
      <c r="E6">
        <v>0</v>
      </c>
      <c r="F6">
        <v>3165.423095703125</v>
      </c>
      <c r="G6">
        <v>-15535.322265625</v>
      </c>
      <c r="H6">
        <v>-55359.953125</v>
      </c>
      <c r="I6">
        <v>-7.8837900161743164</v>
      </c>
      <c r="J6">
        <v>-0.2189505398273468</v>
      </c>
      <c r="K6">
        <v>-0.17131407558917999</v>
      </c>
      <c r="L6">
        <v>-0.17288808524608609</v>
      </c>
      <c r="M6">
        <v>-0.94527465105056763</v>
      </c>
      <c r="N6">
        <v>112.0479431152344</v>
      </c>
      <c r="O6">
        <v>-0.63891571760177612</v>
      </c>
      <c r="P6">
        <v>-0.75061827898025513</v>
      </c>
      <c r="Q6">
        <v>2.7114918231964111</v>
      </c>
    </row>
    <row r="7" spans="1:17" x14ac:dyDescent="0.3">
      <c r="A7" s="1">
        <v>5</v>
      </c>
      <c r="B7">
        <v>0.2125665694475174</v>
      </c>
      <c r="C7">
        <v>-1</v>
      </c>
      <c r="D7">
        <v>0.82453411817550659</v>
      </c>
      <c r="E7">
        <v>0</v>
      </c>
      <c r="F7">
        <v>3138.24365234375</v>
      </c>
      <c r="G7">
        <v>-15535.2861328125</v>
      </c>
      <c r="H7">
        <v>-55359.8984375</v>
      </c>
      <c r="I7">
        <v>-11.802474975585939</v>
      </c>
      <c r="J7">
        <v>-0.4272817075252533</v>
      </c>
      <c r="K7">
        <v>-0.34009468555450439</v>
      </c>
      <c r="L7">
        <v>-0.48487985134124761</v>
      </c>
      <c r="M7">
        <v>-1.3549759387969971</v>
      </c>
      <c r="N7">
        <v>113.6603317260742</v>
      </c>
      <c r="O7">
        <v>-0.75694632530212402</v>
      </c>
      <c r="P7">
        <v>-1.312153697013855</v>
      </c>
      <c r="Q7">
        <v>4.3727359771728516</v>
      </c>
    </row>
    <row r="8" spans="1:17" x14ac:dyDescent="0.3">
      <c r="A8" s="1">
        <v>6</v>
      </c>
      <c r="B8">
        <v>0.19751633703708649</v>
      </c>
      <c r="C8">
        <v>0.25477126240730291</v>
      </c>
      <c r="D8">
        <v>-5.726168304681778E-2</v>
      </c>
      <c r="E8">
        <v>0</v>
      </c>
      <c r="F8">
        <v>3100.617919921875</v>
      </c>
      <c r="G8">
        <v>-15535.2421875</v>
      </c>
      <c r="H8">
        <v>-55359.8203125</v>
      </c>
      <c r="I8">
        <v>-16.312934875488281</v>
      </c>
      <c r="J8">
        <v>-0.87656736373901367</v>
      </c>
      <c r="K8">
        <v>-0.53397959470748901</v>
      </c>
      <c r="L8">
        <v>-0.76049435138702393</v>
      </c>
      <c r="M8">
        <v>-2.1473839282989502</v>
      </c>
      <c r="N8">
        <v>115.968994140625</v>
      </c>
      <c r="O8">
        <v>-0.7296258807182312</v>
      </c>
      <c r="P8">
        <v>-1.9244259595870969</v>
      </c>
      <c r="Q8">
        <v>5.4884243011474609</v>
      </c>
    </row>
    <row r="9" spans="1:17" x14ac:dyDescent="0.3">
      <c r="A9" s="1">
        <v>7</v>
      </c>
      <c r="B9">
        <v>0.73762297630310059</v>
      </c>
      <c r="C9">
        <v>-0.35733169317245478</v>
      </c>
      <c r="D9">
        <v>0.6590888500213623</v>
      </c>
      <c r="E9">
        <v>0</v>
      </c>
      <c r="F9">
        <v>3060.88037109375</v>
      </c>
      <c r="G9">
        <v>-15535.1982421875</v>
      </c>
      <c r="H9">
        <v>-55359.73046875</v>
      </c>
      <c r="I9">
        <v>-20.54703521728516</v>
      </c>
      <c r="J9">
        <v>-1.4587211608886721</v>
      </c>
      <c r="K9">
        <v>-0.73236978054046631</v>
      </c>
      <c r="L9">
        <v>-0.97844439744949341</v>
      </c>
      <c r="M9">
        <v>-2.9909238815307622</v>
      </c>
      <c r="N9">
        <v>118.4253387451172</v>
      </c>
      <c r="O9">
        <v>-0.63388150930404663</v>
      </c>
      <c r="P9">
        <v>-1.906041622161865</v>
      </c>
      <c r="Q9">
        <v>6.000938892364502</v>
      </c>
    </row>
    <row r="10" spans="1:17" x14ac:dyDescent="0.3">
      <c r="A10" s="1">
        <v>8</v>
      </c>
      <c r="B10">
        <v>4.6553682535886758E-2</v>
      </c>
      <c r="C10">
        <v>-0.2792898416519165</v>
      </c>
      <c r="D10">
        <v>0.45934107899665833</v>
      </c>
      <c r="E10">
        <v>0</v>
      </c>
      <c r="F10">
        <v>3016.03857421875</v>
      </c>
      <c r="G10">
        <v>-15535.15234375</v>
      </c>
      <c r="H10">
        <v>-55359.62890625</v>
      </c>
      <c r="I10">
        <v>-24.64163970947266</v>
      </c>
      <c r="J10">
        <v>-2.2137689590454102</v>
      </c>
      <c r="K10">
        <v>-0.87133383750915527</v>
      </c>
      <c r="L10">
        <v>-1.055091977119446</v>
      </c>
      <c r="M10">
        <v>-3.91523289680481</v>
      </c>
      <c r="N10">
        <v>121.2704544067383</v>
      </c>
      <c r="O10">
        <v>-0.5068134069442749</v>
      </c>
      <c r="P10">
        <v>-2.2354881763458252</v>
      </c>
      <c r="Q10">
        <v>7.2733383178710938</v>
      </c>
    </row>
    <row r="11" spans="1:17" x14ac:dyDescent="0.3">
      <c r="A11" s="1">
        <v>9</v>
      </c>
      <c r="B11">
        <v>-0.1217559352517128</v>
      </c>
      <c r="C11">
        <v>3.8339562714099877E-2</v>
      </c>
      <c r="D11">
        <v>0.22125184535980219</v>
      </c>
      <c r="E11">
        <v>0</v>
      </c>
      <c r="F11">
        <v>2963.37353515625</v>
      </c>
      <c r="G11">
        <v>-15535.1005859375</v>
      </c>
      <c r="H11">
        <v>-55359.50390625</v>
      </c>
      <c r="I11">
        <v>-28.877321243286129</v>
      </c>
      <c r="J11">
        <v>-3.2308840751647949</v>
      </c>
      <c r="K11">
        <v>-0.97618776559829712</v>
      </c>
      <c r="L11">
        <v>-1.044238805770874</v>
      </c>
      <c r="M11">
        <v>-5.0210890769958496</v>
      </c>
      <c r="N11">
        <v>124.7227478027344</v>
      </c>
      <c r="O11">
        <v>-0.70245891809463501</v>
      </c>
      <c r="P11">
        <v>-2.3938736915588379</v>
      </c>
      <c r="Q11">
        <v>8.0635776519775391</v>
      </c>
    </row>
    <row r="12" spans="1:17" x14ac:dyDescent="0.3">
      <c r="A12" s="1">
        <v>10</v>
      </c>
      <c r="B12">
        <v>0.30872493982315058</v>
      </c>
      <c r="C12">
        <v>-0.77249008417129517</v>
      </c>
      <c r="D12">
        <v>0.17591951787471771</v>
      </c>
      <c r="E12">
        <v>0</v>
      </c>
      <c r="F12">
        <v>2904.63134765625</v>
      </c>
      <c r="G12">
        <v>-15535.044921875</v>
      </c>
      <c r="H12">
        <v>-55359.36328125</v>
      </c>
      <c r="I12">
        <v>-33.076202392578118</v>
      </c>
      <c r="J12">
        <v>-4.4322891235351563</v>
      </c>
      <c r="K12">
        <v>-1.0894927978515621</v>
      </c>
      <c r="L12">
        <v>-1.0425804853439331</v>
      </c>
      <c r="M12">
        <v>-6.1641497611999512</v>
      </c>
      <c r="N12">
        <v>128.44573974609381</v>
      </c>
      <c r="O12">
        <v>-0.91663140058517456</v>
      </c>
      <c r="P12">
        <v>-2.6565918922424321</v>
      </c>
      <c r="Q12">
        <v>8.4465541839599609</v>
      </c>
    </row>
    <row r="13" spans="1:17" x14ac:dyDescent="0.3">
      <c r="A13" s="1">
        <v>11</v>
      </c>
      <c r="B13">
        <v>0.22703719139099121</v>
      </c>
      <c r="C13">
        <v>-1</v>
      </c>
      <c r="D13">
        <v>-0.42221611738204962</v>
      </c>
      <c r="E13">
        <v>0</v>
      </c>
      <c r="F13">
        <v>2839.866455078125</v>
      </c>
      <c r="G13">
        <v>-15534.98828125</v>
      </c>
      <c r="H13">
        <v>-55359.20703125</v>
      </c>
      <c r="I13">
        <v>-37.22528076171875</v>
      </c>
      <c r="J13">
        <v>-5.9910407066345206</v>
      </c>
      <c r="K13">
        <v>-1.1717402935028081</v>
      </c>
      <c r="L13">
        <v>-1.0134648084640501</v>
      </c>
      <c r="M13">
        <v>-7.543419361114502</v>
      </c>
      <c r="N13">
        <v>132.29595947265619</v>
      </c>
      <c r="O13">
        <v>-1.029220819473267</v>
      </c>
      <c r="P13">
        <v>-3.5281136035919189</v>
      </c>
      <c r="Q13">
        <v>8.1608829498291016</v>
      </c>
    </row>
    <row r="14" spans="1:17" x14ac:dyDescent="0.3">
      <c r="A14" s="1">
        <v>12</v>
      </c>
      <c r="B14">
        <v>-0.12603972852230069</v>
      </c>
      <c r="C14">
        <v>-0.54215538501739502</v>
      </c>
      <c r="D14">
        <v>0.89320874214172363</v>
      </c>
      <c r="E14">
        <v>0</v>
      </c>
      <c r="F14">
        <v>2769.27001953125</v>
      </c>
      <c r="G14">
        <v>-15534.9306640625</v>
      </c>
      <c r="H14">
        <v>-55359.03125</v>
      </c>
      <c r="I14">
        <v>-41.313362121582031</v>
      </c>
      <c r="J14">
        <v>-8.0852069854736328</v>
      </c>
      <c r="K14">
        <v>-1.2466549873352051</v>
      </c>
      <c r="L14">
        <v>-0.98238170146942139</v>
      </c>
      <c r="M14">
        <v>-9.3323793411254883</v>
      </c>
      <c r="N14">
        <v>135.8657531738281</v>
      </c>
      <c r="O14">
        <v>-1.280744194984436</v>
      </c>
      <c r="P14">
        <v>-4.3360061645507813</v>
      </c>
      <c r="Q14">
        <v>8.2841577529907227</v>
      </c>
    </row>
    <row r="15" spans="1:17" x14ac:dyDescent="0.3">
      <c r="A15" s="1">
        <v>13</v>
      </c>
      <c r="B15">
        <v>-0.1975425183773041</v>
      </c>
      <c r="C15">
        <v>-0.61439979076385498</v>
      </c>
      <c r="D15">
        <v>0.49461668729782099</v>
      </c>
      <c r="E15">
        <v>0</v>
      </c>
      <c r="F15">
        <v>2692.89453125</v>
      </c>
      <c r="G15">
        <v>-15534.8740234375</v>
      </c>
      <c r="H15">
        <v>-55358.84765625</v>
      </c>
      <c r="I15">
        <v>-45.3336181640625</v>
      </c>
      <c r="J15">
        <v>-10.67803478240967</v>
      </c>
      <c r="K15">
        <v>-1.2507673501968379</v>
      </c>
      <c r="L15">
        <v>-0.90354037284851074</v>
      </c>
      <c r="M15">
        <v>-11.417149543762211</v>
      </c>
      <c r="N15">
        <v>139.96592712402341</v>
      </c>
      <c r="O15">
        <v>-1.7182238101959231</v>
      </c>
      <c r="P15">
        <v>-4.8439321517944336</v>
      </c>
      <c r="Q15">
        <v>9.8175268173217773</v>
      </c>
    </row>
    <row r="16" spans="1:17" x14ac:dyDescent="0.3">
      <c r="A16" s="1">
        <v>14</v>
      </c>
      <c r="B16">
        <v>0.12615722417831421</v>
      </c>
      <c r="C16">
        <v>-0.90603703260421753</v>
      </c>
      <c r="D16">
        <v>2.0446484908461571E-2</v>
      </c>
      <c r="E16">
        <v>0</v>
      </c>
      <c r="F16">
        <v>2610.884033203125</v>
      </c>
      <c r="G16">
        <v>-15534.822265625</v>
      </c>
      <c r="H16">
        <v>-55358.65234375</v>
      </c>
      <c r="I16">
        <v>-49.273422241210938</v>
      </c>
      <c r="J16">
        <v>-13.75473117828369</v>
      </c>
      <c r="K16">
        <v>-1.157238125801086</v>
      </c>
      <c r="L16">
        <v>-0.75248003005981445</v>
      </c>
      <c r="M16">
        <v>-13.743081092834471</v>
      </c>
      <c r="N16">
        <v>144.59918212890619</v>
      </c>
      <c r="O16">
        <v>-2.1784756183624272</v>
      </c>
      <c r="P16">
        <v>-5.4873180389404297</v>
      </c>
      <c r="Q16">
        <v>10.21318340301514</v>
      </c>
    </row>
    <row r="17" spans="1:17" x14ac:dyDescent="0.3">
      <c r="A17" s="1">
        <v>15</v>
      </c>
      <c r="B17">
        <v>0.371491938829422</v>
      </c>
      <c r="C17">
        <v>-0.2856777012348175</v>
      </c>
      <c r="D17">
        <v>0.18819412589073181</v>
      </c>
      <c r="E17">
        <v>0</v>
      </c>
      <c r="F17">
        <v>2526.822509765625</v>
      </c>
      <c r="G17">
        <v>-15534.78125</v>
      </c>
      <c r="H17">
        <v>-55358.46875</v>
      </c>
      <c r="I17">
        <v>-52.982379913330078</v>
      </c>
      <c r="J17">
        <v>-17.247884750366211</v>
      </c>
      <c r="K17">
        <v>-1.0133275985717769</v>
      </c>
      <c r="L17">
        <v>-0.58644258975982666</v>
      </c>
      <c r="M17">
        <v>-16.270296096801761</v>
      </c>
      <c r="N17">
        <v>149.0889587402344</v>
      </c>
      <c r="O17">
        <v>-2.5424478054046631</v>
      </c>
      <c r="P17">
        <v>-6.0061130523681641</v>
      </c>
      <c r="Q17">
        <v>10.00794506072998</v>
      </c>
    </row>
    <row r="18" spans="1:17" x14ac:dyDescent="0.3">
      <c r="A18" s="1">
        <v>16</v>
      </c>
      <c r="B18">
        <v>1</v>
      </c>
      <c r="C18">
        <v>-0.39125460386276251</v>
      </c>
      <c r="D18">
        <v>0.45208758115768433</v>
      </c>
      <c r="E18">
        <v>0</v>
      </c>
      <c r="F18">
        <v>2433.8984375</v>
      </c>
      <c r="G18">
        <v>-15534.748046875</v>
      </c>
      <c r="H18">
        <v>-55358.27734375</v>
      </c>
      <c r="I18">
        <v>-56.743003845214837</v>
      </c>
      <c r="J18">
        <v>-21.257377624511719</v>
      </c>
      <c r="K18">
        <v>-0.78724825382232666</v>
      </c>
      <c r="L18">
        <v>-0.37081867456436157</v>
      </c>
      <c r="M18">
        <v>-19.02613639831543</v>
      </c>
      <c r="N18">
        <v>153.77580261230469</v>
      </c>
      <c r="O18">
        <v>-2.7999815940856929</v>
      </c>
      <c r="P18">
        <v>-6.150367259979248</v>
      </c>
      <c r="Q18">
        <v>10.15536403656006</v>
      </c>
    </row>
    <row r="19" spans="1:17" x14ac:dyDescent="0.3">
      <c r="A19" s="1">
        <v>17</v>
      </c>
      <c r="B19">
        <v>-0.27271610498428339</v>
      </c>
      <c r="C19">
        <v>-0.9266698956489563</v>
      </c>
      <c r="D19">
        <v>0.43331623077392578</v>
      </c>
      <c r="E19">
        <v>0.1514589190483093</v>
      </c>
      <c r="F19">
        <v>2336.477783203125</v>
      </c>
      <c r="G19">
        <v>-15534.72265625</v>
      </c>
      <c r="H19">
        <v>-55358.08984375</v>
      </c>
      <c r="I19">
        <v>-60.400112152099609</v>
      </c>
      <c r="J19">
        <v>-25.517559051513668</v>
      </c>
      <c r="K19">
        <v>-0.2330242395401001</v>
      </c>
      <c r="L19">
        <v>4.15915846824646E-2</v>
      </c>
      <c r="M19">
        <v>-21.852340698242191</v>
      </c>
      <c r="N19">
        <v>158.5392761230469</v>
      </c>
      <c r="O19">
        <v>-3.2859969139099121</v>
      </c>
      <c r="P19">
        <v>-7.1991639137268066</v>
      </c>
      <c r="Q19">
        <v>10.51256656646729</v>
      </c>
    </row>
    <row r="20" spans="1:17" x14ac:dyDescent="0.3">
      <c r="A20" s="1">
        <v>18</v>
      </c>
      <c r="B20">
        <v>0.16250590980052951</v>
      </c>
      <c r="C20">
        <v>-4.2018409818410873E-2</v>
      </c>
      <c r="D20">
        <v>0.21531094610691071</v>
      </c>
      <c r="E20">
        <v>0</v>
      </c>
      <c r="F20">
        <v>2226.80810546875</v>
      </c>
      <c r="G20">
        <v>-15534.69140625</v>
      </c>
      <c r="H20">
        <v>-55357.96875</v>
      </c>
      <c r="I20">
        <v>-64.083747863769531</v>
      </c>
      <c r="J20">
        <v>-31.306003570556641</v>
      </c>
      <c r="K20">
        <v>0.43850213289260859</v>
      </c>
      <c r="L20">
        <v>0.40518257021903992</v>
      </c>
      <c r="M20">
        <v>-25.81147384643555</v>
      </c>
      <c r="N20">
        <v>164.34031677246091</v>
      </c>
      <c r="O20">
        <v>-4.6336355209350586</v>
      </c>
      <c r="P20">
        <v>-8.9001274108886719</v>
      </c>
      <c r="Q20">
        <v>10.39357280731201</v>
      </c>
    </row>
    <row r="21" spans="1:17" x14ac:dyDescent="0.3">
      <c r="A21" s="1">
        <v>19</v>
      </c>
      <c r="B21">
        <v>-0.1136551424860954</v>
      </c>
      <c r="C21">
        <v>-0.91016513109207153</v>
      </c>
      <c r="D21">
        <v>0.52293604612350464</v>
      </c>
      <c r="E21">
        <v>0.1430951654911041</v>
      </c>
      <c r="F21">
        <v>2107.532470703125</v>
      </c>
      <c r="G21">
        <v>-15534.654296875</v>
      </c>
      <c r="H21">
        <v>-55357.93359375</v>
      </c>
      <c r="I21">
        <v>-67.829666137695313</v>
      </c>
      <c r="J21">
        <v>-38.362884521484382</v>
      </c>
      <c r="K21">
        <v>0.99709343910217285</v>
      </c>
      <c r="L21">
        <v>0.67065531015396118</v>
      </c>
      <c r="M21">
        <v>-30.543365478515621</v>
      </c>
      <c r="N21">
        <v>170.541259765625</v>
      </c>
      <c r="O21">
        <v>-5.7844481468200684</v>
      </c>
      <c r="P21">
        <v>-10.08276844024658</v>
      </c>
      <c r="Q21">
        <v>9.9885873794555664</v>
      </c>
    </row>
    <row r="22" spans="1:17" x14ac:dyDescent="0.3">
      <c r="A22" s="1">
        <v>20</v>
      </c>
      <c r="B22">
        <v>-0.18274565041065219</v>
      </c>
      <c r="C22">
        <v>-0.2325141429901123</v>
      </c>
      <c r="D22">
        <v>0.2144889831542969</v>
      </c>
      <c r="E22">
        <v>0</v>
      </c>
      <c r="F22">
        <v>1973.79541015625</v>
      </c>
      <c r="G22">
        <v>-15534.5625</v>
      </c>
      <c r="H22">
        <v>-55358.0625</v>
      </c>
      <c r="I22">
        <v>-71.150794982910156</v>
      </c>
      <c r="J22">
        <v>-45.750198364257813</v>
      </c>
      <c r="K22">
        <v>1.543080687522888</v>
      </c>
      <c r="L22">
        <v>0.77017277479171753</v>
      </c>
      <c r="M22">
        <v>-35.916725158691413</v>
      </c>
      <c r="N22">
        <v>176.1592712402344</v>
      </c>
      <c r="O22">
        <v>-7.0290203094482422</v>
      </c>
      <c r="P22">
        <v>-11.617343902587891</v>
      </c>
      <c r="Q22">
        <v>9.1846380233764648</v>
      </c>
    </row>
    <row r="23" spans="1:17" x14ac:dyDescent="0.3">
      <c r="A23" s="1">
        <v>21</v>
      </c>
      <c r="B23">
        <v>-0.2645048201084137</v>
      </c>
      <c r="C23">
        <v>-0.42641985416412348</v>
      </c>
      <c r="D23">
        <v>-0.47277134656906128</v>
      </c>
      <c r="E23">
        <v>0</v>
      </c>
      <c r="F23">
        <v>1852.898559570312</v>
      </c>
      <c r="G23">
        <v>-15534.4365234375</v>
      </c>
      <c r="H23">
        <v>-55358.33984375</v>
      </c>
      <c r="I23">
        <v>-73.909225463867188</v>
      </c>
      <c r="J23">
        <v>-53.140098571777337</v>
      </c>
      <c r="K23">
        <v>1.535775423049927</v>
      </c>
      <c r="L23">
        <v>0.63493084907531738</v>
      </c>
      <c r="M23">
        <v>-41.256484985351563</v>
      </c>
      <c r="N23">
        <v>181.4242858886719</v>
      </c>
      <c r="O23">
        <v>-7.8402838706970206</v>
      </c>
      <c r="P23">
        <v>-11.55044555664062</v>
      </c>
      <c r="Q23">
        <v>7.0181355476379386</v>
      </c>
    </row>
    <row r="24" spans="1:17" x14ac:dyDescent="0.3">
      <c r="A24" s="1">
        <v>22</v>
      </c>
      <c r="B24">
        <v>0.35029757022857672</v>
      </c>
      <c r="C24">
        <v>-0.45882499217987061</v>
      </c>
      <c r="D24">
        <v>-0.2182368487119675</v>
      </c>
      <c r="E24">
        <v>0</v>
      </c>
      <c r="F24">
        <v>1730.847290039062</v>
      </c>
      <c r="G24">
        <v>-15534.3193359375</v>
      </c>
      <c r="H24">
        <v>-55358.66796875</v>
      </c>
      <c r="I24">
        <v>-76.575592041015625</v>
      </c>
      <c r="J24">
        <v>-60.302688598632813</v>
      </c>
      <c r="K24">
        <v>0.58704638481140137</v>
      </c>
      <c r="L24">
        <v>-4.9868069589138031E-2</v>
      </c>
      <c r="M24">
        <v>-46.521316528320313</v>
      </c>
      <c r="N24">
        <v>185.93058776855469</v>
      </c>
      <c r="O24">
        <v>-8.3667488098144531</v>
      </c>
      <c r="P24">
        <v>-11.69188213348389</v>
      </c>
      <c r="Q24">
        <v>3.918899774551392</v>
      </c>
    </row>
    <row r="25" spans="1:17" x14ac:dyDescent="0.3">
      <c r="A25" s="1">
        <v>23</v>
      </c>
      <c r="B25">
        <v>8.8703883811831474E-3</v>
      </c>
      <c r="C25">
        <v>-0.46016880869865417</v>
      </c>
      <c r="D25">
        <v>0.12542127072811129</v>
      </c>
      <c r="E25">
        <v>0</v>
      </c>
      <c r="F25">
        <v>1610.02978515625</v>
      </c>
      <c r="G25">
        <v>-15534.1982421875</v>
      </c>
      <c r="H25">
        <v>-55359.08203125</v>
      </c>
      <c r="I25">
        <v>-79.104736328125</v>
      </c>
      <c r="J25">
        <v>-66.9046630859375</v>
      </c>
      <c r="K25">
        <v>-1.138769388198853</v>
      </c>
      <c r="L25">
        <v>-1.443764925003052</v>
      </c>
      <c r="M25">
        <v>-51.785957336425781</v>
      </c>
      <c r="N25">
        <v>189.6153564453125</v>
      </c>
      <c r="O25">
        <v>-9.0725765228271484</v>
      </c>
      <c r="P25">
        <v>-12.54777908325195</v>
      </c>
      <c r="Q25">
        <v>1.4574629068374629</v>
      </c>
    </row>
    <row r="26" spans="1:17" x14ac:dyDescent="0.3">
      <c r="A26" s="1">
        <v>24</v>
      </c>
      <c r="B26">
        <v>7.0531859993934631E-2</v>
      </c>
      <c r="C26">
        <v>-0.16276067495346069</v>
      </c>
      <c r="D26">
        <v>0.51689356565475464</v>
      </c>
      <c r="E26">
        <v>0</v>
      </c>
      <c r="F26">
        <v>1484.655639648438</v>
      </c>
      <c r="G26">
        <v>-15534.033203125</v>
      </c>
      <c r="H26">
        <v>-55359.73046875</v>
      </c>
      <c r="I26">
        <v>-81.564537048339844</v>
      </c>
      <c r="J26">
        <v>-73.557868957519531</v>
      </c>
      <c r="K26">
        <v>-3.8716740608215332</v>
      </c>
      <c r="L26">
        <v>-3.5467929840087891</v>
      </c>
      <c r="M26">
        <v>-57.727466583251953</v>
      </c>
      <c r="N26">
        <v>193.2941589355469</v>
      </c>
      <c r="O26">
        <v>-9.9138202667236328</v>
      </c>
      <c r="P26">
        <v>-13.47620296478271</v>
      </c>
      <c r="Q26">
        <v>-0.38029947876930242</v>
      </c>
    </row>
    <row r="27" spans="1:17" x14ac:dyDescent="0.3">
      <c r="A27" s="1">
        <v>25</v>
      </c>
      <c r="B27">
        <v>0.50586187839508057</v>
      </c>
      <c r="C27">
        <v>-0.40261077880859381</v>
      </c>
      <c r="D27">
        <v>0.10693125426769259</v>
      </c>
      <c r="E27">
        <v>0</v>
      </c>
      <c r="F27">
        <v>1355.876342773438</v>
      </c>
      <c r="G27">
        <v>-15533.79296875</v>
      </c>
      <c r="H27">
        <v>-55360.64453125</v>
      </c>
      <c r="I27">
        <v>-83.829872131347656</v>
      </c>
      <c r="J27">
        <v>-79.738525390625</v>
      </c>
      <c r="K27">
        <v>-7.3022069931030273</v>
      </c>
      <c r="L27">
        <v>-6.106360912322998</v>
      </c>
      <c r="M27">
        <v>-64.335617065429688</v>
      </c>
      <c r="N27">
        <v>197.24598693847659</v>
      </c>
      <c r="O27">
        <v>-11.32305240631104</v>
      </c>
      <c r="P27">
        <v>-15.583738327026371</v>
      </c>
      <c r="Q27">
        <v>-2.74713134765625</v>
      </c>
    </row>
    <row r="28" spans="1:17" x14ac:dyDescent="0.3">
      <c r="A28" s="1">
        <v>26</v>
      </c>
      <c r="B28">
        <v>2.3177603259682659E-2</v>
      </c>
      <c r="C28">
        <v>-0.98627060651779175</v>
      </c>
      <c r="D28">
        <v>0.44371071457862848</v>
      </c>
      <c r="E28">
        <v>0</v>
      </c>
      <c r="F28">
        <v>1226.986938476562</v>
      </c>
      <c r="G28">
        <v>-15533.421875</v>
      </c>
      <c r="H28">
        <v>-55361.90234375</v>
      </c>
      <c r="I28">
        <v>-85.826339721679688</v>
      </c>
      <c r="J28">
        <v>-84.78570556640625</v>
      </c>
      <c r="K28">
        <v>-11.75225734710693</v>
      </c>
      <c r="L28">
        <v>-9.5887985229492188</v>
      </c>
      <c r="M28">
        <v>-72.262992858886719</v>
      </c>
      <c r="N28">
        <v>201.6715393066406</v>
      </c>
      <c r="O28">
        <v>-12.74300479888916</v>
      </c>
      <c r="P28">
        <v>-18.29135704040527</v>
      </c>
      <c r="Q28">
        <v>-6.3069314956665039</v>
      </c>
    </row>
    <row r="29" spans="1:17" x14ac:dyDescent="0.3">
      <c r="A29" s="1">
        <v>27</v>
      </c>
      <c r="B29">
        <v>-0.1177889928221703</v>
      </c>
      <c r="C29">
        <v>-0.28875094652175898</v>
      </c>
      <c r="D29">
        <v>0.1099335849285126</v>
      </c>
      <c r="E29">
        <v>0</v>
      </c>
      <c r="F29">
        <v>1095.1142578125</v>
      </c>
      <c r="G29">
        <v>-15532.7490234375</v>
      </c>
      <c r="H29">
        <v>-55363.81640625</v>
      </c>
      <c r="I29">
        <v>-87.446403503417969</v>
      </c>
      <c r="J29">
        <v>-87.648689270019531</v>
      </c>
      <c r="K29">
        <v>-16.915622711181641</v>
      </c>
      <c r="L29">
        <v>-13.803249359130859</v>
      </c>
      <c r="M29">
        <v>-81.266311645507813</v>
      </c>
      <c r="N29">
        <v>206.36822509765619</v>
      </c>
      <c r="O29">
        <v>-12.65489482879639</v>
      </c>
      <c r="P29">
        <v>-19.71770095825195</v>
      </c>
      <c r="Q29">
        <v>-9.5998964309692383</v>
      </c>
    </row>
    <row r="30" spans="1:17" x14ac:dyDescent="0.3">
      <c r="A30" s="1">
        <v>28</v>
      </c>
      <c r="B30">
        <v>0.55329692363739014</v>
      </c>
      <c r="C30">
        <v>-0.37005031108856201</v>
      </c>
      <c r="D30">
        <v>0.40749549865722662</v>
      </c>
      <c r="E30">
        <v>0</v>
      </c>
      <c r="F30">
        <v>969.16217041015625</v>
      </c>
      <c r="G30">
        <v>-15531.828125</v>
      </c>
      <c r="H30">
        <v>-55366.15234375</v>
      </c>
      <c r="I30">
        <v>-88.616851806640625</v>
      </c>
      <c r="J30">
        <v>-87.792190551757813</v>
      </c>
      <c r="K30">
        <v>-24.235561370849609</v>
      </c>
      <c r="L30">
        <v>-18.9305419921875</v>
      </c>
      <c r="M30">
        <v>-91.890754699707031</v>
      </c>
      <c r="N30">
        <v>212.28489685058591</v>
      </c>
      <c r="O30">
        <v>-13.86733341217041</v>
      </c>
      <c r="P30">
        <v>-21.464569091796879</v>
      </c>
      <c r="Q30">
        <v>-13.597377777099609</v>
      </c>
    </row>
    <row r="31" spans="1:17" x14ac:dyDescent="0.3">
      <c r="A31" s="1">
        <v>29</v>
      </c>
      <c r="B31">
        <v>0.39463013410568237</v>
      </c>
      <c r="C31">
        <v>-0.19275772571563721</v>
      </c>
      <c r="D31">
        <v>0.44377261400222778</v>
      </c>
      <c r="E31">
        <v>0</v>
      </c>
      <c r="F31">
        <v>839.58990478515625</v>
      </c>
      <c r="G31">
        <v>-15530.625</v>
      </c>
      <c r="H31">
        <v>-55368.87109375</v>
      </c>
      <c r="I31">
        <v>-89.526390075683594</v>
      </c>
      <c r="J31">
        <v>-83.350013732910156</v>
      </c>
      <c r="K31">
        <v>-31.777473449707031</v>
      </c>
      <c r="L31">
        <v>-24.3341178894043</v>
      </c>
      <c r="M31">
        <v>-104.30308532714839</v>
      </c>
      <c r="N31">
        <v>220.27012634277341</v>
      </c>
      <c r="O31">
        <v>-15.46466064453125</v>
      </c>
      <c r="P31">
        <v>-23.109498977661129</v>
      </c>
      <c r="Q31">
        <v>-17.936405181884769</v>
      </c>
    </row>
    <row r="32" spans="1:17" x14ac:dyDescent="0.3">
      <c r="A32" s="1">
        <v>30</v>
      </c>
      <c r="B32">
        <v>0.96376800537109375</v>
      </c>
      <c r="C32">
        <v>-0.34162986278533941</v>
      </c>
      <c r="D32">
        <v>0.65915811061859131</v>
      </c>
      <c r="E32">
        <v>0</v>
      </c>
      <c r="F32">
        <v>705.15478515625</v>
      </c>
      <c r="G32">
        <v>-15529.103515625</v>
      </c>
      <c r="H32">
        <v>-55372.0390625</v>
      </c>
      <c r="I32">
        <v>-90.199630737304688</v>
      </c>
      <c r="J32">
        <v>-72.971473693847656</v>
      </c>
      <c r="K32">
        <v>-39.655902862548828</v>
      </c>
      <c r="L32">
        <v>-29.738897323608398</v>
      </c>
      <c r="M32">
        <v>-119.7982177734375</v>
      </c>
      <c r="N32">
        <v>231.84620666503909</v>
      </c>
      <c r="O32">
        <v>-15.661807060241699</v>
      </c>
      <c r="P32">
        <v>-22.50432205200195</v>
      </c>
      <c r="Q32">
        <v>-22.467378616333011</v>
      </c>
    </row>
    <row r="33" spans="1:17" x14ac:dyDescent="0.3">
      <c r="A33" s="1">
        <v>31</v>
      </c>
      <c r="B33">
        <v>0.57539308071136475</v>
      </c>
      <c r="C33">
        <v>-0.45390009880065918</v>
      </c>
      <c r="D33">
        <v>-5.2204936742782593E-2</v>
      </c>
      <c r="E33">
        <v>0</v>
      </c>
      <c r="F33">
        <v>562.884765625</v>
      </c>
      <c r="G33">
        <v>-15527.3505859375</v>
      </c>
      <c r="H33">
        <v>-55375.5234375</v>
      </c>
      <c r="I33">
        <v>-90.698043823242188</v>
      </c>
      <c r="J33">
        <v>-55.470607757568359</v>
      </c>
      <c r="K33">
        <v>-46.748561859130859</v>
      </c>
      <c r="L33">
        <v>-34.105541229248047</v>
      </c>
      <c r="M33">
        <v>-138.59429931640619</v>
      </c>
      <c r="N33">
        <v>247.21275329589841</v>
      </c>
      <c r="O33">
        <v>-13.091506958007811</v>
      </c>
      <c r="P33">
        <v>-20.9911003112793</v>
      </c>
      <c r="Q33">
        <v>-26.788019180297852</v>
      </c>
    </row>
    <row r="34" spans="1:17" x14ac:dyDescent="0.3">
      <c r="A34" s="1">
        <v>32</v>
      </c>
      <c r="B34">
        <v>0.21617929637432101</v>
      </c>
      <c r="C34">
        <v>-0.1041169092059135</v>
      </c>
      <c r="D34">
        <v>2.6251977309584621E-2</v>
      </c>
      <c r="E34">
        <v>0</v>
      </c>
      <c r="F34">
        <v>420.4085693359375</v>
      </c>
      <c r="G34">
        <v>-15525.634765625</v>
      </c>
      <c r="H34">
        <v>-55378.85546875</v>
      </c>
      <c r="I34">
        <v>-91.106163024902344</v>
      </c>
      <c r="J34">
        <v>-33.724716186523438</v>
      </c>
      <c r="K34">
        <v>-51.476516723632813</v>
      </c>
      <c r="L34">
        <v>-36.415977478027337</v>
      </c>
      <c r="M34">
        <v>-158.13014221191409</v>
      </c>
      <c r="N34">
        <v>264.79852294921881</v>
      </c>
      <c r="O34">
        <v>-9.3778095245361328</v>
      </c>
      <c r="P34">
        <v>-18.610076904296879</v>
      </c>
      <c r="Q34">
        <v>-31.640176773071289</v>
      </c>
    </row>
    <row r="35" spans="1:17" x14ac:dyDescent="0.3">
      <c r="A35" s="1">
        <v>33</v>
      </c>
      <c r="B35">
        <v>0.56470972299575806</v>
      </c>
      <c r="C35">
        <v>0.17393159866333011</v>
      </c>
      <c r="D35">
        <v>2.507379092276096E-2</v>
      </c>
      <c r="E35">
        <v>0</v>
      </c>
      <c r="F35">
        <v>285.12997436523438</v>
      </c>
      <c r="G35">
        <v>-15524.08203125</v>
      </c>
      <c r="H35">
        <v>-55381.91015625</v>
      </c>
      <c r="I35">
        <v>-91.54754638671875</v>
      </c>
      <c r="J35">
        <v>-9.9808712005615234</v>
      </c>
      <c r="K35">
        <v>-53.085071563720703</v>
      </c>
      <c r="L35">
        <v>-36.097190856933587</v>
      </c>
      <c r="M35">
        <v>-177.21128845214841</v>
      </c>
      <c r="N35">
        <v>283.1746826171875</v>
      </c>
      <c r="O35">
        <v>-5.4791111946105957</v>
      </c>
      <c r="P35">
        <v>-17.513002395629879</v>
      </c>
      <c r="Q35">
        <v>-33.241474151611328</v>
      </c>
    </row>
    <row r="36" spans="1:17" x14ac:dyDescent="0.3">
      <c r="A36" s="1">
        <v>34</v>
      </c>
      <c r="B36">
        <v>0.51365822553634644</v>
      </c>
      <c r="C36">
        <v>-0.84637165069580078</v>
      </c>
      <c r="D36">
        <v>0.74564343690872192</v>
      </c>
      <c r="E36">
        <v>0</v>
      </c>
      <c r="F36">
        <v>146.71769714355469</v>
      </c>
      <c r="G36">
        <v>-15522.6162109375</v>
      </c>
      <c r="H36">
        <v>-55384.9140625</v>
      </c>
      <c r="I36">
        <v>-92.145736694335938</v>
      </c>
      <c r="J36">
        <v>14.526772499084471</v>
      </c>
      <c r="K36">
        <v>-50.5177001953125</v>
      </c>
      <c r="L36">
        <v>-32.671249389648438</v>
      </c>
      <c r="M36">
        <v>164.9107666015625</v>
      </c>
      <c r="N36">
        <v>300.91470336914063</v>
      </c>
      <c r="O36">
        <v>-1.8474000692367549</v>
      </c>
      <c r="P36">
        <v>-16.357803344726559</v>
      </c>
      <c r="Q36">
        <v>-32.215408325195313</v>
      </c>
    </row>
    <row r="37" spans="1:17" x14ac:dyDescent="0.3">
      <c r="A37" s="1">
        <v>35</v>
      </c>
      <c r="B37">
        <v>0.39630505442619318</v>
      </c>
      <c r="C37">
        <v>-0.74471181631088257</v>
      </c>
      <c r="D37">
        <v>0.86301589012145996</v>
      </c>
      <c r="E37">
        <v>0</v>
      </c>
      <c r="F37">
        <v>4.0060462951660156</v>
      </c>
      <c r="G37">
        <v>-15521.2294921875</v>
      </c>
      <c r="H37">
        <v>-55387.8828125</v>
      </c>
      <c r="I37">
        <v>-92.903556823730469</v>
      </c>
      <c r="J37">
        <v>35.988983154296882</v>
      </c>
      <c r="K37">
        <v>-41.952789306640618</v>
      </c>
      <c r="L37">
        <v>-27.061407089233398</v>
      </c>
      <c r="M37">
        <v>149.13957214355469</v>
      </c>
      <c r="N37">
        <v>315.6041259765625</v>
      </c>
      <c r="O37">
        <v>22.738119125366211</v>
      </c>
      <c r="P37">
        <v>-58.846393585205078</v>
      </c>
      <c r="Q37">
        <v>-26.89476203918457</v>
      </c>
    </row>
  </sheetData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35"/>
  <sheetViews>
    <sheetView tabSelected="1" topLeftCell="A4" workbookViewId="0">
      <selection activeCell="L1" sqref="L1:L1048576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3210.0078125</v>
      </c>
      <c r="G2">
        <v>-15535.40625</v>
      </c>
      <c r="H2">
        <v>-55360.0078125</v>
      </c>
      <c r="I2">
        <v>9.5658354461193085E-2</v>
      </c>
      <c r="J2">
        <v>-6.0355447232723243E-2</v>
      </c>
      <c r="K2">
        <v>-1.9226407632231709E-2</v>
      </c>
      <c r="L2">
        <v>0.32515540719032288</v>
      </c>
      <c r="M2">
        <v>-0.12798947095870969</v>
      </c>
      <c r="N2">
        <v>109.770751953125</v>
      </c>
      <c r="O2">
        <v>-4.8314258456230157E-2</v>
      </c>
      <c r="P2">
        <v>-0.15069460868835449</v>
      </c>
      <c r="Q2">
        <v>6.5068212279584259E-5</v>
      </c>
    </row>
    <row r="3" spans="1:17" x14ac:dyDescent="0.3">
      <c r="A3" s="1">
        <v>1</v>
      </c>
      <c r="B3">
        <v>-0.369118332862854</v>
      </c>
      <c r="C3">
        <v>-0.23016037046909329</v>
      </c>
      <c r="D3">
        <v>0.97987657785415649</v>
      </c>
      <c r="E3">
        <v>0</v>
      </c>
      <c r="F3">
        <v>3208.802490234375</v>
      </c>
      <c r="G3">
        <v>-15535.390625</v>
      </c>
      <c r="H3">
        <v>-55360.0234375</v>
      </c>
      <c r="I3">
        <v>-5.9064187109470367E-2</v>
      </c>
      <c r="J3">
        <v>-4.6795740723609917E-2</v>
      </c>
      <c r="K3">
        <v>-1.926437579095364E-2</v>
      </c>
      <c r="L3">
        <v>0.30710431933403021</v>
      </c>
      <c r="M3">
        <v>-0.18237181007862091</v>
      </c>
      <c r="N3">
        <v>109.8257141113281</v>
      </c>
      <c r="O3">
        <v>-0.12229869514703751</v>
      </c>
      <c r="P3">
        <v>-0.24543899297714231</v>
      </c>
      <c r="Q3">
        <v>0.98706835508346558</v>
      </c>
    </row>
    <row r="4" spans="1:17" x14ac:dyDescent="0.3">
      <c r="A4" s="1">
        <v>2</v>
      </c>
      <c r="B4">
        <v>-1</v>
      </c>
      <c r="C4">
        <v>-1</v>
      </c>
      <c r="D4">
        <v>1</v>
      </c>
      <c r="E4">
        <v>0</v>
      </c>
      <c r="F4">
        <v>3201.110595703125</v>
      </c>
      <c r="G4">
        <v>-15535.3671875</v>
      </c>
      <c r="H4">
        <v>-55360.02734375</v>
      </c>
      <c r="I4">
        <v>-1.50831139087677</v>
      </c>
      <c r="J4">
        <v>-5.2632074803113937E-2</v>
      </c>
      <c r="K4">
        <v>-3.4128293395042419E-2</v>
      </c>
      <c r="L4">
        <v>0.22198089957237241</v>
      </c>
      <c r="M4">
        <v>-0.33449441194534302</v>
      </c>
      <c r="N4">
        <v>110.7260055541992</v>
      </c>
      <c r="O4">
        <v>-0.45961189270019531</v>
      </c>
      <c r="P4">
        <v>-0.82297623157501221</v>
      </c>
      <c r="Q4">
        <v>3.4213700294494629</v>
      </c>
    </row>
    <row r="5" spans="1:17" x14ac:dyDescent="0.3">
      <c r="A5" s="1">
        <v>3</v>
      </c>
      <c r="B5">
        <v>-0.77031493186950684</v>
      </c>
      <c r="C5">
        <v>-1</v>
      </c>
      <c r="D5">
        <v>0.44706305861473078</v>
      </c>
      <c r="E5">
        <v>0</v>
      </c>
      <c r="F5">
        <v>3185.75732421875</v>
      </c>
      <c r="G5">
        <v>-15535.3359375</v>
      </c>
      <c r="H5">
        <v>-55360.0078125</v>
      </c>
      <c r="I5">
        <v>-4.4320435523986816</v>
      </c>
      <c r="J5">
        <v>-0.18119783699512479</v>
      </c>
      <c r="K5">
        <v>-0.1156289651989937</v>
      </c>
      <c r="L5">
        <v>-6.9779045879840851E-2</v>
      </c>
      <c r="M5">
        <v>-0.89936232566833496</v>
      </c>
      <c r="N5">
        <v>112.78940582275391</v>
      </c>
      <c r="O5">
        <v>-1.011656761169434</v>
      </c>
      <c r="P5">
        <v>-1.9737375974655149</v>
      </c>
      <c r="Q5">
        <v>5.3758673667907706</v>
      </c>
    </row>
    <row r="6" spans="1:17" x14ac:dyDescent="0.3">
      <c r="A6" s="1">
        <v>4</v>
      </c>
      <c r="B6">
        <v>-1</v>
      </c>
      <c r="C6">
        <v>-0.8944849967956543</v>
      </c>
      <c r="D6">
        <v>0.25833505392074579</v>
      </c>
      <c r="E6">
        <v>0</v>
      </c>
      <c r="F6">
        <v>3163.80712890625</v>
      </c>
      <c r="G6">
        <v>-15535.3017578125</v>
      </c>
      <c r="H6">
        <v>-55359.97265625</v>
      </c>
      <c r="I6">
        <v>-8.1025562286376953</v>
      </c>
      <c r="J6">
        <v>-0.56864094734191895</v>
      </c>
      <c r="K6">
        <v>-0.30612635612487787</v>
      </c>
      <c r="L6">
        <v>-0.54862082004547119</v>
      </c>
      <c r="M6">
        <v>-2.0029034614562988</v>
      </c>
      <c r="N6">
        <v>115.509391784668</v>
      </c>
      <c r="O6">
        <v>-1.524204015731812</v>
      </c>
      <c r="P6">
        <v>-3.0686707496643071</v>
      </c>
      <c r="Q6">
        <v>6.2289371490478516</v>
      </c>
    </row>
    <row r="7" spans="1:17" x14ac:dyDescent="0.3">
      <c r="A7" s="1">
        <v>5</v>
      </c>
      <c r="B7">
        <v>-8.621736615896225E-2</v>
      </c>
      <c r="C7">
        <v>-0.95073390007019043</v>
      </c>
      <c r="D7">
        <v>0.96715885400772095</v>
      </c>
      <c r="E7">
        <v>0</v>
      </c>
      <c r="F7">
        <v>3135.03271484375</v>
      </c>
      <c r="G7">
        <v>-15535.26171875</v>
      </c>
      <c r="H7">
        <v>-55359.91796875</v>
      </c>
      <c r="I7">
        <v>-12.221444129943849</v>
      </c>
      <c r="J7">
        <v>-1.339893221855164</v>
      </c>
      <c r="K7">
        <v>-0.64460581541061401</v>
      </c>
      <c r="L7">
        <v>-1.207440257072449</v>
      </c>
      <c r="M7">
        <v>-3.638974666595459</v>
      </c>
      <c r="N7">
        <v>118.57350921630859</v>
      </c>
      <c r="O7">
        <v>-1.983314990997314</v>
      </c>
      <c r="P7">
        <v>-4.1567001342773438</v>
      </c>
      <c r="Q7">
        <v>7.4673018455505371</v>
      </c>
    </row>
    <row r="8" spans="1:17" x14ac:dyDescent="0.3">
      <c r="A8" s="1">
        <v>6</v>
      </c>
      <c r="B8">
        <v>-1</v>
      </c>
      <c r="C8">
        <v>-0.18961614370346069</v>
      </c>
      <c r="D8">
        <v>0.85903656482696533</v>
      </c>
      <c r="E8">
        <v>0</v>
      </c>
      <c r="F8">
        <v>3097.989990234375</v>
      </c>
      <c r="G8">
        <v>-15535.2177734375</v>
      </c>
      <c r="H8">
        <v>-55359.84375</v>
      </c>
      <c r="I8">
        <v>-16.69843673706055</v>
      </c>
      <c r="J8">
        <v>-2.6913046836853032</v>
      </c>
      <c r="K8">
        <v>-1.0850799083709719</v>
      </c>
      <c r="L8">
        <v>-1.8675612211227419</v>
      </c>
      <c r="M8">
        <v>-5.9552454948425293</v>
      </c>
      <c r="N8">
        <v>122.7272109985352</v>
      </c>
      <c r="O8">
        <v>-2.294847726821899</v>
      </c>
      <c r="P8">
        <v>-5.0613369941711426</v>
      </c>
      <c r="Q8">
        <v>9.7336664199829102</v>
      </c>
    </row>
    <row r="9" spans="1:17" x14ac:dyDescent="0.3">
      <c r="A9" s="1">
        <v>7</v>
      </c>
      <c r="B9">
        <v>-0.22738632559776309</v>
      </c>
      <c r="C9">
        <v>-0.75279998779296875</v>
      </c>
      <c r="D9">
        <v>0.71585971117019653</v>
      </c>
      <c r="E9">
        <v>0</v>
      </c>
      <c r="F9">
        <v>3055.29150390625</v>
      </c>
      <c r="G9">
        <v>-15535.1708984375</v>
      </c>
      <c r="H9">
        <v>-55359.75</v>
      </c>
      <c r="I9">
        <v>-21.117704391479489</v>
      </c>
      <c r="J9">
        <v>-4.5540103912353516</v>
      </c>
      <c r="K9">
        <v>-1.5729483366012571</v>
      </c>
      <c r="L9">
        <v>-2.432867288589478</v>
      </c>
      <c r="M9">
        <v>-8.5549411773681641</v>
      </c>
      <c r="N9">
        <v>127.7178115844727</v>
      </c>
      <c r="O9">
        <v>-2.8357894420623779</v>
      </c>
      <c r="P9">
        <v>-5.664433479309082</v>
      </c>
      <c r="Q9">
        <v>11.537136077880859</v>
      </c>
    </row>
    <row r="10" spans="1:17" x14ac:dyDescent="0.3">
      <c r="A10" s="1">
        <v>8</v>
      </c>
      <c r="B10">
        <v>-1</v>
      </c>
      <c r="C10">
        <v>-0.60192924737930298</v>
      </c>
      <c r="D10">
        <v>0.62434428930282593</v>
      </c>
      <c r="E10">
        <v>0</v>
      </c>
      <c r="F10">
        <v>3005.90087890625</v>
      </c>
      <c r="G10">
        <v>-15535.1220703125</v>
      </c>
      <c r="H10">
        <v>-55359.63671875</v>
      </c>
      <c r="I10">
        <v>-25.510293960571289</v>
      </c>
      <c r="J10">
        <v>-7.0621380805969238</v>
      </c>
      <c r="K10">
        <v>-2.016330242156982</v>
      </c>
      <c r="L10">
        <v>-2.817172527313232</v>
      </c>
      <c r="M10">
        <v>-11.61516666412354</v>
      </c>
      <c r="N10">
        <v>133.5500183105469</v>
      </c>
      <c r="O10">
        <v>-3.2545027732849121</v>
      </c>
      <c r="P10">
        <v>-6.6389679908752441</v>
      </c>
      <c r="Q10">
        <v>12.97414398193359</v>
      </c>
    </row>
    <row r="11" spans="1:17" x14ac:dyDescent="0.3">
      <c r="A11" s="1">
        <v>9</v>
      </c>
      <c r="B11">
        <v>-2.4583859369158741E-2</v>
      </c>
      <c r="C11">
        <v>-1</v>
      </c>
      <c r="D11">
        <v>0.73569655418395996</v>
      </c>
      <c r="E11">
        <v>0</v>
      </c>
      <c r="F11">
        <v>2949.896484375</v>
      </c>
      <c r="G11">
        <v>-15535.07421875</v>
      </c>
      <c r="H11">
        <v>-55359.51171875</v>
      </c>
      <c r="I11">
        <v>-29.892683029174801</v>
      </c>
      <c r="J11">
        <v>-10.361897468566889</v>
      </c>
      <c r="K11">
        <v>-2.3507463932037349</v>
      </c>
      <c r="L11">
        <v>-2.979946613311768</v>
      </c>
      <c r="M11">
        <v>-15.18229389190674</v>
      </c>
      <c r="N11">
        <v>140.10809326171881</v>
      </c>
      <c r="O11">
        <v>-3.8284611701965332</v>
      </c>
      <c r="P11">
        <v>-7.7017679214477539</v>
      </c>
      <c r="Q11">
        <v>14.31539726257324</v>
      </c>
    </row>
    <row r="12" spans="1:17" x14ac:dyDescent="0.3">
      <c r="A12" s="1">
        <v>10</v>
      </c>
      <c r="B12">
        <v>-0.7535865306854248</v>
      </c>
      <c r="C12">
        <v>-0.37481793761253362</v>
      </c>
      <c r="D12">
        <v>0.33365893363952642</v>
      </c>
      <c r="E12">
        <v>0</v>
      </c>
      <c r="F12">
        <v>2884.418701171875</v>
      </c>
      <c r="G12">
        <v>-15535.02734375</v>
      </c>
      <c r="H12">
        <v>-55359.37109375</v>
      </c>
      <c r="I12">
        <v>-34.419620513916023</v>
      </c>
      <c r="J12">
        <v>-14.715383529663089</v>
      </c>
      <c r="K12">
        <v>-2.324498176574707</v>
      </c>
      <c r="L12">
        <v>-2.6994366645812988</v>
      </c>
      <c r="M12">
        <v>-19.492147445678711</v>
      </c>
      <c r="N12">
        <v>147.46910095214841</v>
      </c>
      <c r="O12">
        <v>-4.2232255935668954</v>
      </c>
      <c r="P12">
        <v>-8.8464603424072266</v>
      </c>
      <c r="Q12">
        <v>15.274845123291019</v>
      </c>
    </row>
    <row r="13" spans="1:17" x14ac:dyDescent="0.3">
      <c r="A13" s="1">
        <v>11</v>
      </c>
      <c r="B13">
        <v>-1</v>
      </c>
      <c r="C13">
        <v>-1</v>
      </c>
      <c r="D13">
        <v>1</v>
      </c>
      <c r="E13">
        <v>0</v>
      </c>
      <c r="F13">
        <v>2816.02099609375</v>
      </c>
      <c r="G13">
        <v>-15534.990234375</v>
      </c>
      <c r="H13">
        <v>-55359.23046875</v>
      </c>
      <c r="I13">
        <v>-38.659721374511719</v>
      </c>
      <c r="J13">
        <v>-19.597341537475589</v>
      </c>
      <c r="K13">
        <v>-1.869518041610718</v>
      </c>
      <c r="L13">
        <v>-1.994325637817383</v>
      </c>
      <c r="M13">
        <v>-24.06319427490234</v>
      </c>
      <c r="N13">
        <v>155.01240539550781</v>
      </c>
      <c r="O13">
        <v>-4.9752631187438956</v>
      </c>
      <c r="P13">
        <v>-9.7007436752319336</v>
      </c>
      <c r="Q13">
        <v>16.09096717834473</v>
      </c>
    </row>
    <row r="14" spans="1:17" x14ac:dyDescent="0.3">
      <c r="A14" s="1">
        <v>12</v>
      </c>
      <c r="B14">
        <v>-0.88168108463287354</v>
      </c>
      <c r="C14">
        <v>-0.96213752031326294</v>
      </c>
      <c r="D14">
        <v>1</v>
      </c>
      <c r="E14">
        <v>0</v>
      </c>
      <c r="F14">
        <v>2740.59423828125</v>
      </c>
      <c r="G14">
        <v>-15534.9658203125</v>
      </c>
      <c r="H14">
        <v>-55359.109375</v>
      </c>
      <c r="I14">
        <v>-42.819202423095703</v>
      </c>
      <c r="J14">
        <v>-25.223203659057621</v>
      </c>
      <c r="K14">
        <v>-0.80922383069992065</v>
      </c>
      <c r="L14">
        <v>-0.80800163745880127</v>
      </c>
      <c r="M14">
        <v>-28.97478103637695</v>
      </c>
      <c r="N14">
        <v>163.0968017578125</v>
      </c>
      <c r="O14">
        <v>-5.9787473678588867</v>
      </c>
      <c r="P14">
        <v>-10.97483444213867</v>
      </c>
      <c r="Q14">
        <v>17.57827186584473</v>
      </c>
    </row>
    <row r="15" spans="1:17" x14ac:dyDescent="0.3">
      <c r="A15" s="1">
        <v>13</v>
      </c>
      <c r="B15">
        <v>-0.88760590553283691</v>
      </c>
      <c r="C15">
        <v>-1</v>
      </c>
      <c r="D15">
        <v>0.47386893630027771</v>
      </c>
      <c r="E15">
        <v>0</v>
      </c>
      <c r="F15">
        <v>2659.6806640625</v>
      </c>
      <c r="G15">
        <v>-15534.955078125</v>
      </c>
      <c r="H15">
        <v>-55359.01953125</v>
      </c>
      <c r="I15">
        <v>-46.864295959472663</v>
      </c>
      <c r="J15">
        <v>-31.429401397705082</v>
      </c>
      <c r="K15">
        <v>1.0804241895675659</v>
      </c>
      <c r="L15">
        <v>1.019848227500916</v>
      </c>
      <c r="M15">
        <v>-34.227821350097663</v>
      </c>
      <c r="N15">
        <v>171.73406982421881</v>
      </c>
      <c r="O15">
        <v>-7.0379180908203116</v>
      </c>
      <c r="P15">
        <v>-12.313425064086911</v>
      </c>
      <c r="Q15">
        <v>18.192667007446289</v>
      </c>
    </row>
    <row r="16" spans="1:17" x14ac:dyDescent="0.3">
      <c r="A16" s="1">
        <v>14</v>
      </c>
      <c r="B16">
        <v>-0.76609587669372559</v>
      </c>
      <c r="C16">
        <v>-0.44475188851356512</v>
      </c>
      <c r="D16">
        <v>0.94394904375076294</v>
      </c>
      <c r="E16">
        <v>0</v>
      </c>
      <c r="F16">
        <v>2572.9404296875</v>
      </c>
      <c r="G16">
        <v>-15534.9580078125</v>
      </c>
      <c r="H16">
        <v>-55358.97265625</v>
      </c>
      <c r="I16">
        <v>-50.891120910644531</v>
      </c>
      <c r="J16">
        <v>-38.263561248779297</v>
      </c>
      <c r="K16">
        <v>3.8231256008148189</v>
      </c>
      <c r="L16">
        <v>3.3992612361907959</v>
      </c>
      <c r="M16">
        <v>-40.070552825927727</v>
      </c>
      <c r="N16">
        <v>180.919921875</v>
      </c>
      <c r="O16">
        <v>-8.2596521377563477</v>
      </c>
      <c r="P16">
        <v>-13.60146427154541</v>
      </c>
      <c r="Q16">
        <v>18.0479736328125</v>
      </c>
    </row>
    <row r="17" spans="1:17" x14ac:dyDescent="0.3">
      <c r="A17" s="1">
        <v>15</v>
      </c>
      <c r="B17">
        <v>-0.85912966728210449</v>
      </c>
      <c r="C17">
        <v>-1</v>
      </c>
      <c r="D17">
        <v>0.40252506732940668</v>
      </c>
      <c r="E17">
        <v>0</v>
      </c>
      <c r="F17">
        <v>2472.546875</v>
      </c>
      <c r="G17">
        <v>-15534.970703125</v>
      </c>
      <c r="H17">
        <v>-55359.015625</v>
      </c>
      <c r="I17">
        <v>-54.914524078369141</v>
      </c>
      <c r="J17">
        <v>-45.179813385009773</v>
      </c>
      <c r="K17">
        <v>7.6043663024902344</v>
      </c>
      <c r="L17">
        <v>6.3644399642944336</v>
      </c>
      <c r="M17">
        <v>-46.180702209472663</v>
      </c>
      <c r="N17">
        <v>190.527099609375</v>
      </c>
      <c r="O17">
        <v>-9.4904928207397461</v>
      </c>
      <c r="P17">
        <v>-14.94135570526123</v>
      </c>
      <c r="Q17">
        <v>17.57691764831543</v>
      </c>
    </row>
    <row r="18" spans="1:17" x14ac:dyDescent="0.3">
      <c r="A18" s="1">
        <v>16</v>
      </c>
      <c r="B18">
        <v>-1</v>
      </c>
      <c r="C18">
        <v>-0.84552532434463501</v>
      </c>
      <c r="D18">
        <v>0.56423372030258179</v>
      </c>
      <c r="E18">
        <v>0</v>
      </c>
      <c r="F18">
        <v>2370.146240234375</v>
      </c>
      <c r="G18">
        <v>-15534.978515625</v>
      </c>
      <c r="H18">
        <v>-55359.1875</v>
      </c>
      <c r="I18">
        <v>-58.576229095458977</v>
      </c>
      <c r="J18">
        <v>-51.620521545410163</v>
      </c>
      <c r="K18">
        <v>11.76043033599854</v>
      </c>
      <c r="L18">
        <v>9.456639289855957</v>
      </c>
      <c r="M18">
        <v>-52.431331634521477</v>
      </c>
      <c r="N18">
        <v>199.67460632324219</v>
      </c>
      <c r="O18">
        <v>-11.02422046661377</v>
      </c>
      <c r="P18">
        <v>-16.655561447143551</v>
      </c>
      <c r="Q18">
        <v>15.71705341339111</v>
      </c>
    </row>
    <row r="19" spans="1:17" x14ac:dyDescent="0.3">
      <c r="A19" s="1">
        <v>17</v>
      </c>
      <c r="B19">
        <v>-1</v>
      </c>
      <c r="C19">
        <v>-1</v>
      </c>
      <c r="D19">
        <v>0.56522530317306519</v>
      </c>
      <c r="E19">
        <v>0</v>
      </c>
      <c r="F19">
        <v>2258.7080078125</v>
      </c>
      <c r="G19">
        <v>-15534.9619140625</v>
      </c>
      <c r="H19">
        <v>-55359.5078125</v>
      </c>
      <c r="I19">
        <v>-62.352500915527337</v>
      </c>
      <c r="J19">
        <v>-58.268505096435547</v>
      </c>
      <c r="K19">
        <v>16.298698425292969</v>
      </c>
      <c r="L19">
        <v>12.61956119537354</v>
      </c>
      <c r="M19">
        <v>-59.898426055908203</v>
      </c>
      <c r="N19">
        <v>210.08531188964841</v>
      </c>
      <c r="O19">
        <v>-13.24777126312256</v>
      </c>
      <c r="P19">
        <v>-18.602363586425781</v>
      </c>
      <c r="Q19">
        <v>12.720157623291019</v>
      </c>
    </row>
    <row r="20" spans="1:17" x14ac:dyDescent="0.3">
      <c r="A20" s="1">
        <v>18</v>
      </c>
      <c r="B20">
        <v>-1</v>
      </c>
      <c r="C20">
        <v>-0.937904953956604</v>
      </c>
      <c r="D20">
        <v>0.13408879935741419</v>
      </c>
      <c r="E20">
        <v>0</v>
      </c>
      <c r="F20">
        <v>2133.64013671875</v>
      </c>
      <c r="G20">
        <v>-15534.890625</v>
      </c>
      <c r="H20">
        <v>-55359.98828125</v>
      </c>
      <c r="I20">
        <v>-65.803291320800781</v>
      </c>
      <c r="J20">
        <v>-63.846153259277337</v>
      </c>
      <c r="K20">
        <v>19.751848220825199</v>
      </c>
      <c r="L20">
        <v>14.97146797180176</v>
      </c>
      <c r="M20">
        <v>-67.745681762695313</v>
      </c>
      <c r="N20">
        <v>219.66340637207031</v>
      </c>
      <c r="O20">
        <v>-15.722769737243651</v>
      </c>
      <c r="P20">
        <v>-20.579900741577148</v>
      </c>
      <c r="Q20">
        <v>8.1193180084228516</v>
      </c>
    </row>
    <row r="21" spans="1:17" x14ac:dyDescent="0.3">
      <c r="A21" s="1">
        <v>19</v>
      </c>
      <c r="B21">
        <v>-0.88233131170272827</v>
      </c>
      <c r="C21">
        <v>-0.35631778836250311</v>
      </c>
      <c r="D21">
        <v>1</v>
      </c>
      <c r="E21">
        <v>0</v>
      </c>
      <c r="F21">
        <v>2001.639770507812</v>
      </c>
      <c r="G21">
        <v>-15534.701171875</v>
      </c>
      <c r="H21">
        <v>-55360.65234375</v>
      </c>
      <c r="I21">
        <v>-68.912826538085938</v>
      </c>
      <c r="J21">
        <v>-68.968421936035156</v>
      </c>
      <c r="K21">
        <v>21.196491241455082</v>
      </c>
      <c r="L21">
        <v>15.60099506378174</v>
      </c>
      <c r="M21">
        <v>-76.58160400390625</v>
      </c>
      <c r="N21">
        <v>230.02189636230469</v>
      </c>
      <c r="O21">
        <v>-18.880582809448239</v>
      </c>
      <c r="P21">
        <v>-22.237785339355469</v>
      </c>
      <c r="Q21">
        <v>2.5446407794952388</v>
      </c>
    </row>
    <row r="22" spans="1:17" x14ac:dyDescent="0.3">
      <c r="A22" s="1">
        <v>20</v>
      </c>
      <c r="B22">
        <v>-0.47466251254081732</v>
      </c>
      <c r="C22">
        <v>-0.93774765729904175</v>
      </c>
      <c r="D22">
        <v>0.78311824798583984</v>
      </c>
      <c r="E22">
        <v>0</v>
      </c>
      <c r="F22">
        <v>1871.862548828125</v>
      </c>
      <c r="G22">
        <v>-15534.3330078125</v>
      </c>
      <c r="H22">
        <v>-55361.4609375</v>
      </c>
      <c r="I22">
        <v>-71.479591369628906</v>
      </c>
      <c r="J22">
        <v>-72.839492797851563</v>
      </c>
      <c r="K22">
        <v>20.961227416992191</v>
      </c>
      <c r="L22">
        <v>14.75369262695312</v>
      </c>
      <c r="M22">
        <v>-85.524116516113281</v>
      </c>
      <c r="N22">
        <v>240.6318054199219</v>
      </c>
      <c r="O22">
        <v>-20.727615356445309</v>
      </c>
      <c r="P22">
        <v>-23.43442344665527</v>
      </c>
      <c r="Q22">
        <v>-1.957528710365295</v>
      </c>
    </row>
    <row r="23" spans="1:17" x14ac:dyDescent="0.3">
      <c r="A23" s="1">
        <v>21</v>
      </c>
      <c r="B23">
        <v>-1</v>
      </c>
      <c r="C23">
        <v>-0.59983813762664795</v>
      </c>
      <c r="D23">
        <v>1</v>
      </c>
      <c r="E23">
        <v>0</v>
      </c>
      <c r="F23">
        <v>1749.946655273438</v>
      </c>
      <c r="G23">
        <v>-15533.7314453125</v>
      </c>
      <c r="H23">
        <v>-55362.34765625</v>
      </c>
      <c r="I23">
        <v>-73.592239379882813</v>
      </c>
      <c r="J23">
        <v>-75.11663818359375</v>
      </c>
      <c r="K23">
        <v>19.56563568115234</v>
      </c>
      <c r="L23">
        <v>13.200138092041019</v>
      </c>
      <c r="M23">
        <v>-94.495491027832031</v>
      </c>
      <c r="N23">
        <v>251.40838623046881</v>
      </c>
      <c r="O23">
        <v>-22.06196403503418</v>
      </c>
      <c r="P23">
        <v>-24.011091232299801</v>
      </c>
      <c r="Q23">
        <v>-6.8958616256713867</v>
      </c>
    </row>
    <row r="24" spans="1:17" x14ac:dyDescent="0.3">
      <c r="A24" s="1">
        <v>22</v>
      </c>
      <c r="B24">
        <v>-0.44545075297355652</v>
      </c>
      <c r="C24">
        <v>-0.71913331747055054</v>
      </c>
      <c r="D24">
        <v>0.89078891277313232</v>
      </c>
      <c r="E24">
        <v>0</v>
      </c>
      <c r="F24">
        <v>1624.155517578125</v>
      </c>
      <c r="G24">
        <v>-15532.88671875</v>
      </c>
      <c r="H24">
        <v>-55363.29296875</v>
      </c>
      <c r="I24">
        <v>-75.530517578125</v>
      </c>
      <c r="J24">
        <v>-75.609909057617188</v>
      </c>
      <c r="K24">
        <v>17.10073089599609</v>
      </c>
      <c r="L24">
        <v>10.991096496582029</v>
      </c>
      <c r="M24">
        <v>-103.4635925292969</v>
      </c>
      <c r="N24">
        <v>262.95016479492188</v>
      </c>
      <c r="O24">
        <v>-23.513027191162109</v>
      </c>
      <c r="P24">
        <v>-23.304340362548832</v>
      </c>
      <c r="Q24">
        <v>-11.874795913696291</v>
      </c>
    </row>
    <row r="25" spans="1:17" x14ac:dyDescent="0.3">
      <c r="A25" s="1">
        <v>23</v>
      </c>
      <c r="B25">
        <v>-0.32489848136901861</v>
      </c>
      <c r="C25">
        <v>-0.24088273942470551</v>
      </c>
      <c r="D25">
        <v>1</v>
      </c>
      <c r="E25">
        <v>0</v>
      </c>
      <c r="F25">
        <v>1505.016845703125</v>
      </c>
      <c r="G25">
        <v>-15531.8349609375</v>
      </c>
      <c r="H25">
        <v>-55364.15234375</v>
      </c>
      <c r="I25">
        <v>-77.198966979980469</v>
      </c>
      <c r="J25">
        <v>-74.548294067382813</v>
      </c>
      <c r="K25">
        <v>14.357870101928709</v>
      </c>
      <c r="L25">
        <v>8.599766731262207</v>
      </c>
      <c r="M25">
        <v>-112.0150451660156</v>
      </c>
      <c r="N25">
        <v>275.30264282226563</v>
      </c>
      <c r="O25">
        <v>-23.93317794799805</v>
      </c>
      <c r="P25">
        <v>-23.508844375610352</v>
      </c>
      <c r="Q25">
        <v>-16.07368087768555</v>
      </c>
    </row>
    <row r="26" spans="1:17" x14ac:dyDescent="0.3">
      <c r="A26" s="1">
        <v>24</v>
      </c>
      <c r="B26">
        <v>-0.8869902491569519</v>
      </c>
      <c r="C26">
        <v>-1</v>
      </c>
      <c r="D26">
        <v>0.79164189100265503</v>
      </c>
      <c r="E26">
        <v>0</v>
      </c>
      <c r="F26">
        <v>1386.405517578125</v>
      </c>
      <c r="G26">
        <v>-15530.55078125</v>
      </c>
      <c r="H26">
        <v>-55364.91015625</v>
      </c>
      <c r="I26">
        <v>-78.813117980957031</v>
      </c>
      <c r="J26">
        <v>-71.598968505859375</v>
      </c>
      <c r="K26">
        <v>11.670430183410639</v>
      </c>
      <c r="L26">
        <v>6.4920487403869629</v>
      </c>
      <c r="M26">
        <v>-120.6614456176758</v>
      </c>
      <c r="N26">
        <v>288.3282470703125</v>
      </c>
      <c r="O26">
        <v>-24.21578407287598</v>
      </c>
      <c r="P26">
        <v>-22.417709350585941</v>
      </c>
      <c r="Q26">
        <v>-20.399847030639648</v>
      </c>
    </row>
    <row r="27" spans="1:17" x14ac:dyDescent="0.3">
      <c r="A27" s="1">
        <v>25</v>
      </c>
      <c r="B27">
        <v>-0.55932587385177612</v>
      </c>
      <c r="C27">
        <v>-0.27866697311401373</v>
      </c>
      <c r="D27">
        <v>0.35480976104736328</v>
      </c>
      <c r="E27">
        <v>0</v>
      </c>
      <c r="F27">
        <v>1262.379028320312</v>
      </c>
      <c r="G27">
        <v>-15529.0244140625</v>
      </c>
      <c r="H27">
        <v>-55365.55859375</v>
      </c>
      <c r="I27">
        <v>-80.549484252929688</v>
      </c>
      <c r="J27">
        <v>-66.882492065429688</v>
      </c>
      <c r="K27">
        <v>8.9140806198120117</v>
      </c>
      <c r="L27">
        <v>4.6749153137207031</v>
      </c>
      <c r="M27">
        <v>-129.06309509277341</v>
      </c>
      <c r="N27">
        <v>304.836669921875</v>
      </c>
      <c r="O27">
        <v>-24.684267044067379</v>
      </c>
      <c r="P27">
        <v>-17.781826019287109</v>
      </c>
      <c r="Q27">
        <v>-25.862789154052731</v>
      </c>
    </row>
    <row r="28" spans="1:17" x14ac:dyDescent="0.3">
      <c r="A28" s="1">
        <v>26</v>
      </c>
      <c r="B28">
        <v>-1</v>
      </c>
      <c r="C28">
        <v>-0.49975493550300598</v>
      </c>
      <c r="D28">
        <v>1</v>
      </c>
      <c r="E28">
        <v>5.9491526335477829E-2</v>
      </c>
      <c r="F28">
        <v>1111.477294921875</v>
      </c>
      <c r="G28">
        <v>-15527.0400390625</v>
      </c>
      <c r="H28">
        <v>-55366.140625</v>
      </c>
      <c r="I28">
        <v>-82.770278930664063</v>
      </c>
      <c r="J28">
        <v>-61.410896301269531</v>
      </c>
      <c r="K28">
        <v>5.9926705360412598</v>
      </c>
      <c r="L28">
        <v>2.9753327369689941</v>
      </c>
      <c r="M28">
        <v>-137.30387878417969</v>
      </c>
      <c r="N28">
        <v>326.26956176757813</v>
      </c>
      <c r="O28">
        <v>-25.44743537902832</v>
      </c>
      <c r="P28">
        <v>-11.22067070007324</v>
      </c>
      <c r="Q28">
        <v>-29.980550765991211</v>
      </c>
    </row>
    <row r="29" spans="1:17" x14ac:dyDescent="0.3">
      <c r="A29" s="1">
        <v>27</v>
      </c>
      <c r="B29">
        <v>-1</v>
      </c>
      <c r="C29">
        <v>-0.57013165950775146</v>
      </c>
      <c r="D29">
        <v>0.50484389066696167</v>
      </c>
      <c r="E29">
        <v>0</v>
      </c>
      <c r="F29">
        <v>954.97100830078125</v>
      </c>
      <c r="G29">
        <v>-15525.0234375</v>
      </c>
      <c r="H29">
        <v>-55366.3359375</v>
      </c>
      <c r="I29">
        <v>-84.840972900390625</v>
      </c>
      <c r="J29">
        <v>-59.176860809326172</v>
      </c>
      <c r="K29">
        <v>5.4227557182312012</v>
      </c>
      <c r="L29">
        <v>2.7497446537017818</v>
      </c>
      <c r="M29">
        <v>-140.57460021972659</v>
      </c>
      <c r="N29">
        <v>345.36251831054688</v>
      </c>
      <c r="O29">
        <v>-26.495035171508789</v>
      </c>
      <c r="P29">
        <v>-4.9331059455871582</v>
      </c>
      <c r="Q29">
        <v>-31.966939926147461</v>
      </c>
    </row>
    <row r="30" spans="1:17" x14ac:dyDescent="0.3">
      <c r="A30" s="1">
        <v>28</v>
      </c>
      <c r="B30">
        <v>-1</v>
      </c>
      <c r="C30">
        <v>-0.27503585815429688</v>
      </c>
      <c r="D30">
        <v>0.98809951543807983</v>
      </c>
      <c r="E30">
        <v>0</v>
      </c>
      <c r="F30">
        <v>814.31585693359375</v>
      </c>
      <c r="G30">
        <v>-15523.279296875</v>
      </c>
      <c r="H30">
        <v>-55366.1796875</v>
      </c>
      <c r="I30">
        <v>-86.823745727539063</v>
      </c>
      <c r="J30">
        <v>-60.200283050537109</v>
      </c>
      <c r="K30">
        <v>5.0461983680725098</v>
      </c>
      <c r="L30">
        <v>2.9161920547485352</v>
      </c>
      <c r="M30">
        <v>-140.8648376464844</v>
      </c>
      <c r="N30">
        <v>5.5887398719787598</v>
      </c>
      <c r="O30">
        <v>-26.998935699462891</v>
      </c>
      <c r="P30">
        <v>1.9554790258407591</v>
      </c>
      <c r="Q30">
        <v>-32.757102966308587</v>
      </c>
    </row>
    <row r="31" spans="1:17" x14ac:dyDescent="0.3">
      <c r="A31" s="1">
        <v>29</v>
      </c>
      <c r="B31">
        <v>-1</v>
      </c>
      <c r="C31">
        <v>-1</v>
      </c>
      <c r="D31">
        <v>0.43908670544624329</v>
      </c>
      <c r="E31">
        <v>0</v>
      </c>
      <c r="F31">
        <v>669.8453369140625</v>
      </c>
      <c r="G31">
        <v>-15521.5869140625</v>
      </c>
      <c r="H31">
        <v>-55365.71484375</v>
      </c>
      <c r="I31">
        <v>-88.824066162109375</v>
      </c>
      <c r="J31">
        <v>-65.312957763671875</v>
      </c>
      <c r="K31">
        <v>4.1429224014282227</v>
      </c>
      <c r="L31">
        <v>2.7746319770812988</v>
      </c>
      <c r="M31">
        <v>-137.4867858886719</v>
      </c>
      <c r="N31">
        <v>28.486127853393551</v>
      </c>
      <c r="O31">
        <v>-28.223064422607418</v>
      </c>
      <c r="P31">
        <v>9.2335948944091797</v>
      </c>
      <c r="Q31">
        <v>-31.87922286987305</v>
      </c>
    </row>
    <row r="32" spans="1:17" x14ac:dyDescent="0.3">
      <c r="A32" s="1">
        <v>30</v>
      </c>
      <c r="B32">
        <v>-1</v>
      </c>
      <c r="C32">
        <v>-0.34851968288421631</v>
      </c>
      <c r="D32">
        <v>7.3501348495483398E-2</v>
      </c>
      <c r="E32">
        <v>0</v>
      </c>
      <c r="F32">
        <v>493.80715942382813</v>
      </c>
      <c r="G32">
        <v>-15519.84765625</v>
      </c>
      <c r="H32">
        <v>-55364.83984375</v>
      </c>
      <c r="I32">
        <v>-90.80059814453125</v>
      </c>
      <c r="J32">
        <v>-73.796173095703125</v>
      </c>
      <c r="K32">
        <v>1.2126321792602539</v>
      </c>
      <c r="L32">
        <v>1.5271855592727659</v>
      </c>
      <c r="M32">
        <v>-130.56956481933591</v>
      </c>
      <c r="N32">
        <v>51.881752014160163</v>
      </c>
      <c r="O32">
        <v>-30.489358901977539</v>
      </c>
      <c r="P32">
        <v>16.172199249267582</v>
      </c>
      <c r="Q32">
        <v>-30.469049453735352</v>
      </c>
    </row>
    <row r="33" spans="1:17" x14ac:dyDescent="0.3">
      <c r="A33" s="1">
        <v>31</v>
      </c>
      <c r="B33">
        <v>-1</v>
      </c>
      <c r="C33">
        <v>-1</v>
      </c>
      <c r="D33">
        <v>0.8522455096244812</v>
      </c>
      <c r="E33">
        <v>0</v>
      </c>
      <c r="F33">
        <v>333.97677612304688</v>
      </c>
      <c r="G33">
        <v>-15518.5791015625</v>
      </c>
      <c r="H33">
        <v>-55363.84765625</v>
      </c>
      <c r="I33">
        <v>-92.363784790039063</v>
      </c>
      <c r="J33">
        <v>-83.035072326660156</v>
      </c>
      <c r="K33">
        <v>-4.2515177726745614</v>
      </c>
      <c r="L33">
        <v>-1.414711713790894</v>
      </c>
      <c r="M33">
        <v>-120.78602600097661</v>
      </c>
      <c r="N33">
        <v>74.408012390136719</v>
      </c>
      <c r="O33">
        <v>-33.537727355957031</v>
      </c>
      <c r="P33">
        <v>22.49776649475098</v>
      </c>
      <c r="Q33">
        <v>-26.934944152832031</v>
      </c>
    </row>
    <row r="34" spans="1:17" x14ac:dyDescent="0.3">
      <c r="A34" s="1">
        <v>32</v>
      </c>
      <c r="B34">
        <v>-1</v>
      </c>
      <c r="C34">
        <v>-1</v>
      </c>
      <c r="D34">
        <v>0.4839634895324707</v>
      </c>
      <c r="E34">
        <v>0</v>
      </c>
      <c r="F34">
        <v>159.54522705078119</v>
      </c>
      <c r="G34">
        <v>-15517.8466796875</v>
      </c>
      <c r="H34">
        <v>-55362.609375</v>
      </c>
      <c r="I34">
        <v>-93.627403259277344</v>
      </c>
      <c r="J34">
        <v>-89.480422973632813</v>
      </c>
      <c r="K34">
        <v>-10.9682559967041</v>
      </c>
      <c r="L34">
        <v>-5.9816145896911621</v>
      </c>
      <c r="M34">
        <v>-109.5372695922852</v>
      </c>
      <c r="N34">
        <v>97.240188598632813</v>
      </c>
      <c r="O34">
        <v>-37.702884674072273</v>
      </c>
      <c r="P34">
        <v>24.29121017456055</v>
      </c>
      <c r="Q34">
        <v>-21.52043342590332</v>
      </c>
    </row>
    <row r="35" spans="1:17" x14ac:dyDescent="0.3">
      <c r="A35" s="1">
        <v>33</v>
      </c>
      <c r="B35">
        <v>-0.98816931247711182</v>
      </c>
      <c r="C35">
        <v>-0.47064709663391108</v>
      </c>
      <c r="D35">
        <v>1</v>
      </c>
      <c r="E35">
        <v>0</v>
      </c>
      <c r="F35">
        <v>0</v>
      </c>
      <c r="G35">
        <v>-15518.107421875</v>
      </c>
      <c r="H35">
        <v>-55361.5546875</v>
      </c>
      <c r="I35">
        <v>-94.151115417480469</v>
      </c>
      <c r="J35">
        <v>-91.295295715332031</v>
      </c>
      <c r="K35">
        <v>-17.882890701293949</v>
      </c>
      <c r="L35">
        <v>-10.92502403259277</v>
      </c>
      <c r="M35">
        <v>-99.954681396484375</v>
      </c>
      <c r="N35">
        <v>122.0360641479492</v>
      </c>
      <c r="O35">
        <v>-37.936664581298828</v>
      </c>
      <c r="P35">
        <v>82.92584228515625</v>
      </c>
      <c r="Q35">
        <v>-13.36106109619141</v>
      </c>
    </row>
  </sheetData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36"/>
  <sheetViews>
    <sheetView workbookViewId="0">
      <selection activeCell="L1" sqref="L1:M1048576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3209.78271484375</v>
      </c>
      <c r="G2">
        <v>-15535.369140625</v>
      </c>
      <c r="H2">
        <v>-55360.05859375</v>
      </c>
      <c r="I2">
        <v>1.724725961685181E-2</v>
      </c>
      <c r="J2">
        <v>-9.4864942133426666E-2</v>
      </c>
      <c r="K2">
        <v>-2.9979966580867771E-2</v>
      </c>
      <c r="L2">
        <v>0.27993687987327581</v>
      </c>
      <c r="M2">
        <v>-0.28646102547645569</v>
      </c>
      <c r="N2">
        <v>109.7706832885742</v>
      </c>
      <c r="O2">
        <v>-7.0264428853988647E-2</v>
      </c>
      <c r="P2">
        <v>-0.2345280796289444</v>
      </c>
      <c r="Q2">
        <v>1.1688646191032601E-4</v>
      </c>
    </row>
    <row r="3" spans="1:17" x14ac:dyDescent="0.3">
      <c r="A3" s="1">
        <v>1</v>
      </c>
      <c r="B3">
        <v>-1</v>
      </c>
      <c r="C3">
        <v>-2.8151664882898331E-2</v>
      </c>
      <c r="D3">
        <v>1</v>
      </c>
      <c r="E3">
        <v>0</v>
      </c>
      <c r="F3">
        <v>3205.1357421875</v>
      </c>
      <c r="G3">
        <v>-15535.3369140625</v>
      </c>
      <c r="H3">
        <v>-55360.08203125</v>
      </c>
      <c r="I3">
        <v>-0.89630609750747681</v>
      </c>
      <c r="J3">
        <v>-9.7256898880004883E-2</v>
      </c>
      <c r="K3">
        <v>-3.7198595702648163E-2</v>
      </c>
      <c r="L3">
        <v>0.2423373609781265</v>
      </c>
      <c r="M3">
        <v>-0.39126002788543701</v>
      </c>
      <c r="N3">
        <v>109.851806640625</v>
      </c>
      <c r="O3">
        <v>-0.30746188759803772</v>
      </c>
      <c r="P3">
        <v>-0.24806959927082059</v>
      </c>
      <c r="Q3">
        <v>1.194324731826782</v>
      </c>
    </row>
    <row r="4" spans="1:17" x14ac:dyDescent="0.3">
      <c r="A4" s="1">
        <v>2</v>
      </c>
      <c r="B4">
        <v>-0.71384561061859131</v>
      </c>
      <c r="C4">
        <v>-0.8122856616973877</v>
      </c>
      <c r="D4">
        <v>1</v>
      </c>
      <c r="E4">
        <v>0.10214664787054061</v>
      </c>
      <c r="F4">
        <v>3191.70166015625</v>
      </c>
      <c r="G4">
        <v>-15535.2958984375</v>
      </c>
      <c r="H4">
        <v>-55360.08984375</v>
      </c>
      <c r="I4">
        <v>-3.365558385848999</v>
      </c>
      <c r="J4">
        <v>-9.9613510072231293E-2</v>
      </c>
      <c r="K4">
        <v>-5.0215575844049447E-2</v>
      </c>
      <c r="L4">
        <v>6.654711440205574E-3</v>
      </c>
      <c r="M4">
        <v>-0.52815330028533936</v>
      </c>
      <c r="N4">
        <v>110.8846969604492</v>
      </c>
      <c r="O4">
        <v>-1.112842321395874</v>
      </c>
      <c r="P4">
        <v>-0.992279052734375</v>
      </c>
      <c r="Q4">
        <v>3.6809296607971191</v>
      </c>
    </row>
    <row r="5" spans="1:17" x14ac:dyDescent="0.3">
      <c r="A5" s="1">
        <v>3</v>
      </c>
      <c r="B5">
        <v>-1</v>
      </c>
      <c r="C5">
        <v>-0.72450453042984009</v>
      </c>
      <c r="D5">
        <v>0.94146275520324707</v>
      </c>
      <c r="E5">
        <v>0</v>
      </c>
      <c r="F5">
        <v>3172.71728515625</v>
      </c>
      <c r="G5">
        <v>-15535.3076171875</v>
      </c>
      <c r="H5">
        <v>-55360.06640625</v>
      </c>
      <c r="I5">
        <v>-6.6871862411499023</v>
      </c>
      <c r="J5">
        <v>-0.231525182723999</v>
      </c>
      <c r="K5">
        <v>-0.13728940486907959</v>
      </c>
      <c r="L5">
        <v>-0.67440783977508545</v>
      </c>
      <c r="M5">
        <v>-1.3129812479019169</v>
      </c>
      <c r="N5">
        <v>113.05738830566411</v>
      </c>
      <c r="O5">
        <v>-2.1853821277618408</v>
      </c>
      <c r="P5">
        <v>-2.67106032371521</v>
      </c>
      <c r="Q5">
        <v>6.0425176620483398</v>
      </c>
    </row>
    <row r="6" spans="1:17" x14ac:dyDescent="0.3">
      <c r="A6" s="1">
        <v>4</v>
      </c>
      <c r="B6">
        <v>-0.1763212978839874</v>
      </c>
      <c r="C6">
        <v>-1</v>
      </c>
      <c r="D6">
        <v>1</v>
      </c>
      <c r="E6">
        <v>0</v>
      </c>
      <c r="F6">
        <v>3148.064453125</v>
      </c>
      <c r="G6">
        <v>-15535.359375</v>
      </c>
      <c r="H6">
        <v>-55360.015625</v>
      </c>
      <c r="I6">
        <v>-10.39092540740967</v>
      </c>
      <c r="J6">
        <v>-0.79762905836105347</v>
      </c>
      <c r="K6">
        <v>-0.57604861259460449</v>
      </c>
      <c r="L6">
        <v>-1.6540238857269289</v>
      </c>
      <c r="M6">
        <v>-2.7373421192169189</v>
      </c>
      <c r="N6">
        <v>116.2963409423828</v>
      </c>
      <c r="O6">
        <v>-2.639106273651123</v>
      </c>
      <c r="P6">
        <v>-3.6981723308563228</v>
      </c>
      <c r="Q6">
        <v>8.3348941802978516</v>
      </c>
    </row>
    <row r="7" spans="1:17" x14ac:dyDescent="0.3">
      <c r="A7" s="1">
        <v>5</v>
      </c>
      <c r="B7">
        <v>-0.8193202018737793</v>
      </c>
      <c r="C7">
        <v>-1</v>
      </c>
      <c r="D7">
        <v>1</v>
      </c>
      <c r="E7">
        <v>0</v>
      </c>
      <c r="F7">
        <v>3115.903076171875</v>
      </c>
      <c r="G7">
        <v>-15535.408203125</v>
      </c>
      <c r="H7">
        <v>-55359.94921875</v>
      </c>
      <c r="I7">
        <v>-14.491157531738279</v>
      </c>
      <c r="J7">
        <v>-1.870653510093689</v>
      </c>
      <c r="K7">
        <v>-1.1723989248275759</v>
      </c>
      <c r="L7">
        <v>-2.6462328433990479</v>
      </c>
      <c r="M7">
        <v>-4.820073127746582</v>
      </c>
      <c r="N7">
        <v>120.68408203125</v>
      </c>
      <c r="O7">
        <v>-2.932939767837524</v>
      </c>
      <c r="P7">
        <v>-4.9940705299377441</v>
      </c>
      <c r="Q7">
        <v>10.675503730773929</v>
      </c>
    </row>
    <row r="8" spans="1:17" x14ac:dyDescent="0.3">
      <c r="A8" s="1">
        <v>6</v>
      </c>
      <c r="B8">
        <v>-0.59530287981033325</v>
      </c>
      <c r="C8">
        <v>-0.40915811061859131</v>
      </c>
      <c r="D8">
        <v>0.23000556230545041</v>
      </c>
      <c r="E8">
        <v>0</v>
      </c>
      <c r="F8">
        <v>3076.909912109375</v>
      </c>
      <c r="G8">
        <v>-15535.4521484375</v>
      </c>
      <c r="H8">
        <v>-55359.859375</v>
      </c>
      <c r="I8">
        <v>-18.774984359741211</v>
      </c>
      <c r="J8">
        <v>-3.6315522193908691</v>
      </c>
      <c r="K8">
        <v>-1.8754439353942871</v>
      </c>
      <c r="L8">
        <v>-3.5285627841949458</v>
      </c>
      <c r="M8">
        <v>-7.6431479454040527</v>
      </c>
      <c r="N8">
        <v>126.2311096191406</v>
      </c>
      <c r="O8">
        <v>-3.4642975330352779</v>
      </c>
      <c r="P8">
        <v>-6.1345181465148926</v>
      </c>
      <c r="Q8">
        <v>12.19785213470459</v>
      </c>
    </row>
    <row r="9" spans="1:17" x14ac:dyDescent="0.3">
      <c r="A9" s="1">
        <v>7</v>
      </c>
      <c r="B9">
        <v>-0.99121379852294922</v>
      </c>
      <c r="C9">
        <v>-0.85456931591033936</v>
      </c>
      <c r="D9">
        <v>0.82181304693222046</v>
      </c>
      <c r="E9">
        <v>0</v>
      </c>
      <c r="F9">
        <v>3028.767822265625</v>
      </c>
      <c r="G9">
        <v>-15535.49609375</v>
      </c>
      <c r="H9">
        <v>-55359.75</v>
      </c>
      <c r="I9">
        <v>-23.304767608642582</v>
      </c>
      <c r="J9">
        <v>-6.2232418060302734</v>
      </c>
      <c r="K9">
        <v>-2.645136833190918</v>
      </c>
      <c r="L9">
        <v>-4.3018341064453116</v>
      </c>
      <c r="M9">
        <v>-11.15335845947266</v>
      </c>
      <c r="N9">
        <v>132.40104675292969</v>
      </c>
      <c r="O9">
        <v>-4.012946605682373</v>
      </c>
      <c r="P9">
        <v>-7.0671586990356454</v>
      </c>
      <c r="Q9">
        <v>13.033390045166019</v>
      </c>
    </row>
    <row r="10" spans="1:17" x14ac:dyDescent="0.3">
      <c r="A10" s="1">
        <v>8</v>
      </c>
      <c r="B10">
        <v>-0.43869280815124512</v>
      </c>
      <c r="C10">
        <v>-0.51967424154281616</v>
      </c>
      <c r="D10">
        <v>0.56753832101821899</v>
      </c>
      <c r="E10">
        <v>0</v>
      </c>
      <c r="F10">
        <v>2976.751220703125</v>
      </c>
      <c r="G10">
        <v>-15535.53515625</v>
      </c>
      <c r="H10">
        <v>-55359.625</v>
      </c>
      <c r="I10">
        <v>-27.67756462097168</v>
      </c>
      <c r="J10">
        <v>-9.6125125885009766</v>
      </c>
      <c r="K10">
        <v>-3.3370885848999019</v>
      </c>
      <c r="L10">
        <v>-4.8188939094543457</v>
      </c>
      <c r="M10">
        <v>-15.17254066467285</v>
      </c>
      <c r="N10">
        <v>139.18438720703119</v>
      </c>
      <c r="O10">
        <v>-4.6400022506713867</v>
      </c>
      <c r="P10">
        <v>-8.2362117767333984</v>
      </c>
      <c r="Q10">
        <v>14.42329216003418</v>
      </c>
    </row>
    <row r="11" spans="1:17" x14ac:dyDescent="0.3">
      <c r="A11" s="1">
        <v>9</v>
      </c>
      <c r="B11">
        <v>-0.88096332550048828</v>
      </c>
      <c r="C11">
        <v>-1</v>
      </c>
      <c r="D11">
        <v>0.90721750259399414</v>
      </c>
      <c r="E11">
        <v>0</v>
      </c>
      <c r="F11">
        <v>2916.885498046875</v>
      </c>
      <c r="G11">
        <v>-15535.5771484375</v>
      </c>
      <c r="H11">
        <v>-55359.48828125</v>
      </c>
      <c r="I11">
        <v>-32.050258636474609</v>
      </c>
      <c r="J11">
        <v>-13.9304666519165</v>
      </c>
      <c r="K11">
        <v>-3.7640032768249512</v>
      </c>
      <c r="L11">
        <v>-4.9171757698059082</v>
      </c>
      <c r="M11">
        <v>-19.791971206665039</v>
      </c>
      <c r="N11">
        <v>146.3973388671875</v>
      </c>
      <c r="O11">
        <v>-5.1742253303527832</v>
      </c>
      <c r="P11">
        <v>-9.339818000793457</v>
      </c>
      <c r="Q11">
        <v>15.602749824523929</v>
      </c>
    </row>
    <row r="12" spans="1:17" x14ac:dyDescent="0.3">
      <c r="A12" s="1">
        <v>10</v>
      </c>
      <c r="B12">
        <v>-0.74026864767074585</v>
      </c>
      <c r="C12">
        <v>-0.23017369210720059</v>
      </c>
      <c r="D12">
        <v>0.89642947912216187</v>
      </c>
      <c r="E12">
        <v>0</v>
      </c>
      <c r="F12">
        <v>2852.69287109375</v>
      </c>
      <c r="G12">
        <v>-15535.6220703125</v>
      </c>
      <c r="H12">
        <v>-55359.3515625</v>
      </c>
      <c r="I12">
        <v>-36.283187866210938</v>
      </c>
      <c r="J12">
        <v>-19.20308685302734</v>
      </c>
      <c r="K12">
        <v>-3.6870102882385249</v>
      </c>
      <c r="L12">
        <v>-4.4458193778991699</v>
      </c>
      <c r="M12">
        <v>-24.981245040893551</v>
      </c>
      <c r="N12">
        <v>154.43388366699219</v>
      </c>
      <c r="O12">
        <v>-5.9204177856445313</v>
      </c>
      <c r="P12">
        <v>-10.499851226806641</v>
      </c>
      <c r="Q12">
        <v>17.100185394287109</v>
      </c>
    </row>
    <row r="13" spans="1:17" x14ac:dyDescent="0.3">
      <c r="A13" s="1">
        <v>11</v>
      </c>
      <c r="B13">
        <v>-1</v>
      </c>
      <c r="C13">
        <v>-0.38426899909973139</v>
      </c>
      <c r="D13">
        <v>0.2476394176483154</v>
      </c>
      <c r="E13">
        <v>0</v>
      </c>
      <c r="F13">
        <v>2775.779541015625</v>
      </c>
      <c r="G13">
        <v>-15535.6787109375</v>
      </c>
      <c r="H13">
        <v>-55359.21484375</v>
      </c>
      <c r="I13">
        <v>-40.793678283691413</v>
      </c>
      <c r="J13">
        <v>-25.656522750854489</v>
      </c>
      <c r="K13">
        <v>-2.778095960617065</v>
      </c>
      <c r="L13">
        <v>-3.122556209564209</v>
      </c>
      <c r="M13">
        <v>-30.956758499145511</v>
      </c>
      <c r="N13">
        <v>163.65960693359381</v>
      </c>
      <c r="O13">
        <v>-6.811795711517334</v>
      </c>
      <c r="P13">
        <v>-11.179158210754389</v>
      </c>
      <c r="Q13">
        <v>17.664205551147461</v>
      </c>
    </row>
    <row r="14" spans="1:17" x14ac:dyDescent="0.3">
      <c r="A14" s="1">
        <v>12</v>
      </c>
      <c r="B14">
        <v>-1</v>
      </c>
      <c r="C14">
        <v>0.18614818155765531</v>
      </c>
      <c r="D14">
        <v>0.20912846922874451</v>
      </c>
      <c r="E14">
        <v>0</v>
      </c>
      <c r="F14">
        <v>2696.099853515625</v>
      </c>
      <c r="G14">
        <v>-15535.740234375</v>
      </c>
      <c r="H14">
        <v>-55359.09765625</v>
      </c>
      <c r="I14">
        <v>-44.961891174316413</v>
      </c>
      <c r="J14">
        <v>-32.218727111816413</v>
      </c>
      <c r="K14">
        <v>-1.2656401395797729</v>
      </c>
      <c r="L14">
        <v>-1.337133526802063</v>
      </c>
      <c r="M14">
        <v>-36.718780517578118</v>
      </c>
      <c r="N14">
        <v>172.46134948730469</v>
      </c>
      <c r="O14">
        <v>-7.6984801292419434</v>
      </c>
      <c r="P14">
        <v>-11.554141044616699</v>
      </c>
      <c r="Q14">
        <v>16.783243179321289</v>
      </c>
    </row>
    <row r="15" spans="1:17" x14ac:dyDescent="0.3">
      <c r="A15" s="1">
        <v>13</v>
      </c>
      <c r="B15">
        <v>-0.81014472246170044</v>
      </c>
      <c r="C15">
        <v>-0.6894611120223999</v>
      </c>
      <c r="D15">
        <v>0.66271334886550903</v>
      </c>
      <c r="E15">
        <v>0</v>
      </c>
      <c r="F15">
        <v>2607.7568359375</v>
      </c>
      <c r="G15">
        <v>-15535.8076171875</v>
      </c>
      <c r="H15">
        <v>-55358.98046875</v>
      </c>
      <c r="I15">
        <v>-49.106491088867188</v>
      </c>
      <c r="J15">
        <v>-38.88201904296875</v>
      </c>
      <c r="K15">
        <v>0.81490099430084229</v>
      </c>
      <c r="L15">
        <v>0.77635431289672852</v>
      </c>
      <c r="M15">
        <v>-42.363227844238281</v>
      </c>
      <c r="N15">
        <v>181.0619812011719</v>
      </c>
      <c r="O15">
        <v>-8.5632219314575195</v>
      </c>
      <c r="P15">
        <v>-11.806205749511721</v>
      </c>
      <c r="Q15">
        <v>15.99977397918701</v>
      </c>
    </row>
    <row r="16" spans="1:17" x14ac:dyDescent="0.3">
      <c r="A16" s="1">
        <v>14</v>
      </c>
      <c r="B16">
        <v>-0.53948086500167847</v>
      </c>
      <c r="C16">
        <v>-0.90036821365356445</v>
      </c>
      <c r="D16">
        <v>0.72158819437026978</v>
      </c>
      <c r="E16">
        <v>0</v>
      </c>
      <c r="F16">
        <v>2514.715576171875</v>
      </c>
      <c r="G16">
        <v>-15535.8720703125</v>
      </c>
      <c r="H16">
        <v>-55358.91015625</v>
      </c>
      <c r="I16">
        <v>-53.048263549804688</v>
      </c>
      <c r="J16">
        <v>-45.379596710205078</v>
      </c>
      <c r="K16">
        <v>3.6269650459289551</v>
      </c>
      <c r="L16">
        <v>3.1325645446777339</v>
      </c>
      <c r="M16">
        <v>-47.964088439941413</v>
      </c>
      <c r="N16">
        <v>189.6059875488281</v>
      </c>
      <c r="O16">
        <v>-9.8389463424682617</v>
      </c>
      <c r="P16">
        <v>-13.134518623352051</v>
      </c>
      <c r="Q16">
        <v>15.54426956176758</v>
      </c>
    </row>
    <row r="17" spans="1:17" x14ac:dyDescent="0.3">
      <c r="A17" s="1">
        <v>15</v>
      </c>
      <c r="B17">
        <v>-1</v>
      </c>
      <c r="C17">
        <v>-1</v>
      </c>
      <c r="D17">
        <v>0.33205810189247131</v>
      </c>
      <c r="E17">
        <v>0</v>
      </c>
      <c r="F17">
        <v>2417.5126953125</v>
      </c>
      <c r="G17">
        <v>-15535.9228515625</v>
      </c>
      <c r="H17">
        <v>-55358.95703125</v>
      </c>
      <c r="I17">
        <v>-56.726367950439453</v>
      </c>
      <c r="J17">
        <v>-51.655620574951172</v>
      </c>
      <c r="K17">
        <v>6.9486532211303711</v>
      </c>
      <c r="L17">
        <v>5.7060155868530273</v>
      </c>
      <c r="M17">
        <v>-53.815593719482422</v>
      </c>
      <c r="N17">
        <v>198.0377502441406</v>
      </c>
      <c r="O17">
        <v>-11.176473617553709</v>
      </c>
      <c r="P17">
        <v>-14.78444194793701</v>
      </c>
      <c r="Q17">
        <v>14.27236747741699</v>
      </c>
    </row>
    <row r="18" spans="1:17" x14ac:dyDescent="0.3">
      <c r="A18" s="1">
        <v>16</v>
      </c>
      <c r="B18">
        <v>-1</v>
      </c>
      <c r="C18">
        <v>-1</v>
      </c>
      <c r="D18">
        <v>0.37896379828453058</v>
      </c>
      <c r="E18">
        <v>0</v>
      </c>
      <c r="F18">
        <v>2318.734130859375</v>
      </c>
      <c r="G18">
        <v>-15535.9453125</v>
      </c>
      <c r="H18">
        <v>-55359.11328125</v>
      </c>
      <c r="I18">
        <v>-60.078765869140618</v>
      </c>
      <c r="J18">
        <v>-57.448463439941413</v>
      </c>
      <c r="K18">
        <v>10.12692832946777</v>
      </c>
      <c r="L18">
        <v>8.020136833190918</v>
      </c>
      <c r="M18">
        <v>-59.939743041992188</v>
      </c>
      <c r="N18">
        <v>206.15570068359381</v>
      </c>
      <c r="O18">
        <v>-12.882174491882321</v>
      </c>
      <c r="P18">
        <v>-16.368801116943359</v>
      </c>
      <c r="Q18">
        <v>11.69476795196533</v>
      </c>
    </row>
    <row r="19" spans="1:17" x14ac:dyDescent="0.3">
      <c r="A19" s="1">
        <v>17</v>
      </c>
      <c r="B19">
        <v>-1</v>
      </c>
      <c r="C19">
        <v>-0.41425669193267822</v>
      </c>
      <c r="D19">
        <v>1</v>
      </c>
      <c r="E19">
        <v>0</v>
      </c>
      <c r="F19">
        <v>2210.922119140625</v>
      </c>
      <c r="G19">
        <v>-15535.9140625</v>
      </c>
      <c r="H19">
        <v>-55359.41796875</v>
      </c>
      <c r="I19">
        <v>-63.313980102539063</v>
      </c>
      <c r="J19">
        <v>-62.925273895263672</v>
      </c>
      <c r="K19">
        <v>12.779995918273929</v>
      </c>
      <c r="L19">
        <v>9.7771625518798828</v>
      </c>
      <c r="M19">
        <v>-66.715675354003906</v>
      </c>
      <c r="N19">
        <v>214.35113525390619</v>
      </c>
      <c r="O19">
        <v>-14.691781997680661</v>
      </c>
      <c r="P19">
        <v>-17.57636833190918</v>
      </c>
      <c r="Q19">
        <v>9.1231298446655273</v>
      </c>
    </row>
    <row r="20" spans="1:17" x14ac:dyDescent="0.3">
      <c r="A20" s="1">
        <v>18</v>
      </c>
      <c r="B20">
        <v>-1</v>
      </c>
      <c r="C20">
        <v>3.1137015670537949E-2</v>
      </c>
      <c r="D20">
        <v>1</v>
      </c>
      <c r="E20">
        <v>7.4854031205177307E-2</v>
      </c>
      <c r="F20">
        <v>2106.562255859375</v>
      </c>
      <c r="G20">
        <v>-15535.8203125</v>
      </c>
      <c r="H20">
        <v>-55359.81640625</v>
      </c>
      <c r="I20">
        <v>-66.132896423339844</v>
      </c>
      <c r="J20">
        <v>-67.435195922851563</v>
      </c>
      <c r="K20">
        <v>14.99658107757568</v>
      </c>
      <c r="L20">
        <v>11.0799674987793</v>
      </c>
      <c r="M20">
        <v>-73.483810424804688</v>
      </c>
      <c r="N20">
        <v>222.7000427246094</v>
      </c>
      <c r="O20">
        <v>-17.02523231506348</v>
      </c>
      <c r="P20">
        <v>-17.867572784423832</v>
      </c>
      <c r="Q20">
        <v>6.7573962211608887</v>
      </c>
    </row>
    <row r="21" spans="1:17" x14ac:dyDescent="0.3">
      <c r="A21" s="1">
        <v>19</v>
      </c>
      <c r="B21">
        <v>-0.82298582792282104</v>
      </c>
      <c r="C21">
        <v>-1</v>
      </c>
      <c r="D21">
        <v>0.98634076118469238</v>
      </c>
      <c r="E21">
        <v>0</v>
      </c>
      <c r="F21">
        <v>1988.80517578125</v>
      </c>
      <c r="G21">
        <v>-15535.517578125</v>
      </c>
      <c r="H21">
        <v>-55360.30078125</v>
      </c>
      <c r="I21">
        <v>-68.857177734375</v>
      </c>
      <c r="J21">
        <v>-71.271820068359375</v>
      </c>
      <c r="K21">
        <v>16.815273284912109</v>
      </c>
      <c r="L21">
        <v>11.896824836730961</v>
      </c>
      <c r="M21">
        <v>-80.352577209472656</v>
      </c>
      <c r="N21">
        <v>232.8936767578125</v>
      </c>
      <c r="O21">
        <v>-19.904296875</v>
      </c>
      <c r="P21">
        <v>-18.614690780639648</v>
      </c>
      <c r="Q21">
        <v>3.3473505973815918</v>
      </c>
    </row>
    <row r="22" spans="1:17" x14ac:dyDescent="0.3">
      <c r="A22" s="1">
        <v>20</v>
      </c>
      <c r="B22">
        <v>-5.9135939925909042E-2</v>
      </c>
      <c r="C22">
        <v>-1</v>
      </c>
      <c r="D22">
        <v>0.3314456045627594</v>
      </c>
      <c r="E22">
        <v>0</v>
      </c>
      <c r="F22">
        <v>1865.487548828125</v>
      </c>
      <c r="G22">
        <v>-15534.9453125</v>
      </c>
      <c r="H22">
        <v>-55360.890625</v>
      </c>
      <c r="I22">
        <v>-71.358390808105469</v>
      </c>
      <c r="J22">
        <v>-73.91119384765625</v>
      </c>
      <c r="K22">
        <v>17.868404388427731</v>
      </c>
      <c r="L22">
        <v>12.06799983978271</v>
      </c>
      <c r="M22">
        <v>-87.82757568359375</v>
      </c>
      <c r="N22">
        <v>243.1404113769531</v>
      </c>
      <c r="O22">
        <v>-20.708843231201168</v>
      </c>
      <c r="P22">
        <v>-20.94265174865723</v>
      </c>
      <c r="Q22">
        <v>-0.61730337142944336</v>
      </c>
    </row>
    <row r="23" spans="1:17" x14ac:dyDescent="0.3">
      <c r="A23" s="1">
        <v>21</v>
      </c>
      <c r="B23">
        <v>-0.48426750302314758</v>
      </c>
      <c r="C23">
        <v>-1</v>
      </c>
      <c r="D23">
        <v>0.70079874992370605</v>
      </c>
      <c r="E23">
        <v>0</v>
      </c>
      <c r="F23">
        <v>1736.82763671875</v>
      </c>
      <c r="G23">
        <v>-15534.0400390625</v>
      </c>
      <c r="H23">
        <v>-55361.6484375</v>
      </c>
      <c r="I23">
        <v>-73.670852661132813</v>
      </c>
      <c r="J23">
        <v>-75.567268371582031</v>
      </c>
      <c r="K23">
        <v>18.01302337646484</v>
      </c>
      <c r="L23">
        <v>11.463075637817379</v>
      </c>
      <c r="M23">
        <v>-96.772758483886719</v>
      </c>
      <c r="N23">
        <v>253.9163513183594</v>
      </c>
      <c r="O23">
        <v>-20.278194427490231</v>
      </c>
      <c r="P23">
        <v>-23.291681289672852</v>
      </c>
      <c r="Q23">
        <v>-5.5094280242919922</v>
      </c>
    </row>
    <row r="24" spans="1:17" x14ac:dyDescent="0.3">
      <c r="A24" s="1">
        <v>22</v>
      </c>
      <c r="B24">
        <v>-1</v>
      </c>
      <c r="C24">
        <v>-1</v>
      </c>
      <c r="D24">
        <v>0.58382678031921387</v>
      </c>
      <c r="E24">
        <v>0</v>
      </c>
      <c r="F24">
        <v>1608.756713867188</v>
      </c>
      <c r="G24">
        <v>-15532.7998046875</v>
      </c>
      <c r="H24">
        <v>-55362.453125</v>
      </c>
      <c r="I24">
        <v>-75.744888305664063</v>
      </c>
      <c r="J24">
        <v>-75.13873291015625</v>
      </c>
      <c r="K24">
        <v>16.918985366821289</v>
      </c>
      <c r="L24">
        <v>10.20545768737793</v>
      </c>
      <c r="M24">
        <v>-106.3487548828125</v>
      </c>
      <c r="N24">
        <v>264.49142456054688</v>
      </c>
      <c r="O24">
        <v>-21.117824554443359</v>
      </c>
      <c r="P24">
        <v>-23.52152252197266</v>
      </c>
      <c r="Q24">
        <v>-10.74768543243408</v>
      </c>
    </row>
    <row r="25" spans="1:17" x14ac:dyDescent="0.3">
      <c r="A25" s="1">
        <v>23</v>
      </c>
      <c r="B25">
        <v>-0.91226667165756226</v>
      </c>
      <c r="C25">
        <v>1.125885918736458E-2</v>
      </c>
      <c r="D25">
        <v>0.99804079532623291</v>
      </c>
      <c r="E25">
        <v>0</v>
      </c>
      <c r="F25">
        <v>1482.297485351562</v>
      </c>
      <c r="G25">
        <v>-15531.3671875</v>
      </c>
      <c r="H25">
        <v>-55363.20703125</v>
      </c>
      <c r="I25">
        <v>-77.59796142578125</v>
      </c>
      <c r="J25">
        <v>-72.977058410644531</v>
      </c>
      <c r="K25">
        <v>14.64836502075195</v>
      </c>
      <c r="L25">
        <v>8.4157676696777344</v>
      </c>
      <c r="M25">
        <v>-115.2943115234375</v>
      </c>
      <c r="N25">
        <v>276.518798828125</v>
      </c>
      <c r="O25">
        <v>-22.61027717590332</v>
      </c>
      <c r="P25">
        <v>-21.061227798461911</v>
      </c>
      <c r="Q25">
        <v>-16.144340515136719</v>
      </c>
    </row>
    <row r="26" spans="1:17" x14ac:dyDescent="0.3">
      <c r="A26" s="1">
        <v>24</v>
      </c>
      <c r="B26">
        <v>-0.85337632894515991</v>
      </c>
      <c r="C26">
        <v>-0.99679052829742432</v>
      </c>
      <c r="D26">
        <v>1</v>
      </c>
      <c r="E26">
        <v>0</v>
      </c>
      <c r="F26">
        <v>1354.590576171875</v>
      </c>
      <c r="G26">
        <v>-15529.80078125</v>
      </c>
      <c r="H26">
        <v>-55363.8828125</v>
      </c>
      <c r="I26">
        <v>-79.326377868652344</v>
      </c>
      <c r="J26">
        <v>-70.0474853515625</v>
      </c>
      <c r="K26">
        <v>11.992563247680661</v>
      </c>
      <c r="L26">
        <v>6.5598230361938477</v>
      </c>
      <c r="M26">
        <v>-122.9304504394531</v>
      </c>
      <c r="N26">
        <v>290.7626953125</v>
      </c>
      <c r="O26">
        <v>-23.542278289794918</v>
      </c>
      <c r="P26">
        <v>-17.285797119140621</v>
      </c>
      <c r="Q26">
        <v>-20.060256958007809</v>
      </c>
    </row>
    <row r="27" spans="1:17" x14ac:dyDescent="0.3">
      <c r="A27" s="1">
        <v>25</v>
      </c>
      <c r="B27">
        <v>-0.78140461444854736</v>
      </c>
      <c r="C27">
        <v>-0.76265412569046021</v>
      </c>
      <c r="D27">
        <v>0.43953078985214228</v>
      </c>
      <c r="E27">
        <v>0</v>
      </c>
      <c r="F27">
        <v>1223.394897460938</v>
      </c>
      <c r="G27">
        <v>-15528.111328125</v>
      </c>
      <c r="H27">
        <v>-55364.44140625</v>
      </c>
      <c r="I27">
        <v>-81.038803100585938</v>
      </c>
      <c r="J27">
        <v>-66.932182312011719</v>
      </c>
      <c r="K27">
        <v>10.03051853179932</v>
      </c>
      <c r="L27">
        <v>5.2182369232177734</v>
      </c>
      <c r="M27">
        <v>-129.18843078613281</v>
      </c>
      <c r="N27">
        <v>305.75250244140619</v>
      </c>
      <c r="O27">
        <v>-24.577432632446289</v>
      </c>
      <c r="P27">
        <v>-13.77008628845215</v>
      </c>
      <c r="Q27">
        <v>-23.670913696289059</v>
      </c>
    </row>
    <row r="28" spans="1:17" x14ac:dyDescent="0.3">
      <c r="A28" s="1">
        <v>26</v>
      </c>
      <c r="B28">
        <v>-0.76920592784881592</v>
      </c>
      <c r="C28">
        <v>-1</v>
      </c>
      <c r="D28">
        <v>0.25807908177375788</v>
      </c>
      <c r="E28">
        <v>0</v>
      </c>
      <c r="F28">
        <v>1092.956909179688</v>
      </c>
      <c r="G28">
        <v>-15526.3642578125</v>
      </c>
      <c r="H28">
        <v>-55364.81640625</v>
      </c>
      <c r="I28">
        <v>-82.707115173339844</v>
      </c>
      <c r="J28">
        <v>-64.511886596679688</v>
      </c>
      <c r="K28">
        <v>8.2961015701293945</v>
      </c>
      <c r="L28">
        <v>4.2829513549804688</v>
      </c>
      <c r="M28">
        <v>-133.62126159667969</v>
      </c>
      <c r="N28">
        <v>322.09814453125</v>
      </c>
      <c r="O28">
        <v>-25.278032302856449</v>
      </c>
      <c r="P28">
        <v>-9.392176628112793</v>
      </c>
      <c r="Q28">
        <v>-27.231765747070309</v>
      </c>
    </row>
    <row r="29" spans="1:17" x14ac:dyDescent="0.3">
      <c r="A29" s="1">
        <v>27</v>
      </c>
      <c r="B29">
        <v>-0.58838826417922974</v>
      </c>
      <c r="C29">
        <v>-0.96865200996398926</v>
      </c>
      <c r="D29">
        <v>0.75477504730224609</v>
      </c>
      <c r="E29">
        <v>0</v>
      </c>
      <c r="F29">
        <v>960.30096435546875</v>
      </c>
      <c r="G29">
        <v>-15524.5634765625</v>
      </c>
      <c r="H29">
        <v>-55364.99609375</v>
      </c>
      <c r="I29">
        <v>-84.390907287597656</v>
      </c>
      <c r="J29">
        <v>-63.598876953125</v>
      </c>
      <c r="K29">
        <v>6.5095772743225098</v>
      </c>
      <c r="L29">
        <v>3.4373559951782231</v>
      </c>
      <c r="M29">
        <v>-136.08921813964841</v>
      </c>
      <c r="N29">
        <v>340.14080810546881</v>
      </c>
      <c r="O29">
        <v>-25.779556274414059</v>
      </c>
      <c r="P29">
        <v>-4.5792174339294434</v>
      </c>
      <c r="Q29">
        <v>-29.6369743347168</v>
      </c>
    </row>
    <row r="30" spans="1:17" x14ac:dyDescent="0.3">
      <c r="A30" s="1">
        <v>28</v>
      </c>
      <c r="B30">
        <v>-1</v>
      </c>
      <c r="C30">
        <v>0.102180227637291</v>
      </c>
      <c r="D30">
        <v>0.25102916359901428</v>
      </c>
      <c r="E30">
        <v>0</v>
      </c>
      <c r="F30">
        <v>815.90936279296875</v>
      </c>
      <c r="G30">
        <v>-15522.625</v>
      </c>
      <c r="H30">
        <v>-55364.88671875</v>
      </c>
      <c r="I30">
        <v>-86.185356140136719</v>
      </c>
      <c r="J30">
        <v>-64.660140991210938</v>
      </c>
      <c r="K30">
        <v>4.4278659820556641</v>
      </c>
      <c r="L30">
        <v>2.5157637596130371</v>
      </c>
      <c r="M30">
        <v>-136.54998779296881</v>
      </c>
      <c r="N30">
        <v>359.43963623046881</v>
      </c>
      <c r="O30">
        <v>-25.69414138793945</v>
      </c>
      <c r="P30">
        <v>1.3230495452880859</v>
      </c>
      <c r="Q30">
        <v>-30.644130706787109</v>
      </c>
    </row>
    <row r="31" spans="1:17" x14ac:dyDescent="0.3">
      <c r="A31" s="1">
        <v>29</v>
      </c>
      <c r="B31">
        <v>-1</v>
      </c>
      <c r="C31">
        <v>-0.97996127605438232</v>
      </c>
      <c r="D31">
        <v>1</v>
      </c>
      <c r="E31">
        <v>0</v>
      </c>
      <c r="F31">
        <v>680.118896484375</v>
      </c>
      <c r="G31">
        <v>-15520.8564453125</v>
      </c>
      <c r="H31">
        <v>-55364.62109375</v>
      </c>
      <c r="I31">
        <v>-87.867706298828125</v>
      </c>
      <c r="J31">
        <v>-68.506790161132813</v>
      </c>
      <c r="K31">
        <v>1.0300652980804439</v>
      </c>
      <c r="L31">
        <v>1.076547265052795</v>
      </c>
      <c r="M31">
        <v>-134.1416015625</v>
      </c>
      <c r="N31">
        <v>18.047613143920898</v>
      </c>
      <c r="O31">
        <v>-26.30830192565918</v>
      </c>
      <c r="P31">
        <v>8.2381172180175781</v>
      </c>
      <c r="Q31">
        <v>-30.506027221679691</v>
      </c>
    </row>
    <row r="32" spans="1:17" x14ac:dyDescent="0.3">
      <c r="A32" s="1">
        <v>30</v>
      </c>
      <c r="B32">
        <v>-0.6280055046081543</v>
      </c>
      <c r="C32">
        <v>-0.57612824440002441</v>
      </c>
      <c r="D32">
        <v>0.92599612474441528</v>
      </c>
      <c r="E32">
        <v>0</v>
      </c>
      <c r="F32">
        <v>539.49139404296875</v>
      </c>
      <c r="G32">
        <v>-15519.1796875</v>
      </c>
      <c r="H32">
        <v>-55364.15234375</v>
      </c>
      <c r="I32">
        <v>-89.514801025390625</v>
      </c>
      <c r="J32">
        <v>-73.751762390136719</v>
      </c>
      <c r="K32">
        <v>-2.4693517684936519</v>
      </c>
      <c r="L32">
        <v>-0.9078870415687561</v>
      </c>
      <c r="M32">
        <v>-129.62840270996091</v>
      </c>
      <c r="N32">
        <v>36.746353149414063</v>
      </c>
      <c r="O32">
        <v>-27.853399276733398</v>
      </c>
      <c r="P32">
        <v>12.096574783325201</v>
      </c>
      <c r="Q32">
        <v>-28.557521820068359</v>
      </c>
    </row>
    <row r="33" spans="1:17" x14ac:dyDescent="0.3">
      <c r="A33" s="1">
        <v>31</v>
      </c>
      <c r="B33">
        <v>-1</v>
      </c>
      <c r="C33">
        <v>-0.39243248105049128</v>
      </c>
      <c r="D33">
        <v>0.68892675638198853</v>
      </c>
      <c r="E33">
        <v>0</v>
      </c>
      <c r="F33">
        <v>397.2777099609375</v>
      </c>
      <c r="G33">
        <v>-15517.8388671875</v>
      </c>
      <c r="H33">
        <v>-55363.27734375</v>
      </c>
      <c r="I33">
        <v>-90.926933288574219</v>
      </c>
      <c r="J33">
        <v>-78.975257873535156</v>
      </c>
      <c r="K33">
        <v>-6.0379462242126456</v>
      </c>
      <c r="L33">
        <v>-3.2671828269958501</v>
      </c>
      <c r="M33">
        <v>-124.311637878418</v>
      </c>
      <c r="N33">
        <v>55.290504455566413</v>
      </c>
      <c r="O33">
        <v>-30.540472030639648</v>
      </c>
      <c r="P33">
        <v>15.12246799468994</v>
      </c>
      <c r="Q33">
        <v>-26.58564567565918</v>
      </c>
    </row>
    <row r="34" spans="1:17" x14ac:dyDescent="0.3">
      <c r="A34" s="1">
        <v>32</v>
      </c>
      <c r="B34">
        <v>-0.74469465017318726</v>
      </c>
      <c r="C34">
        <v>-0.68731915950775146</v>
      </c>
      <c r="D34">
        <v>0.74698114395141602</v>
      </c>
      <c r="E34">
        <v>0</v>
      </c>
      <c r="F34">
        <v>254.05140686035159</v>
      </c>
      <c r="G34">
        <v>-15517.03515625</v>
      </c>
      <c r="H34">
        <v>-55362.046875</v>
      </c>
      <c r="I34">
        <v>-92.047142028808594</v>
      </c>
      <c r="J34">
        <v>-83.67822265625</v>
      </c>
      <c r="K34">
        <v>-9.9496831893920898</v>
      </c>
      <c r="L34">
        <v>-5.9015974998474121</v>
      </c>
      <c r="M34">
        <v>-118.2225341796875</v>
      </c>
      <c r="N34">
        <v>74.345977783203125</v>
      </c>
      <c r="O34">
        <v>-33.674339294433587</v>
      </c>
      <c r="P34">
        <v>17.886028289794918</v>
      </c>
      <c r="Q34">
        <v>-23.991792678833011</v>
      </c>
    </row>
    <row r="35" spans="1:17" x14ac:dyDescent="0.3">
      <c r="A35" s="1">
        <v>33</v>
      </c>
      <c r="B35">
        <v>-0.88418841361999512</v>
      </c>
      <c r="C35">
        <v>-1</v>
      </c>
      <c r="D35">
        <v>0.77462011575698853</v>
      </c>
      <c r="E35">
        <v>1.0387754446128381E-4</v>
      </c>
      <c r="F35">
        <v>109.7088165283203</v>
      </c>
      <c r="G35">
        <v>-15516.9482421875</v>
      </c>
      <c r="H35">
        <v>-55360.59375</v>
      </c>
      <c r="I35">
        <v>-92.812583923339844</v>
      </c>
      <c r="J35">
        <v>-87.012771606445313</v>
      </c>
      <c r="K35">
        <v>-13.712324142456049</v>
      </c>
      <c r="L35">
        <v>-8.7121648788452148</v>
      </c>
      <c r="M35">
        <v>-112.3643493652344</v>
      </c>
      <c r="N35">
        <v>93.876136779785156</v>
      </c>
      <c r="O35">
        <v>-36.973789215087891</v>
      </c>
      <c r="P35">
        <v>18.18577766418457</v>
      </c>
      <c r="Q35">
        <v>-20.82924842834473</v>
      </c>
    </row>
    <row r="36" spans="1:17" x14ac:dyDescent="0.3">
      <c r="A36" s="1">
        <v>34</v>
      </c>
      <c r="B36">
        <v>-0.86566269397735596</v>
      </c>
      <c r="C36">
        <v>-0.2340690344572067</v>
      </c>
      <c r="D36">
        <v>1</v>
      </c>
      <c r="E36">
        <v>0</v>
      </c>
      <c r="F36">
        <v>0</v>
      </c>
      <c r="G36">
        <v>-15517.724609375</v>
      </c>
      <c r="H36">
        <v>-55359.16015625</v>
      </c>
      <c r="I36">
        <v>-93.2242431640625</v>
      </c>
      <c r="J36">
        <v>-82.094711303710938</v>
      </c>
      <c r="K36">
        <v>-14.4272575378418</v>
      </c>
      <c r="L36">
        <v>-11.39866352081299</v>
      </c>
      <c r="M36">
        <v>-106.150016784668</v>
      </c>
      <c r="N36">
        <v>113.35214996337891</v>
      </c>
      <c r="O36">
        <v>-15.96956729888916</v>
      </c>
      <c r="P36">
        <v>153.54756164550781</v>
      </c>
      <c r="Q36">
        <v>-12.72366428375244</v>
      </c>
    </row>
  </sheetData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37"/>
  <sheetViews>
    <sheetView workbookViewId="0">
      <selection activeCell="L1" sqref="L1:M1048576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3209.966552734375</v>
      </c>
      <c r="G2">
        <v>-15535.41015625</v>
      </c>
      <c r="H2">
        <v>-55360</v>
      </c>
      <c r="I2">
        <v>7.0672042667865753E-2</v>
      </c>
      <c r="J2">
        <v>-5.4877754300832748E-2</v>
      </c>
      <c r="K2">
        <v>-1.7499711364507679E-2</v>
      </c>
      <c r="L2">
        <v>0.33331429958343511</v>
      </c>
      <c r="M2">
        <v>-0.10192149132490159</v>
      </c>
      <c r="N2">
        <v>109.77077484130859</v>
      </c>
      <c r="O2">
        <v>-3.9628326892852783E-2</v>
      </c>
      <c r="P2">
        <v>-0.1084634959697723</v>
      </c>
      <c r="Q2">
        <v>3.7291375338099902E-4</v>
      </c>
    </row>
    <row r="3" spans="1:17" x14ac:dyDescent="0.3">
      <c r="A3" s="1">
        <v>1</v>
      </c>
      <c r="B3">
        <v>-1</v>
      </c>
      <c r="C3">
        <v>0.28925690054893488</v>
      </c>
      <c r="D3">
        <v>0.97059977054595947</v>
      </c>
      <c r="E3">
        <v>0</v>
      </c>
      <c r="F3">
        <v>3208.786865234375</v>
      </c>
      <c r="G3">
        <v>-15535.3974609375</v>
      </c>
      <c r="H3">
        <v>-55360.01171875</v>
      </c>
      <c r="I3">
        <v>-0.14293089509010309</v>
      </c>
      <c r="J3">
        <v>-3.8759771734476089E-2</v>
      </c>
      <c r="K3">
        <v>-1.7023514956235889E-2</v>
      </c>
      <c r="L3">
        <v>0.3178955614566803</v>
      </c>
      <c r="M3">
        <v>-0.13603737950325009</v>
      </c>
      <c r="N3">
        <v>109.8116073608398</v>
      </c>
      <c r="O3">
        <v>-0.21303254365921021</v>
      </c>
      <c r="P3">
        <v>-7.118252688087523E-4</v>
      </c>
      <c r="Q3">
        <v>0.89861184358596802</v>
      </c>
    </row>
    <row r="4" spans="1:17" x14ac:dyDescent="0.3">
      <c r="A4" s="1">
        <v>2</v>
      </c>
      <c r="B4">
        <v>-0.80866521596908569</v>
      </c>
      <c r="C4">
        <v>-0.92006486654281616</v>
      </c>
      <c r="D4">
        <v>1</v>
      </c>
      <c r="E4">
        <v>0</v>
      </c>
      <c r="F4">
        <v>3201.31591796875</v>
      </c>
      <c r="G4">
        <v>-15535.375</v>
      </c>
      <c r="H4">
        <v>-55360.015625</v>
      </c>
      <c r="I4">
        <v>-1.5437414646148679</v>
      </c>
      <c r="J4">
        <v>-1.121792197227478E-2</v>
      </c>
      <c r="K4">
        <v>-4.6880125999450677E-2</v>
      </c>
      <c r="L4">
        <v>0.1346135139465332</v>
      </c>
      <c r="M4">
        <v>-9.6594490110874176E-2</v>
      </c>
      <c r="N4">
        <v>110.693000793457</v>
      </c>
      <c r="O4">
        <v>-0.75842046737670898</v>
      </c>
      <c r="P4">
        <v>-0.17631387710571289</v>
      </c>
      <c r="Q4">
        <v>3.321715354919434</v>
      </c>
    </row>
    <row r="5" spans="1:17" x14ac:dyDescent="0.3">
      <c r="A5" s="1">
        <v>3</v>
      </c>
      <c r="B5">
        <v>-0.74817150831222534</v>
      </c>
      <c r="C5">
        <v>-1</v>
      </c>
      <c r="D5">
        <v>0.42278575897216802</v>
      </c>
      <c r="E5">
        <v>2.192371524870396E-2</v>
      </c>
      <c r="F5">
        <v>3186.44677734375</v>
      </c>
      <c r="G5">
        <v>-15535.3466796875</v>
      </c>
      <c r="H5">
        <v>-55359.99609375</v>
      </c>
      <c r="I5">
        <v>-4.3205876350402832</v>
      </c>
      <c r="J5">
        <v>-4.031280055642128E-2</v>
      </c>
      <c r="K5">
        <v>-0.1551198065280914</v>
      </c>
      <c r="L5">
        <v>-0.28535795211791992</v>
      </c>
      <c r="M5">
        <v>-0.34385266900062561</v>
      </c>
      <c r="N5">
        <v>112.66363525390619</v>
      </c>
      <c r="O5">
        <v>-1.268906831741333</v>
      </c>
      <c r="P5">
        <v>-1.3422752618789671</v>
      </c>
      <c r="Q5">
        <v>5.2337164878845206</v>
      </c>
    </row>
    <row r="6" spans="1:17" x14ac:dyDescent="0.3">
      <c r="A6" s="1">
        <v>4</v>
      </c>
      <c r="B6">
        <v>-0.477325439453125</v>
      </c>
      <c r="C6">
        <v>-0.84661787748336792</v>
      </c>
      <c r="D6">
        <v>0.82372891902923584</v>
      </c>
      <c r="E6">
        <v>0</v>
      </c>
      <c r="F6">
        <v>3165.41552734375</v>
      </c>
      <c r="G6">
        <v>-15535.3271484375</v>
      </c>
      <c r="H6">
        <v>-55359.95703125</v>
      </c>
      <c r="I6">
        <v>-7.9110136032104492</v>
      </c>
      <c r="J6">
        <v>-0.28089407086372381</v>
      </c>
      <c r="K6">
        <v>-0.38426882028579712</v>
      </c>
      <c r="L6">
        <v>-0.93675059080123901</v>
      </c>
      <c r="M6">
        <v>-1.207436203956604</v>
      </c>
      <c r="N6">
        <v>115.3048858642578</v>
      </c>
      <c r="O6">
        <v>-1.801526784896851</v>
      </c>
      <c r="P6">
        <v>-2.6465210914611821</v>
      </c>
      <c r="Q6">
        <v>6.6179976463317871</v>
      </c>
    </row>
    <row r="7" spans="1:17" x14ac:dyDescent="0.3">
      <c r="A7" s="1">
        <v>5</v>
      </c>
      <c r="B7">
        <v>-0.53315043449401855</v>
      </c>
      <c r="C7">
        <v>-0.65831679105758667</v>
      </c>
      <c r="D7">
        <v>0.94689619541168213</v>
      </c>
      <c r="E7">
        <v>0</v>
      </c>
      <c r="F7">
        <v>3138.301513671875</v>
      </c>
      <c r="G7">
        <v>-15535.3115234375</v>
      </c>
      <c r="H7">
        <v>-55359.8984375</v>
      </c>
      <c r="I7">
        <v>-11.778347015380859</v>
      </c>
      <c r="J7">
        <v>-0.88293987512588501</v>
      </c>
      <c r="K7">
        <v>-0.77840745449066162</v>
      </c>
      <c r="L7">
        <v>-1.6882145404815669</v>
      </c>
      <c r="M7">
        <v>-2.614416360855103</v>
      </c>
      <c r="N7">
        <v>118.6515655517578</v>
      </c>
      <c r="O7">
        <v>-2.1283118724822998</v>
      </c>
      <c r="P7">
        <v>-3.574694156646729</v>
      </c>
      <c r="Q7">
        <v>8.6310205459594727</v>
      </c>
    </row>
    <row r="8" spans="1:17" x14ac:dyDescent="0.3">
      <c r="A8" s="1">
        <v>6</v>
      </c>
      <c r="B8">
        <v>-0.77382147312164307</v>
      </c>
      <c r="C8">
        <v>-1</v>
      </c>
      <c r="D8">
        <v>0.63701492547988892</v>
      </c>
      <c r="E8">
        <v>0</v>
      </c>
      <c r="F8">
        <v>3104.8603515625</v>
      </c>
      <c r="G8">
        <v>-15535.29296875</v>
      </c>
      <c r="H8">
        <v>-55359.8203125</v>
      </c>
      <c r="I8">
        <v>-15.89434814453125</v>
      </c>
      <c r="J8">
        <v>-1.9159461259841919</v>
      </c>
      <c r="K8">
        <v>-1.290402293205261</v>
      </c>
      <c r="L8">
        <v>-2.4472205638885498</v>
      </c>
      <c r="M8">
        <v>-4.5009217262268066</v>
      </c>
      <c r="N8">
        <v>122.9702529907227</v>
      </c>
      <c r="O8">
        <v>-2.5478005409240718</v>
      </c>
      <c r="P8">
        <v>-4.5608258247375488</v>
      </c>
      <c r="Q8">
        <v>10.48210525512695</v>
      </c>
    </row>
    <row r="9" spans="1:17" x14ac:dyDescent="0.3">
      <c r="A9" s="1">
        <v>7</v>
      </c>
      <c r="B9">
        <v>-0.93850064277648926</v>
      </c>
      <c r="C9">
        <v>-0.52594089508056641</v>
      </c>
      <c r="D9">
        <v>1</v>
      </c>
      <c r="E9">
        <v>0</v>
      </c>
      <c r="F9">
        <v>3063.44287109375</v>
      </c>
      <c r="G9">
        <v>-15535.2705078125</v>
      </c>
      <c r="H9">
        <v>-55359.72265625</v>
      </c>
      <c r="I9">
        <v>-20.264863967895511</v>
      </c>
      <c r="J9">
        <v>-3.6208138465881352</v>
      </c>
      <c r="K9">
        <v>-1.9277833700180049</v>
      </c>
      <c r="L9">
        <v>-3.210283517837524</v>
      </c>
      <c r="M9">
        <v>-7.0847563743591309</v>
      </c>
      <c r="N9">
        <v>128.2530822753906</v>
      </c>
      <c r="O9">
        <v>-3.124858140945435</v>
      </c>
      <c r="P9">
        <v>-5.6972732543945313</v>
      </c>
      <c r="Q9">
        <v>12.242677688598629</v>
      </c>
    </row>
    <row r="10" spans="1:17" x14ac:dyDescent="0.3">
      <c r="A10" s="1">
        <v>8</v>
      </c>
      <c r="B10">
        <v>-1</v>
      </c>
      <c r="C10">
        <v>-1</v>
      </c>
      <c r="D10">
        <v>0.93596398830413818</v>
      </c>
      <c r="E10">
        <v>0</v>
      </c>
      <c r="F10">
        <v>3015.319091796875</v>
      </c>
      <c r="G10">
        <v>-15535.2451171875</v>
      </c>
      <c r="H10">
        <v>-55359.60546875</v>
      </c>
      <c r="I10">
        <v>-24.6855583190918</v>
      </c>
      <c r="J10">
        <v>-6.0477008819580078</v>
      </c>
      <c r="K10">
        <v>-2.601953506469727</v>
      </c>
      <c r="L10">
        <v>-3.862382173538208</v>
      </c>
      <c r="M10">
        <v>-10.275076866149901</v>
      </c>
      <c r="N10">
        <v>134.56141662597659</v>
      </c>
      <c r="O10">
        <v>-3.8049530982971191</v>
      </c>
      <c r="P10">
        <v>-6.7608404159545898</v>
      </c>
      <c r="Q10">
        <v>14.41737079620361</v>
      </c>
    </row>
    <row r="11" spans="1:17" x14ac:dyDescent="0.3">
      <c r="A11" s="1">
        <v>9</v>
      </c>
      <c r="B11">
        <v>-1</v>
      </c>
      <c r="C11">
        <v>-0.71913331747055054</v>
      </c>
      <c r="D11">
        <v>0.27332812547683721</v>
      </c>
      <c r="E11">
        <v>0</v>
      </c>
      <c r="F11">
        <v>2960.59033203125</v>
      </c>
      <c r="G11">
        <v>-15535.2177734375</v>
      </c>
      <c r="H11">
        <v>-55359.47265625</v>
      </c>
      <c r="I11">
        <v>-29.0850715637207</v>
      </c>
      <c r="J11">
        <v>-9.4104671478271484</v>
      </c>
      <c r="K11">
        <v>-3.17738938331604</v>
      </c>
      <c r="L11">
        <v>-4.2564530372619629</v>
      </c>
      <c r="M11">
        <v>-14.1492862701416</v>
      </c>
      <c r="N11">
        <v>141.87896728515619</v>
      </c>
      <c r="O11">
        <v>-4.53741455078125</v>
      </c>
      <c r="P11">
        <v>-8.1418542861938477</v>
      </c>
      <c r="Q11">
        <v>15.689689636230471</v>
      </c>
    </row>
    <row r="12" spans="1:17" x14ac:dyDescent="0.3">
      <c r="A12" s="1">
        <v>10</v>
      </c>
      <c r="B12">
        <v>-0.17532286047935489</v>
      </c>
      <c r="C12">
        <v>-0.70382362604141235</v>
      </c>
      <c r="D12">
        <v>0.32469716668128967</v>
      </c>
      <c r="E12">
        <v>0</v>
      </c>
      <c r="F12">
        <v>2899.297119140625</v>
      </c>
      <c r="G12">
        <v>-15535.1943359375</v>
      </c>
      <c r="H12">
        <v>-55359.33203125</v>
      </c>
      <c r="I12">
        <v>-33.307861328125</v>
      </c>
      <c r="J12">
        <v>-13.574338912963871</v>
      </c>
      <c r="K12">
        <v>-3.548075675964355</v>
      </c>
      <c r="L12">
        <v>-4.3496189117431641</v>
      </c>
      <c r="M12">
        <v>-18.54854583740234</v>
      </c>
      <c r="N12">
        <v>149.3138732910156</v>
      </c>
      <c r="O12">
        <v>-5.1489248275756836</v>
      </c>
      <c r="P12">
        <v>-9.2938690185546875</v>
      </c>
      <c r="Q12">
        <v>15.83382034301758</v>
      </c>
    </row>
    <row r="13" spans="1:17" x14ac:dyDescent="0.3">
      <c r="A13" s="1">
        <v>11</v>
      </c>
      <c r="B13">
        <v>-0.6441994309425354</v>
      </c>
      <c r="C13">
        <v>-0.56780880689620972</v>
      </c>
      <c r="D13">
        <v>1</v>
      </c>
      <c r="E13">
        <v>0</v>
      </c>
      <c r="F13">
        <v>2835.28076171875</v>
      </c>
      <c r="G13">
        <v>-15535.1748046875</v>
      </c>
      <c r="H13">
        <v>-55359.1875</v>
      </c>
      <c r="I13">
        <v>-37.504596710205078</v>
      </c>
      <c r="J13">
        <v>-18.768264770507809</v>
      </c>
      <c r="K13">
        <v>-3.519436359405518</v>
      </c>
      <c r="L13">
        <v>-4.0074820518493652</v>
      </c>
      <c r="M13">
        <v>-23.602617263793949</v>
      </c>
      <c r="N13">
        <v>157.0785827636719</v>
      </c>
      <c r="O13">
        <v>-5.5871505737304688</v>
      </c>
      <c r="P13">
        <v>-10.348427772521971</v>
      </c>
      <c r="Q13">
        <v>16.563943862915039</v>
      </c>
    </row>
    <row r="14" spans="1:17" x14ac:dyDescent="0.3">
      <c r="A14" s="1">
        <v>12</v>
      </c>
      <c r="B14">
        <v>-0.33731454610824579</v>
      </c>
      <c r="C14">
        <v>-0.93136024475097656</v>
      </c>
      <c r="D14">
        <v>0.96368354558944702</v>
      </c>
      <c r="E14">
        <v>0</v>
      </c>
      <c r="F14">
        <v>2763.515380859375</v>
      </c>
      <c r="G14">
        <v>-15535.1630859375</v>
      </c>
      <c r="H14">
        <v>-55359.0546875</v>
      </c>
      <c r="I14">
        <v>-41.554203033447273</v>
      </c>
      <c r="J14">
        <v>-24.590286254882809</v>
      </c>
      <c r="K14">
        <v>-2.769618034362793</v>
      </c>
      <c r="L14">
        <v>-3.0004503726959229</v>
      </c>
      <c r="M14">
        <v>-28.90949821472168</v>
      </c>
      <c r="N14">
        <v>165.2789306640625</v>
      </c>
      <c r="O14">
        <v>-6.2356324195861816</v>
      </c>
      <c r="P14">
        <v>-11.42392063140869</v>
      </c>
      <c r="Q14">
        <v>18.039468765258789</v>
      </c>
    </row>
    <row r="15" spans="1:17" x14ac:dyDescent="0.3">
      <c r="A15" s="1">
        <v>13</v>
      </c>
      <c r="B15">
        <v>-0.42629262804985052</v>
      </c>
      <c r="C15">
        <v>-5.1121857017278671E-2</v>
      </c>
      <c r="D15">
        <v>1</v>
      </c>
      <c r="E15">
        <v>0</v>
      </c>
      <c r="F15">
        <v>2682.607177734375</v>
      </c>
      <c r="G15">
        <v>-15535.158203125</v>
      </c>
      <c r="H15">
        <v>-55358.94921875</v>
      </c>
      <c r="I15">
        <v>-45.694297790527337</v>
      </c>
      <c r="J15">
        <v>-31.257085800170898</v>
      </c>
      <c r="K15">
        <v>-0.93114000558853149</v>
      </c>
      <c r="L15">
        <v>-1.0453158617019651</v>
      </c>
      <c r="M15">
        <v>-34.807216644287109</v>
      </c>
      <c r="N15">
        <v>174.2182922363281</v>
      </c>
      <c r="O15">
        <v>-6.9772496223449707</v>
      </c>
      <c r="P15">
        <v>-12.541452407836911</v>
      </c>
      <c r="Q15">
        <v>19.243040084838871</v>
      </c>
    </row>
    <row r="16" spans="1:17" x14ac:dyDescent="0.3">
      <c r="A16" s="1">
        <v>14</v>
      </c>
      <c r="B16">
        <v>-0.68435055017471313</v>
      </c>
      <c r="C16">
        <v>-0.84303373098373413</v>
      </c>
      <c r="D16">
        <v>0.80179107189178467</v>
      </c>
      <c r="E16">
        <v>0</v>
      </c>
      <c r="F16">
        <v>2599.053955078125</v>
      </c>
      <c r="G16">
        <v>-15535.16015625</v>
      </c>
      <c r="H16">
        <v>-55358.8828125</v>
      </c>
      <c r="I16">
        <v>-49.6021728515625</v>
      </c>
      <c r="J16">
        <v>-38.027687072753913</v>
      </c>
      <c r="K16">
        <v>2.0664093494415279</v>
      </c>
      <c r="L16">
        <v>1.7563455104827881</v>
      </c>
      <c r="M16">
        <v>-40.661529541015618</v>
      </c>
      <c r="N16">
        <v>183.55824279785159</v>
      </c>
      <c r="O16">
        <v>-8.1144371032714844</v>
      </c>
      <c r="P16">
        <v>-13.493105888366699</v>
      </c>
      <c r="Q16">
        <v>19.89335823059082</v>
      </c>
    </row>
    <row r="17" spans="1:17" x14ac:dyDescent="0.3">
      <c r="A17" s="1">
        <v>15</v>
      </c>
      <c r="B17">
        <v>-0.55711030960083008</v>
      </c>
      <c r="C17">
        <v>-0.69507968425750732</v>
      </c>
      <c r="D17">
        <v>0.59757661819458008</v>
      </c>
      <c r="E17">
        <v>4.6715129166841507E-2</v>
      </c>
      <c r="F17">
        <v>2505.19287109375</v>
      </c>
      <c r="G17">
        <v>-15535.162109375</v>
      </c>
      <c r="H17">
        <v>-55358.8828125</v>
      </c>
      <c r="I17">
        <v>-53.551673889160163</v>
      </c>
      <c r="J17">
        <v>-44.829849243164063</v>
      </c>
      <c r="K17">
        <v>6.3969793319702148</v>
      </c>
      <c r="L17">
        <v>5.385460376739502</v>
      </c>
      <c r="M17">
        <v>-46.800998687744141</v>
      </c>
      <c r="N17">
        <v>193.37364196777341</v>
      </c>
      <c r="O17">
        <v>-9.339421272277832</v>
      </c>
      <c r="P17">
        <v>-15.19698429107666</v>
      </c>
      <c r="Q17">
        <v>19.507961273193359</v>
      </c>
    </row>
    <row r="18" spans="1:17" x14ac:dyDescent="0.3">
      <c r="A18" s="1">
        <v>16</v>
      </c>
      <c r="B18">
        <v>-1</v>
      </c>
      <c r="C18">
        <v>-1</v>
      </c>
      <c r="D18">
        <v>0.58545017242431641</v>
      </c>
      <c r="E18">
        <v>0</v>
      </c>
      <c r="F18">
        <v>2412.475341796875</v>
      </c>
      <c r="G18">
        <v>-15535.107421875</v>
      </c>
      <c r="H18">
        <v>-55359</v>
      </c>
      <c r="I18">
        <v>-57.012771606445313</v>
      </c>
      <c r="J18">
        <v>-50.845451354980469</v>
      </c>
      <c r="K18">
        <v>11.293960571289061</v>
      </c>
      <c r="L18">
        <v>9.1305303573608398</v>
      </c>
      <c r="M18">
        <v>-52.828548431396477</v>
      </c>
      <c r="N18">
        <v>202.48454284667969</v>
      </c>
      <c r="O18">
        <v>-10.67823600769043</v>
      </c>
      <c r="P18">
        <v>-17.06781005859375</v>
      </c>
      <c r="Q18">
        <v>18.20847129821777</v>
      </c>
    </row>
    <row r="19" spans="1:17" x14ac:dyDescent="0.3">
      <c r="A19" s="1">
        <v>17</v>
      </c>
      <c r="B19">
        <v>-0.76398313045501709</v>
      </c>
      <c r="C19">
        <v>-0.88191419839859009</v>
      </c>
      <c r="D19">
        <v>0.50951677560806274</v>
      </c>
      <c r="E19">
        <v>0</v>
      </c>
      <c r="F19">
        <v>2313.184814453125</v>
      </c>
      <c r="G19">
        <v>-15534.984375</v>
      </c>
      <c r="H19">
        <v>-55359.234375</v>
      </c>
      <c r="I19">
        <v>-60.345447540283203</v>
      </c>
      <c r="J19">
        <v>-56.183723449707031</v>
      </c>
      <c r="K19">
        <v>16.27433967590332</v>
      </c>
      <c r="L19">
        <v>12.97639274597168</v>
      </c>
      <c r="M19">
        <v>-59.230323791503913</v>
      </c>
      <c r="N19">
        <v>211.52348327636719</v>
      </c>
      <c r="O19">
        <v>-12.593453407287599</v>
      </c>
      <c r="P19">
        <v>-19.2361946105957</v>
      </c>
      <c r="Q19">
        <v>15.90981864929199</v>
      </c>
    </row>
    <row r="20" spans="1:17" x14ac:dyDescent="0.3">
      <c r="A20" s="1">
        <v>18</v>
      </c>
      <c r="B20">
        <v>-1</v>
      </c>
      <c r="C20">
        <v>-0.6551249623298645</v>
      </c>
      <c r="D20">
        <v>0.60729002952575684</v>
      </c>
      <c r="E20">
        <v>0</v>
      </c>
      <c r="F20">
        <v>2208.492431640625</v>
      </c>
      <c r="G20">
        <v>-15534.81640625</v>
      </c>
      <c r="H20">
        <v>-55359.58984375</v>
      </c>
      <c r="I20">
        <v>-63.429271697998047</v>
      </c>
      <c r="J20">
        <v>-60.946887969970703</v>
      </c>
      <c r="K20">
        <v>21.11539459228516</v>
      </c>
      <c r="L20">
        <v>16.401046752929691</v>
      </c>
      <c r="M20">
        <v>-66.252838134765625</v>
      </c>
      <c r="N20">
        <v>220.6031799316406</v>
      </c>
      <c r="O20">
        <v>-14.64385509490967</v>
      </c>
      <c r="P20">
        <v>-21.383588790893551</v>
      </c>
      <c r="Q20">
        <v>12.724061965942379</v>
      </c>
    </row>
    <row r="21" spans="1:17" x14ac:dyDescent="0.3">
      <c r="A21" s="1">
        <v>19</v>
      </c>
      <c r="B21">
        <v>-0.6900905966758728</v>
      </c>
      <c r="C21">
        <v>-1</v>
      </c>
      <c r="D21">
        <v>0.50461363792419434</v>
      </c>
      <c r="E21">
        <v>0</v>
      </c>
      <c r="F21">
        <v>2101.62939453125</v>
      </c>
      <c r="G21">
        <v>-15534.56640625</v>
      </c>
      <c r="H21">
        <v>-55360.0859375</v>
      </c>
      <c r="I21">
        <v>-66.256935119628906</v>
      </c>
      <c r="J21">
        <v>-64.600593566894531</v>
      </c>
      <c r="K21">
        <v>25.094427108764648</v>
      </c>
      <c r="L21">
        <v>19.066289901733398</v>
      </c>
      <c r="M21">
        <v>-73.634605407714844</v>
      </c>
      <c r="N21">
        <v>229.6467590332031</v>
      </c>
      <c r="O21">
        <v>-16.63962554931641</v>
      </c>
      <c r="P21">
        <v>-23.086921691894531</v>
      </c>
      <c r="Q21">
        <v>8.673457145690918</v>
      </c>
    </row>
    <row r="22" spans="1:17" x14ac:dyDescent="0.3">
      <c r="A22" s="1">
        <v>20</v>
      </c>
      <c r="B22">
        <v>-1</v>
      </c>
      <c r="C22">
        <v>-0.99046492576599121</v>
      </c>
      <c r="D22">
        <v>0.52762675285339355</v>
      </c>
      <c r="E22">
        <v>0</v>
      </c>
      <c r="F22">
        <v>1989.025268554688</v>
      </c>
      <c r="G22">
        <v>-15534.14453125</v>
      </c>
      <c r="H22">
        <v>-55360.74609375</v>
      </c>
      <c r="I22">
        <v>-68.767807006835938</v>
      </c>
      <c r="J22">
        <v>-67.444320678710938</v>
      </c>
      <c r="K22">
        <v>28.025430679321289</v>
      </c>
      <c r="L22">
        <v>20.723720550537109</v>
      </c>
      <c r="M22">
        <v>-81.598243713378906</v>
      </c>
      <c r="N22">
        <v>238.85009765625</v>
      </c>
      <c r="O22">
        <v>-18.61904335021973</v>
      </c>
      <c r="P22">
        <v>-25.012447357177731</v>
      </c>
      <c r="Q22">
        <v>3.5916504859924321</v>
      </c>
    </row>
    <row r="23" spans="1:17" x14ac:dyDescent="0.3">
      <c r="A23" s="1">
        <v>21</v>
      </c>
      <c r="B23">
        <v>-1</v>
      </c>
      <c r="C23">
        <v>-0.8528752326965332</v>
      </c>
      <c r="D23">
        <v>0.99052339792251587</v>
      </c>
      <c r="E23">
        <v>0</v>
      </c>
      <c r="F23">
        <v>1877.35205078125</v>
      </c>
      <c r="G23">
        <v>-15533.5087890625</v>
      </c>
      <c r="H23">
        <v>-55361.5546875</v>
      </c>
      <c r="I23">
        <v>-70.983543395996094</v>
      </c>
      <c r="J23">
        <v>-69.495376586914063</v>
      </c>
      <c r="K23">
        <v>29.02890777587891</v>
      </c>
      <c r="L23">
        <v>20.985540390014648</v>
      </c>
      <c r="M23">
        <v>-89.863868713378906</v>
      </c>
      <c r="N23">
        <v>248.86860656738281</v>
      </c>
      <c r="O23">
        <v>-21.06825065612793</v>
      </c>
      <c r="P23">
        <v>-25.260393142700199</v>
      </c>
      <c r="Q23">
        <v>-2.001049280166626</v>
      </c>
    </row>
    <row r="24" spans="1:17" x14ac:dyDescent="0.3">
      <c r="A24" s="1">
        <v>22</v>
      </c>
      <c r="B24">
        <v>1.7483362928032879E-2</v>
      </c>
      <c r="C24">
        <v>-0.88250410556793213</v>
      </c>
      <c r="D24">
        <v>0.72733777761459351</v>
      </c>
      <c r="E24">
        <v>0</v>
      </c>
      <c r="F24">
        <v>1755.312255859375</v>
      </c>
      <c r="G24">
        <v>-15532.6064453125</v>
      </c>
      <c r="H24">
        <v>-55362.4765625</v>
      </c>
      <c r="I24">
        <v>-73.012710571289063</v>
      </c>
      <c r="J24">
        <v>-70.882499694824219</v>
      </c>
      <c r="K24">
        <v>28.51040077209473</v>
      </c>
      <c r="L24">
        <v>19.992464065551761</v>
      </c>
      <c r="M24">
        <v>-98.094467163085938</v>
      </c>
      <c r="N24">
        <v>260.5054931640625</v>
      </c>
      <c r="O24">
        <v>-23.036844253540039</v>
      </c>
      <c r="P24">
        <v>-26.011760711669918</v>
      </c>
      <c r="Q24">
        <v>-7.4324407577514648</v>
      </c>
    </row>
    <row r="25" spans="1:17" x14ac:dyDescent="0.3">
      <c r="A25" s="1">
        <v>23</v>
      </c>
      <c r="B25">
        <v>-1</v>
      </c>
      <c r="C25">
        <v>-1</v>
      </c>
      <c r="D25">
        <v>0.21622039377689359</v>
      </c>
      <c r="E25">
        <v>0</v>
      </c>
      <c r="F25">
        <v>1643.2568359375</v>
      </c>
      <c r="G25">
        <v>-15531.5341796875</v>
      </c>
      <c r="H25">
        <v>-55363.3125</v>
      </c>
      <c r="I25">
        <v>-74.681724548339844</v>
      </c>
      <c r="J25">
        <v>-71.308158874511719</v>
      </c>
      <c r="K25">
        <v>27.0350456237793</v>
      </c>
      <c r="L25">
        <v>18.314838409423832</v>
      </c>
      <c r="M25">
        <v>-106.1002960205078</v>
      </c>
      <c r="N25">
        <v>272.13824462890619</v>
      </c>
      <c r="O25">
        <v>-23.715084075927731</v>
      </c>
      <c r="P25">
        <v>-26.490932464599609</v>
      </c>
      <c r="Q25">
        <v>-13.517331123352051</v>
      </c>
    </row>
    <row r="26" spans="1:17" x14ac:dyDescent="0.3">
      <c r="A26" s="1">
        <v>24</v>
      </c>
      <c r="B26">
        <v>-0.95348966121673584</v>
      </c>
      <c r="C26">
        <v>-1</v>
      </c>
      <c r="D26">
        <v>0.33418017625808721</v>
      </c>
      <c r="E26">
        <v>0</v>
      </c>
      <c r="F26">
        <v>1522.610717773438</v>
      </c>
      <c r="G26">
        <v>-15530.134765625</v>
      </c>
      <c r="H26">
        <v>-55364.12109375</v>
      </c>
      <c r="I26">
        <v>-76.390098571777344</v>
      </c>
      <c r="J26">
        <v>-70.643806457519531</v>
      </c>
      <c r="K26">
        <v>23.441555023193359</v>
      </c>
      <c r="L26">
        <v>15.39739513397217</v>
      </c>
      <c r="M26">
        <v>-114.0166931152344</v>
      </c>
      <c r="N26">
        <v>286.53585815429688</v>
      </c>
      <c r="O26">
        <v>-25.274261474609379</v>
      </c>
      <c r="P26">
        <v>-23.22994422912598</v>
      </c>
      <c r="Q26">
        <v>-21.089694976806641</v>
      </c>
    </row>
    <row r="27" spans="1:17" x14ac:dyDescent="0.3">
      <c r="A27" s="1">
        <v>25</v>
      </c>
      <c r="B27">
        <v>-0.5722348690032959</v>
      </c>
      <c r="C27">
        <v>-0.59563928842544556</v>
      </c>
      <c r="D27">
        <v>0.52787423133850098</v>
      </c>
      <c r="E27">
        <v>0</v>
      </c>
      <c r="F27">
        <v>1395.09912109375</v>
      </c>
      <c r="G27">
        <v>-15528.4462890625</v>
      </c>
      <c r="H27">
        <v>-55364.796875</v>
      </c>
      <c r="I27">
        <v>-78.052200317382813</v>
      </c>
      <c r="J27">
        <v>-69.702827453613281</v>
      </c>
      <c r="K27">
        <v>17.908870697021481</v>
      </c>
      <c r="L27">
        <v>11.31919956207275</v>
      </c>
      <c r="M27">
        <v>-120.8295364379883</v>
      </c>
      <c r="N27">
        <v>303.00491333007813</v>
      </c>
      <c r="O27">
        <v>-26.173004150390621</v>
      </c>
      <c r="P27">
        <v>-19.124782562255859</v>
      </c>
      <c r="Q27">
        <v>-27.348897933959961</v>
      </c>
    </row>
    <row r="28" spans="1:17" x14ac:dyDescent="0.3">
      <c r="A28" s="1">
        <v>26</v>
      </c>
      <c r="B28">
        <v>-0.25834935903549189</v>
      </c>
      <c r="C28">
        <v>-1</v>
      </c>
      <c r="D28">
        <v>0.87869846820831299</v>
      </c>
      <c r="E28">
        <v>0</v>
      </c>
      <c r="F28">
        <v>1269.431762695312</v>
      </c>
      <c r="G28">
        <v>-15526.654296875</v>
      </c>
      <c r="H28">
        <v>-55365.2421875</v>
      </c>
      <c r="I28">
        <v>-79.641464233398438</v>
      </c>
      <c r="J28">
        <v>-68.426559448242188</v>
      </c>
      <c r="K28">
        <v>11.626213073730471</v>
      </c>
      <c r="L28">
        <v>6.9735565185546884</v>
      </c>
      <c r="M28">
        <v>-126.29909515380859</v>
      </c>
      <c r="N28">
        <v>321.01150512695313</v>
      </c>
      <c r="O28">
        <v>-26.146831512451168</v>
      </c>
      <c r="P28">
        <v>-14.65834331512451</v>
      </c>
      <c r="Q28">
        <v>-31.36128997802734</v>
      </c>
    </row>
    <row r="29" spans="1:17" x14ac:dyDescent="0.3">
      <c r="A29" s="1">
        <v>27</v>
      </c>
      <c r="B29">
        <v>-0.68849050998687744</v>
      </c>
      <c r="C29">
        <v>-0.53397476673126221</v>
      </c>
      <c r="D29">
        <v>0.95568299293518066</v>
      </c>
      <c r="E29">
        <v>0</v>
      </c>
      <c r="F29">
        <v>1140.986572265625</v>
      </c>
      <c r="G29">
        <v>-15524.71875</v>
      </c>
      <c r="H29">
        <v>-55365.37890625</v>
      </c>
      <c r="I29">
        <v>-81.289665222167969</v>
      </c>
      <c r="J29">
        <v>-66.71142578125</v>
      </c>
      <c r="K29">
        <v>5.2757158279418954</v>
      </c>
      <c r="L29">
        <v>2.828211784362793</v>
      </c>
      <c r="M29">
        <v>-130.92900085449219</v>
      </c>
      <c r="N29">
        <v>339.92172241210938</v>
      </c>
      <c r="O29">
        <v>-25.58383750915527</v>
      </c>
      <c r="P29">
        <v>-9.5792751312255859</v>
      </c>
      <c r="Q29">
        <v>-33.373710632324219</v>
      </c>
    </row>
    <row r="30" spans="1:17" x14ac:dyDescent="0.3">
      <c r="A30" s="1">
        <v>28</v>
      </c>
      <c r="B30">
        <v>-0.99824053049087524</v>
      </c>
      <c r="C30">
        <v>-0.20806004106998441</v>
      </c>
      <c r="D30">
        <v>0.53291136026382446</v>
      </c>
      <c r="E30">
        <v>0</v>
      </c>
      <c r="F30">
        <v>1009.592956542969</v>
      </c>
      <c r="G30">
        <v>-15522.7177734375</v>
      </c>
      <c r="H30">
        <v>-55365.19921875</v>
      </c>
      <c r="I30">
        <v>-83.020782470703125</v>
      </c>
      <c r="J30">
        <v>-65.205284118652344</v>
      </c>
      <c r="K30">
        <v>-0.59758347272872925</v>
      </c>
      <c r="L30">
        <v>-0.6488073468208313</v>
      </c>
      <c r="M30">
        <v>-134.15214538574219</v>
      </c>
      <c r="N30">
        <v>359.47885131835938</v>
      </c>
      <c r="O30">
        <v>-26.313581466674801</v>
      </c>
      <c r="P30">
        <v>-2.758334875106812</v>
      </c>
      <c r="Q30">
        <v>-35.013252258300781</v>
      </c>
    </row>
    <row r="31" spans="1:17" x14ac:dyDescent="0.3">
      <c r="A31" s="1">
        <v>29</v>
      </c>
      <c r="B31">
        <v>-0.77647280693054199</v>
      </c>
      <c r="C31">
        <v>-1</v>
      </c>
      <c r="D31">
        <v>0.4727732241153717</v>
      </c>
      <c r="E31">
        <v>0</v>
      </c>
      <c r="F31">
        <v>875.93780517578125</v>
      </c>
      <c r="G31">
        <v>-15520.7822265625</v>
      </c>
      <c r="H31">
        <v>-55364.73828125</v>
      </c>
      <c r="I31">
        <v>-84.76226806640625</v>
      </c>
      <c r="J31">
        <v>-65.426933288574219</v>
      </c>
      <c r="K31">
        <v>-5.8880319595336914</v>
      </c>
      <c r="L31">
        <v>-3.5206048488616939</v>
      </c>
      <c r="M31">
        <v>-135.01234436035159</v>
      </c>
      <c r="N31">
        <v>20.082151412963871</v>
      </c>
      <c r="O31">
        <v>-27.718044281005859</v>
      </c>
      <c r="P31">
        <v>4.6533007621765137</v>
      </c>
      <c r="Q31">
        <v>-35.708816528320313</v>
      </c>
    </row>
    <row r="32" spans="1:17" x14ac:dyDescent="0.3">
      <c r="A32" s="1">
        <v>30</v>
      </c>
      <c r="B32">
        <v>-0.41555532813072199</v>
      </c>
      <c r="C32">
        <v>-1</v>
      </c>
      <c r="D32">
        <v>0.63189136981964111</v>
      </c>
      <c r="E32">
        <v>0</v>
      </c>
      <c r="F32">
        <v>739.84161376953125</v>
      </c>
      <c r="G32">
        <v>-15518.98828125</v>
      </c>
      <c r="H32">
        <v>-55363.9375</v>
      </c>
      <c r="I32">
        <v>-86.467262268066406</v>
      </c>
      <c r="J32">
        <v>-67.281082153320313</v>
      </c>
      <c r="K32">
        <v>-10.613847732543951</v>
      </c>
      <c r="L32">
        <v>-6.1778974533081046</v>
      </c>
      <c r="M32">
        <v>-133.80531311035159</v>
      </c>
      <c r="N32">
        <v>41.485576629638672</v>
      </c>
      <c r="O32">
        <v>-28.61652946472168</v>
      </c>
      <c r="P32">
        <v>9.8150014877319336</v>
      </c>
      <c r="Q32">
        <v>-34.694984436035163</v>
      </c>
    </row>
    <row r="33" spans="1:17" x14ac:dyDescent="0.3">
      <c r="A33" s="1">
        <v>31</v>
      </c>
      <c r="B33">
        <v>-0.1979952156543732</v>
      </c>
      <c r="C33">
        <v>-0.27908742427825928</v>
      </c>
      <c r="D33">
        <v>0.76586794853210449</v>
      </c>
      <c r="E33">
        <v>0</v>
      </c>
      <c r="F33">
        <v>599.7850341796875</v>
      </c>
      <c r="G33">
        <v>-15517.5</v>
      </c>
      <c r="H33">
        <v>-55362.78125</v>
      </c>
      <c r="I33">
        <v>-87.985572814941406</v>
      </c>
      <c r="J33">
        <v>-70.00439453125</v>
      </c>
      <c r="K33">
        <v>-14.98910331726074</v>
      </c>
      <c r="L33">
        <v>-8.796870231628418</v>
      </c>
      <c r="M33">
        <v>-131.41377258300781</v>
      </c>
      <c r="N33">
        <v>62.225360870361328</v>
      </c>
      <c r="O33">
        <v>-29.144073486328121</v>
      </c>
      <c r="P33">
        <v>13.402707099914551</v>
      </c>
      <c r="Q33">
        <v>-32.291481018066413</v>
      </c>
    </row>
    <row r="34" spans="1:17" x14ac:dyDescent="0.3">
      <c r="A34" s="1">
        <v>32</v>
      </c>
      <c r="B34">
        <v>-0.93626540899276733</v>
      </c>
      <c r="C34">
        <v>-0.99619263410568237</v>
      </c>
      <c r="D34">
        <v>0.8275066614151001</v>
      </c>
      <c r="E34">
        <v>0</v>
      </c>
      <c r="F34">
        <v>460.1168212890625</v>
      </c>
      <c r="G34">
        <v>-15516.537109375</v>
      </c>
      <c r="H34">
        <v>-55361.26953125</v>
      </c>
      <c r="I34">
        <v>-89.363761901855469</v>
      </c>
      <c r="J34">
        <v>-73.364311218261719</v>
      </c>
      <c r="K34">
        <v>-19.130634307861332</v>
      </c>
      <c r="L34">
        <v>-11.124112129211429</v>
      </c>
      <c r="M34">
        <v>-127.9845428466797</v>
      </c>
      <c r="N34">
        <v>84.372695922851563</v>
      </c>
      <c r="O34">
        <v>-31.322196960449219</v>
      </c>
      <c r="P34">
        <v>16.983562469482418</v>
      </c>
      <c r="Q34">
        <v>-28.805000305175781</v>
      </c>
    </row>
    <row r="35" spans="1:17" x14ac:dyDescent="0.3">
      <c r="A35" s="1">
        <v>33</v>
      </c>
      <c r="B35">
        <v>-1</v>
      </c>
      <c r="C35">
        <v>-0.45533314347267151</v>
      </c>
      <c r="D35">
        <v>1</v>
      </c>
      <c r="E35">
        <v>0</v>
      </c>
      <c r="F35">
        <v>308.82684326171881</v>
      </c>
      <c r="G35">
        <v>-15516.10546875</v>
      </c>
      <c r="H35">
        <v>-55359.51953125</v>
      </c>
      <c r="I35">
        <v>-90.593559265136719</v>
      </c>
      <c r="J35">
        <v>-76.5565185546875</v>
      </c>
      <c r="K35">
        <v>-21.491037368774411</v>
      </c>
      <c r="L35">
        <v>-12.902798652648929</v>
      </c>
      <c r="M35">
        <v>-123.8884811401367</v>
      </c>
      <c r="N35">
        <v>104.2434921264648</v>
      </c>
      <c r="O35">
        <v>-34.046939849853523</v>
      </c>
      <c r="P35">
        <v>19.950166702270511</v>
      </c>
      <c r="Q35">
        <v>-24.818489074707031</v>
      </c>
    </row>
    <row r="36" spans="1:17" x14ac:dyDescent="0.3">
      <c r="A36" s="1">
        <v>34</v>
      </c>
      <c r="B36">
        <v>-0.74095344543457031</v>
      </c>
      <c r="C36">
        <v>-1</v>
      </c>
      <c r="D36">
        <v>0.26222130656242371</v>
      </c>
      <c r="E36">
        <v>0</v>
      </c>
      <c r="F36">
        <v>166.78974914550781</v>
      </c>
      <c r="G36">
        <v>-15516.345703125</v>
      </c>
      <c r="H36">
        <v>-55357.98828125</v>
      </c>
      <c r="I36">
        <v>-91.408638000488281</v>
      </c>
      <c r="J36">
        <v>-80.199554443359375</v>
      </c>
      <c r="K36">
        <v>-22.177242279052731</v>
      </c>
      <c r="L36">
        <v>-13.656285285949711</v>
      </c>
      <c r="M36">
        <v>-118.90924072265619</v>
      </c>
      <c r="N36">
        <v>124.6349639892578</v>
      </c>
      <c r="O36">
        <v>-37.463096618652337</v>
      </c>
      <c r="P36">
        <v>21.600797653198239</v>
      </c>
      <c r="Q36">
        <v>-20.2838020324707</v>
      </c>
    </row>
    <row r="37" spans="1:17" x14ac:dyDescent="0.3">
      <c r="A37" s="1">
        <v>35</v>
      </c>
      <c r="B37">
        <v>-1</v>
      </c>
      <c r="C37">
        <v>-0.78673171997070313</v>
      </c>
      <c r="D37">
        <v>0.54874563217163086</v>
      </c>
      <c r="E37">
        <v>0</v>
      </c>
      <c r="F37">
        <v>25.949163436889648</v>
      </c>
      <c r="G37">
        <v>-15517.2333984375</v>
      </c>
      <c r="H37">
        <v>-55356.83203125</v>
      </c>
      <c r="I37">
        <v>-91.894584655761719</v>
      </c>
      <c r="J37">
        <v>-83.456268310546875</v>
      </c>
      <c r="K37">
        <v>-21.61440467834473</v>
      </c>
      <c r="L37">
        <v>-13.73813629150391</v>
      </c>
      <c r="M37">
        <v>-113.8222732543945</v>
      </c>
      <c r="N37">
        <v>145.4359130859375</v>
      </c>
      <c r="O37">
        <v>-40.318824768066413</v>
      </c>
      <c r="P37">
        <v>21.016286849975589</v>
      </c>
      <c r="Q37">
        <v>-16.250051498413089</v>
      </c>
    </row>
  </sheetData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35"/>
  <sheetViews>
    <sheetView workbookViewId="0">
      <selection activeCell="L1" sqref="L1:M1048576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3209.984619140625</v>
      </c>
      <c r="G2">
        <v>-15535.4052734375</v>
      </c>
      <c r="H2">
        <v>-55360.01171875</v>
      </c>
      <c r="I2">
        <v>0.10049042850732801</v>
      </c>
      <c r="J2">
        <v>-6.2315229326486588E-2</v>
      </c>
      <c r="K2">
        <v>-1.964621618390083E-2</v>
      </c>
      <c r="L2">
        <v>0.32473492622375488</v>
      </c>
      <c r="M2">
        <v>-0.12984934449195859</v>
      </c>
      <c r="N2">
        <v>109.7708206176758</v>
      </c>
      <c r="O2">
        <v>-4.9791615456342697E-2</v>
      </c>
      <c r="P2">
        <v>-0.15804415941238401</v>
      </c>
      <c r="Q2">
        <v>-3.0632079869974398E-5</v>
      </c>
    </row>
    <row r="3" spans="1:17" x14ac:dyDescent="0.3">
      <c r="A3" s="1">
        <v>1</v>
      </c>
      <c r="B3">
        <v>-0.15776066482067111</v>
      </c>
      <c r="C3">
        <v>-1</v>
      </c>
      <c r="D3">
        <v>0.7550736665725708</v>
      </c>
      <c r="E3">
        <v>0</v>
      </c>
      <c r="F3">
        <v>3208.993896484375</v>
      </c>
      <c r="G3">
        <v>-15535.390625</v>
      </c>
      <c r="H3">
        <v>-55360.0234375</v>
      </c>
      <c r="I3">
        <v>-5.2074403502047062E-3</v>
      </c>
      <c r="J3">
        <v>-5.0127275288105011E-2</v>
      </c>
      <c r="K3">
        <v>-1.9475238397717479E-2</v>
      </c>
      <c r="L3">
        <v>0.30782917141914368</v>
      </c>
      <c r="M3">
        <v>-0.18876539170742029</v>
      </c>
      <c r="N3">
        <v>109.8034973144531</v>
      </c>
      <c r="O3">
        <v>-7.9492218792438507E-2</v>
      </c>
      <c r="P3">
        <v>-0.53942185640335083</v>
      </c>
      <c r="Q3">
        <v>0.70712029933929443</v>
      </c>
    </row>
    <row r="4" spans="1:17" x14ac:dyDescent="0.3">
      <c r="A4" s="1">
        <v>2</v>
      </c>
      <c r="B4">
        <v>-0.70176881551742554</v>
      </c>
      <c r="C4">
        <v>-1</v>
      </c>
      <c r="D4">
        <v>0.96042954921722412</v>
      </c>
      <c r="E4">
        <v>0</v>
      </c>
      <c r="F4">
        <v>3201.66845703125</v>
      </c>
      <c r="G4">
        <v>-15535.3662109375</v>
      </c>
      <c r="H4">
        <v>-55360.02734375</v>
      </c>
      <c r="I4">
        <v>-1.3678514957427981</v>
      </c>
      <c r="J4">
        <v>-9.2912614345550537E-2</v>
      </c>
      <c r="K4">
        <v>-2.7020663022994999E-2</v>
      </c>
      <c r="L4">
        <v>0.25869071483612061</v>
      </c>
      <c r="M4">
        <v>-0.60093200206756592</v>
      </c>
      <c r="N4">
        <v>110.48643493652339</v>
      </c>
      <c r="O4">
        <v>-0.27513575553894037</v>
      </c>
      <c r="P4">
        <v>-1.632811307907104</v>
      </c>
      <c r="Q4">
        <v>2.75867772102356</v>
      </c>
    </row>
    <row r="5" spans="1:17" x14ac:dyDescent="0.3">
      <c r="A5" s="1">
        <v>3</v>
      </c>
      <c r="B5">
        <v>-0.75416898727416992</v>
      </c>
      <c r="C5">
        <v>-1</v>
      </c>
      <c r="D5">
        <v>1</v>
      </c>
      <c r="E5">
        <v>0</v>
      </c>
      <c r="F5">
        <v>3187.410888671875</v>
      </c>
      <c r="G5">
        <v>-15535.3369140625</v>
      </c>
      <c r="H5">
        <v>-55360.015625</v>
      </c>
      <c r="I5">
        <v>-4.1158952713012704</v>
      </c>
      <c r="J5">
        <v>-0.31807452440261841</v>
      </c>
      <c r="K5">
        <v>-7.1827664971351624E-2</v>
      </c>
      <c r="L5">
        <v>9.6139006316661835E-2</v>
      </c>
      <c r="M5">
        <v>-1.5244379043579099</v>
      </c>
      <c r="N5">
        <v>112.2125244140625</v>
      </c>
      <c r="O5">
        <v>-0.70151132345199585</v>
      </c>
      <c r="P5">
        <v>-2.7418777942657471</v>
      </c>
      <c r="Q5">
        <v>5.1513147354125977</v>
      </c>
    </row>
    <row r="6" spans="1:17" x14ac:dyDescent="0.3">
      <c r="A6" s="1">
        <v>4</v>
      </c>
      <c r="B6">
        <v>-0.67192173004150391</v>
      </c>
      <c r="C6">
        <v>-1</v>
      </c>
      <c r="D6">
        <v>8.0000065267086029E-2</v>
      </c>
      <c r="E6">
        <v>0</v>
      </c>
      <c r="F6">
        <v>3166.16259765625</v>
      </c>
      <c r="G6">
        <v>-15535.302734375</v>
      </c>
      <c r="H6">
        <v>-55359.98046875</v>
      </c>
      <c r="I6">
        <v>-7.7361502647399902</v>
      </c>
      <c r="J6">
        <v>-0.85250306129455566</v>
      </c>
      <c r="K6">
        <v>-0.18577772378921509</v>
      </c>
      <c r="L6">
        <v>-0.19742539525032041</v>
      </c>
      <c r="M6">
        <v>-2.9776866436004639</v>
      </c>
      <c r="N6">
        <v>115.0359802246094</v>
      </c>
      <c r="O6">
        <v>-1.15201735496521</v>
      </c>
      <c r="P6">
        <v>-3.8793671131134029</v>
      </c>
      <c r="Q6">
        <v>6.6777968406677246</v>
      </c>
    </row>
    <row r="7" spans="1:17" x14ac:dyDescent="0.3">
      <c r="A7" s="1">
        <v>5</v>
      </c>
      <c r="B7">
        <v>-0.86155271530151367</v>
      </c>
      <c r="C7">
        <v>-0.46921849250793463</v>
      </c>
      <c r="D7">
        <v>0.76493287086486816</v>
      </c>
      <c r="E7">
        <v>0</v>
      </c>
      <c r="F7">
        <v>3138.002197265625</v>
      </c>
      <c r="G7">
        <v>-15535.263671875</v>
      </c>
      <c r="H7">
        <v>-55359.9296875</v>
      </c>
      <c r="I7">
        <v>-11.82748508453369</v>
      </c>
      <c r="J7">
        <v>-1.825013279914856</v>
      </c>
      <c r="K7">
        <v>-0.38633209466934199</v>
      </c>
      <c r="L7">
        <v>-0.58847188949584961</v>
      </c>
      <c r="M7">
        <v>-4.9789695739746094</v>
      </c>
      <c r="N7">
        <v>118.2415771484375</v>
      </c>
      <c r="O7">
        <v>-1.626589298248291</v>
      </c>
      <c r="P7">
        <v>-4.8295674324035636</v>
      </c>
      <c r="Q7">
        <v>7.4483404159545898</v>
      </c>
    </row>
    <row r="8" spans="1:17" x14ac:dyDescent="0.3">
      <c r="A8" s="1">
        <v>6</v>
      </c>
      <c r="B8">
        <v>-1</v>
      </c>
      <c r="C8">
        <v>-1</v>
      </c>
      <c r="D8">
        <v>1</v>
      </c>
      <c r="E8">
        <v>0</v>
      </c>
      <c r="F8">
        <v>3102.9658203125</v>
      </c>
      <c r="G8">
        <v>-15535.220703125</v>
      </c>
      <c r="H8">
        <v>-55359.85546875</v>
      </c>
      <c r="I8">
        <v>-16.136552810668949</v>
      </c>
      <c r="J8">
        <v>-3.2902476787567139</v>
      </c>
      <c r="K8">
        <v>-0.67515468597412109</v>
      </c>
      <c r="L8">
        <v>-1.0355445146560669</v>
      </c>
      <c r="M8">
        <v>-7.3829617500305176</v>
      </c>
      <c r="N8">
        <v>122.1317825317383</v>
      </c>
      <c r="O8">
        <v>-2.2205593585968022</v>
      </c>
      <c r="P8">
        <v>-5.6496181488037109</v>
      </c>
      <c r="Q8">
        <v>9.4486055374145508</v>
      </c>
    </row>
    <row r="9" spans="1:17" x14ac:dyDescent="0.3">
      <c r="A9" s="1">
        <v>7</v>
      </c>
      <c r="B9">
        <v>-1</v>
      </c>
      <c r="C9">
        <v>-1</v>
      </c>
      <c r="D9">
        <v>1</v>
      </c>
      <c r="E9">
        <v>0</v>
      </c>
      <c r="F9">
        <v>3062.748046875</v>
      </c>
      <c r="G9">
        <v>-15535.17578125</v>
      </c>
      <c r="H9">
        <v>-55359.76953125</v>
      </c>
      <c r="I9">
        <v>-20.380514144897461</v>
      </c>
      <c r="J9">
        <v>-5.312075138092041</v>
      </c>
      <c r="K9">
        <v>-0.99528467655181885</v>
      </c>
      <c r="L9">
        <v>-1.4374983310699461</v>
      </c>
      <c r="M9">
        <v>-10.19685077667236</v>
      </c>
      <c r="N9">
        <v>126.8951416015625</v>
      </c>
      <c r="O9">
        <v>-2.871484518051147</v>
      </c>
      <c r="P9">
        <v>-6.8739843368530273</v>
      </c>
      <c r="Q9">
        <v>11.654366493225099</v>
      </c>
    </row>
    <row r="10" spans="1:17" x14ac:dyDescent="0.3">
      <c r="A10" s="1">
        <v>8</v>
      </c>
      <c r="B10">
        <v>-0.88780838251113892</v>
      </c>
      <c r="C10">
        <v>-0.39306843280792242</v>
      </c>
      <c r="D10">
        <v>0.4569631814956665</v>
      </c>
      <c r="E10">
        <v>0</v>
      </c>
      <c r="F10">
        <v>3014.091796875</v>
      </c>
      <c r="G10">
        <v>-15535.1298828125</v>
      </c>
      <c r="H10">
        <v>-55359.6640625</v>
      </c>
      <c r="I10">
        <v>-24.83791542053223</v>
      </c>
      <c r="J10">
        <v>-8.2164735794067383</v>
      </c>
      <c r="K10">
        <v>-1.2693848609924321</v>
      </c>
      <c r="L10">
        <v>-1.68206799030304</v>
      </c>
      <c r="M10">
        <v>-13.785892486572269</v>
      </c>
      <c r="N10">
        <v>132.9096374511719</v>
      </c>
      <c r="O10">
        <v>-3.5733184814453121</v>
      </c>
      <c r="P10">
        <v>-7.9778122901916504</v>
      </c>
      <c r="Q10">
        <v>13.334054946899411</v>
      </c>
    </row>
    <row r="11" spans="1:17" x14ac:dyDescent="0.3">
      <c r="A11" s="1">
        <v>9</v>
      </c>
      <c r="B11">
        <v>-0.42687708139419561</v>
      </c>
      <c r="C11">
        <v>-8.8979922235012054E-2</v>
      </c>
      <c r="D11">
        <v>0.92306703329086304</v>
      </c>
      <c r="E11">
        <v>0</v>
      </c>
      <c r="F11">
        <v>2954.0185546875</v>
      </c>
      <c r="G11">
        <v>-15535.0810546875</v>
      </c>
      <c r="H11">
        <v>-55359.53125</v>
      </c>
      <c r="I11">
        <v>-29.59906005859375</v>
      </c>
      <c r="J11">
        <v>-12.253757476806641</v>
      </c>
      <c r="K11">
        <v>-1.3947130441665649</v>
      </c>
      <c r="L11">
        <v>-1.6633564233779909</v>
      </c>
      <c r="M11">
        <v>-18.176382064819339</v>
      </c>
      <c r="N11">
        <v>140.1775817871094</v>
      </c>
      <c r="O11">
        <v>-4.2177720069885254</v>
      </c>
      <c r="P11">
        <v>-8.6035051345825195</v>
      </c>
      <c r="Q11">
        <v>14.568923950195311</v>
      </c>
    </row>
    <row r="12" spans="1:17" x14ac:dyDescent="0.3">
      <c r="A12" s="1">
        <v>10</v>
      </c>
      <c r="B12">
        <v>-1</v>
      </c>
      <c r="C12">
        <v>-0.62803512811660767</v>
      </c>
      <c r="D12">
        <v>1</v>
      </c>
      <c r="E12">
        <v>0</v>
      </c>
      <c r="F12">
        <v>2885.65478515625</v>
      </c>
      <c r="G12">
        <v>-15535.0390625</v>
      </c>
      <c r="H12">
        <v>-55359.38671875</v>
      </c>
      <c r="I12">
        <v>-34.429424285888672</v>
      </c>
      <c r="J12">
        <v>-17.29925537109375</v>
      </c>
      <c r="K12">
        <v>-0.99954569339752197</v>
      </c>
      <c r="L12">
        <v>-1.062819123268127</v>
      </c>
      <c r="M12">
        <v>-23.028810501098629</v>
      </c>
      <c r="N12">
        <v>148.91188049316409</v>
      </c>
      <c r="O12">
        <v>-4.9420151710510254</v>
      </c>
      <c r="P12">
        <v>-9.3346786499023438</v>
      </c>
      <c r="Q12">
        <v>16.702030181884769</v>
      </c>
    </row>
    <row r="13" spans="1:17" x14ac:dyDescent="0.3">
      <c r="A13" s="1">
        <v>11</v>
      </c>
      <c r="B13">
        <v>-0.79598319530487061</v>
      </c>
      <c r="C13">
        <v>-0.9910234808921814</v>
      </c>
      <c r="D13">
        <v>0.2998359203338623</v>
      </c>
      <c r="E13">
        <v>0</v>
      </c>
      <c r="F13">
        <v>2806.6923828125</v>
      </c>
      <c r="G13">
        <v>-15535.0087890625</v>
      </c>
      <c r="H13">
        <v>-55359.23828125</v>
      </c>
      <c r="I13">
        <v>-39.392471313476563</v>
      </c>
      <c r="J13">
        <v>-23.322916030883789</v>
      </c>
      <c r="K13">
        <v>0.23848727345466611</v>
      </c>
      <c r="L13">
        <v>0.38346630334854132</v>
      </c>
      <c r="M13">
        <v>-28.425298690795898</v>
      </c>
      <c r="N13">
        <v>158.67681884765619</v>
      </c>
      <c r="O13">
        <v>-6.0064582824707031</v>
      </c>
      <c r="P13">
        <v>-10.71952533721924</v>
      </c>
      <c r="Q13">
        <v>17.606258392333981</v>
      </c>
    </row>
    <row r="14" spans="1:17" x14ac:dyDescent="0.3">
      <c r="A14" s="1">
        <v>12</v>
      </c>
      <c r="B14">
        <v>-1</v>
      </c>
      <c r="C14">
        <v>-0.68035072088241577</v>
      </c>
      <c r="D14">
        <v>0.82320266962051392</v>
      </c>
      <c r="E14">
        <v>0</v>
      </c>
      <c r="F14">
        <v>2710.742431640625</v>
      </c>
      <c r="G14">
        <v>-15534.99609375</v>
      </c>
      <c r="H14">
        <v>-55359.09375</v>
      </c>
      <c r="I14">
        <v>-44.498142242431641</v>
      </c>
      <c r="J14">
        <v>-30.500436782836911</v>
      </c>
      <c r="K14">
        <v>2.353277206420898</v>
      </c>
      <c r="L14">
        <v>2.4349968433380131</v>
      </c>
      <c r="M14">
        <v>-34.591468811035163</v>
      </c>
      <c r="N14">
        <v>169.21366882324219</v>
      </c>
      <c r="O14">
        <v>-7.263671875</v>
      </c>
      <c r="P14">
        <v>-12.319614410400391</v>
      </c>
      <c r="Q14">
        <v>17.579023361206051</v>
      </c>
    </row>
    <row r="15" spans="1:17" x14ac:dyDescent="0.3">
      <c r="A15" s="1">
        <v>13</v>
      </c>
      <c r="B15">
        <v>-1</v>
      </c>
      <c r="C15">
        <v>-1</v>
      </c>
      <c r="D15">
        <v>0.75157618522644043</v>
      </c>
      <c r="E15">
        <v>0</v>
      </c>
      <c r="F15">
        <v>2608.68359375</v>
      </c>
      <c r="G15">
        <v>-15535.0087890625</v>
      </c>
      <c r="H15">
        <v>-55359.015625</v>
      </c>
      <c r="I15">
        <v>-49.378746032714837</v>
      </c>
      <c r="J15">
        <v>-38.399211883544922</v>
      </c>
      <c r="K15">
        <v>5.5808191299438477</v>
      </c>
      <c r="L15">
        <v>5.171445369720459</v>
      </c>
      <c r="M15">
        <v>-41.432487487792969</v>
      </c>
      <c r="N15">
        <v>180.34458923339841</v>
      </c>
      <c r="O15">
        <v>-8.8468456268310547</v>
      </c>
      <c r="P15">
        <v>-13.951845169067379</v>
      </c>
      <c r="Q15">
        <v>17.75020790100098</v>
      </c>
    </row>
    <row r="16" spans="1:17" x14ac:dyDescent="0.3">
      <c r="A16" s="1">
        <v>14</v>
      </c>
      <c r="B16">
        <v>-1</v>
      </c>
      <c r="C16">
        <v>-0.77748966217041016</v>
      </c>
      <c r="D16">
        <v>1</v>
      </c>
      <c r="E16">
        <v>0</v>
      </c>
      <c r="F16">
        <v>2498.934326171875</v>
      </c>
      <c r="G16">
        <v>-15535.0390625</v>
      </c>
      <c r="H16">
        <v>-55359.015625</v>
      </c>
      <c r="I16">
        <v>-53.880641937255859</v>
      </c>
      <c r="J16">
        <v>-45.59613037109375</v>
      </c>
      <c r="K16">
        <v>9.4186534881591797</v>
      </c>
      <c r="L16">
        <v>8.2802953720092773</v>
      </c>
      <c r="M16">
        <v>-48.014335632324219</v>
      </c>
      <c r="N16">
        <v>190.71772766113281</v>
      </c>
      <c r="O16">
        <v>-10.43654251098633</v>
      </c>
      <c r="P16">
        <v>-15.690786361694339</v>
      </c>
      <c r="Q16">
        <v>17.414377212524411</v>
      </c>
    </row>
    <row r="17" spans="1:17" x14ac:dyDescent="0.3">
      <c r="A17" s="1">
        <v>15</v>
      </c>
      <c r="B17">
        <v>-0.93258309364318848</v>
      </c>
      <c r="C17">
        <v>-0.139939084649086</v>
      </c>
      <c r="D17">
        <v>1</v>
      </c>
      <c r="E17">
        <v>0</v>
      </c>
      <c r="F17">
        <v>2388.843017578125</v>
      </c>
      <c r="G17">
        <v>-15535.0712890625</v>
      </c>
      <c r="H17">
        <v>-55359.109375</v>
      </c>
      <c r="I17">
        <v>-57.886165618896477</v>
      </c>
      <c r="J17">
        <v>-52.161365509033203</v>
      </c>
      <c r="K17">
        <v>14.021707534790041</v>
      </c>
      <c r="L17">
        <v>11.71966648101807</v>
      </c>
      <c r="M17">
        <v>-54.746124267578118</v>
      </c>
      <c r="N17">
        <v>201.14544677734381</v>
      </c>
      <c r="O17">
        <v>-12.41768836975098</v>
      </c>
      <c r="P17">
        <v>-17.292667388916019</v>
      </c>
      <c r="Q17">
        <v>16.522394180297852</v>
      </c>
    </row>
    <row r="18" spans="1:17" x14ac:dyDescent="0.3">
      <c r="A18" s="1">
        <v>16</v>
      </c>
      <c r="B18">
        <v>-1</v>
      </c>
      <c r="C18">
        <v>-0.34176948666572571</v>
      </c>
      <c r="D18">
        <v>1</v>
      </c>
      <c r="E18">
        <v>0</v>
      </c>
      <c r="F18">
        <v>2275.320556640625</v>
      </c>
      <c r="G18">
        <v>-15535.0791015625</v>
      </c>
      <c r="H18">
        <v>-55359.34375</v>
      </c>
      <c r="I18">
        <v>-61.547008514404297</v>
      </c>
      <c r="J18">
        <v>-57.683544158935547</v>
      </c>
      <c r="K18">
        <v>18.909065246582031</v>
      </c>
      <c r="L18">
        <v>15.17406558990479</v>
      </c>
      <c r="M18">
        <v>-61.53680419921875</v>
      </c>
      <c r="N18">
        <v>211.81304931640619</v>
      </c>
      <c r="O18">
        <v>-15.08524227142334</v>
      </c>
      <c r="P18">
        <v>-19.0548210144043</v>
      </c>
      <c r="Q18">
        <v>14.60833072662354</v>
      </c>
    </row>
    <row r="19" spans="1:17" x14ac:dyDescent="0.3">
      <c r="A19" s="1">
        <v>17</v>
      </c>
      <c r="B19">
        <v>-0.49810495972633362</v>
      </c>
      <c r="C19">
        <v>-1</v>
      </c>
      <c r="D19">
        <v>0.74680644273757935</v>
      </c>
      <c r="E19">
        <v>0</v>
      </c>
      <c r="F19">
        <v>2158.82080078125</v>
      </c>
      <c r="G19">
        <v>-15535.0205078125</v>
      </c>
      <c r="H19">
        <v>-55359.76171875</v>
      </c>
      <c r="I19">
        <v>-64.845077514648438</v>
      </c>
      <c r="J19">
        <v>-62.202194213867188</v>
      </c>
      <c r="K19">
        <v>23.478183746337891</v>
      </c>
      <c r="L19">
        <v>18.184686660766602</v>
      </c>
      <c r="M19">
        <v>-68.582489013671875</v>
      </c>
      <c r="N19">
        <v>223.00364685058591</v>
      </c>
      <c r="O19">
        <v>-17.428337097167969</v>
      </c>
      <c r="P19">
        <v>-21.74797439575195</v>
      </c>
      <c r="Q19">
        <v>11.429121971130369</v>
      </c>
    </row>
    <row r="20" spans="1:17" x14ac:dyDescent="0.3">
      <c r="A20" s="1">
        <v>18</v>
      </c>
      <c r="B20">
        <v>-0.99952888488769531</v>
      </c>
      <c r="C20">
        <v>-0.51391232013702393</v>
      </c>
      <c r="D20">
        <v>0.48116886615753168</v>
      </c>
      <c r="E20">
        <v>0</v>
      </c>
      <c r="F20">
        <v>2038.78271484375</v>
      </c>
      <c r="G20">
        <v>-15534.794921875</v>
      </c>
      <c r="H20">
        <v>-55360.421875</v>
      </c>
      <c r="I20">
        <v>-67.74163818359375</v>
      </c>
      <c r="J20">
        <v>-65.9210205078125</v>
      </c>
      <c r="K20">
        <v>27.260005950927731</v>
      </c>
      <c r="L20">
        <v>20.450101852416989</v>
      </c>
      <c r="M20">
        <v>-76.484046936035156</v>
      </c>
      <c r="N20">
        <v>233.857421875</v>
      </c>
      <c r="O20">
        <v>-19.22526741027832</v>
      </c>
      <c r="P20">
        <v>-24.069904327392582</v>
      </c>
      <c r="Q20">
        <v>6.6061801910400391</v>
      </c>
    </row>
    <row r="21" spans="1:17" x14ac:dyDescent="0.3">
      <c r="A21" s="1">
        <v>19</v>
      </c>
      <c r="B21">
        <v>-1</v>
      </c>
      <c r="C21">
        <v>-0.39339563250541693</v>
      </c>
      <c r="D21">
        <v>1</v>
      </c>
      <c r="E21">
        <v>0</v>
      </c>
      <c r="F21">
        <v>1907.679809570312</v>
      </c>
      <c r="G21">
        <v>-15534.3193359375</v>
      </c>
      <c r="H21">
        <v>-55361.328125</v>
      </c>
      <c r="I21">
        <v>-70.487213134765625</v>
      </c>
      <c r="J21">
        <v>-68.921104431152344</v>
      </c>
      <c r="K21">
        <v>29.077260971069339</v>
      </c>
      <c r="L21">
        <v>21.32566070556641</v>
      </c>
      <c r="M21">
        <v>-85.147018432617188</v>
      </c>
      <c r="N21">
        <v>245.9917907714844</v>
      </c>
      <c r="O21">
        <v>-21.82061767578125</v>
      </c>
      <c r="P21">
        <v>-23.821592330932621</v>
      </c>
      <c r="Q21">
        <v>0.29132869839668268</v>
      </c>
    </row>
    <row r="22" spans="1:17" x14ac:dyDescent="0.3">
      <c r="A22" s="1">
        <v>20</v>
      </c>
      <c r="B22">
        <v>-0.62304502725601196</v>
      </c>
      <c r="C22">
        <v>-0.5953061580657959</v>
      </c>
      <c r="D22">
        <v>0.16059757769107821</v>
      </c>
      <c r="E22">
        <v>0</v>
      </c>
      <c r="F22">
        <v>1777.611328125</v>
      </c>
      <c r="G22">
        <v>-15533.5478515625</v>
      </c>
      <c r="H22">
        <v>-55362.34765625</v>
      </c>
      <c r="I22">
        <v>-72.779380798339844</v>
      </c>
      <c r="J22">
        <v>-71.142227172851563</v>
      </c>
      <c r="K22">
        <v>28.837015151977539</v>
      </c>
      <c r="L22">
        <v>20.46629524230957</v>
      </c>
      <c r="M22">
        <v>-93.015167236328125</v>
      </c>
      <c r="N22">
        <v>258.83389282226563</v>
      </c>
      <c r="O22">
        <v>-23.581134796142582</v>
      </c>
      <c r="P22">
        <v>-23.242502212524411</v>
      </c>
      <c r="Q22">
        <v>-6.2292256355285636</v>
      </c>
    </row>
    <row r="23" spans="1:17" x14ac:dyDescent="0.3">
      <c r="A23" s="1">
        <v>21</v>
      </c>
      <c r="B23">
        <v>-0.60802543163299561</v>
      </c>
      <c r="C23">
        <v>-1</v>
      </c>
      <c r="D23">
        <v>0.3358553946018219</v>
      </c>
      <c r="E23">
        <v>0</v>
      </c>
      <c r="F23">
        <v>1651.73583984375</v>
      </c>
      <c r="G23">
        <v>-15532.466796875</v>
      </c>
      <c r="H23">
        <v>-55363.34375</v>
      </c>
      <c r="I23">
        <v>-74.679252624511719</v>
      </c>
      <c r="J23">
        <v>-73.175712585449219</v>
      </c>
      <c r="K23">
        <v>26.298698425292969</v>
      </c>
      <c r="L23">
        <v>17.940193176269531</v>
      </c>
      <c r="M23">
        <v>-100.06707763671881</v>
      </c>
      <c r="N23">
        <v>271.54489135742188</v>
      </c>
      <c r="O23">
        <v>-24.337030410766602</v>
      </c>
      <c r="P23">
        <v>-22.916641235351559</v>
      </c>
      <c r="Q23">
        <v>-12.838761329650881</v>
      </c>
    </row>
    <row r="24" spans="1:17" x14ac:dyDescent="0.3">
      <c r="A24" s="1">
        <v>22</v>
      </c>
      <c r="B24">
        <v>-0.90916317701339722</v>
      </c>
      <c r="C24">
        <v>-0.82403743267059326</v>
      </c>
      <c r="D24">
        <v>1</v>
      </c>
      <c r="E24">
        <v>0</v>
      </c>
      <c r="F24">
        <v>1527.779907226562</v>
      </c>
      <c r="G24">
        <v>-15531.060546875</v>
      </c>
      <c r="H24">
        <v>-55364.23828125</v>
      </c>
      <c r="I24">
        <v>-76.422721862792969</v>
      </c>
      <c r="J24">
        <v>-74.35089111328125</v>
      </c>
      <c r="K24">
        <v>21.489997863769531</v>
      </c>
      <c r="L24">
        <v>13.995913505554199</v>
      </c>
      <c r="M24">
        <v>-107.11964416503911</v>
      </c>
      <c r="N24">
        <v>285.15328979492188</v>
      </c>
      <c r="O24">
        <v>-25.617691040039059</v>
      </c>
      <c r="P24">
        <v>-21.746072769165039</v>
      </c>
      <c r="Q24">
        <v>-19.028461456298832</v>
      </c>
    </row>
    <row r="25" spans="1:17" x14ac:dyDescent="0.3">
      <c r="A25" s="1">
        <v>23</v>
      </c>
      <c r="B25">
        <v>-1</v>
      </c>
      <c r="C25">
        <v>-0.62453293800354004</v>
      </c>
      <c r="D25">
        <v>0.49117177724838262</v>
      </c>
      <c r="E25">
        <v>0</v>
      </c>
      <c r="F25">
        <v>1402.383911132812</v>
      </c>
      <c r="G25">
        <v>-15529.4072265625</v>
      </c>
      <c r="H25">
        <v>-55365.00390625</v>
      </c>
      <c r="I25">
        <v>-78.083358764648438</v>
      </c>
      <c r="J25">
        <v>-74.376182556152344</v>
      </c>
      <c r="K25">
        <v>14.865504264831539</v>
      </c>
      <c r="L25">
        <v>9.2712392807006836</v>
      </c>
      <c r="M25">
        <v>-113.94068908691411</v>
      </c>
      <c r="N25">
        <v>300.77899169921881</v>
      </c>
      <c r="O25">
        <v>-27.094552993774411</v>
      </c>
      <c r="P25">
        <v>-18.073553085327148</v>
      </c>
      <c r="Q25">
        <v>-24.55643272399902</v>
      </c>
    </row>
    <row r="26" spans="1:17" x14ac:dyDescent="0.3">
      <c r="A26" s="1">
        <v>24</v>
      </c>
      <c r="B26">
        <v>-0.40126678347587591</v>
      </c>
      <c r="C26">
        <v>-1</v>
      </c>
      <c r="D26">
        <v>0.58327913284301758</v>
      </c>
      <c r="E26">
        <v>0</v>
      </c>
      <c r="F26">
        <v>1273.251831054688</v>
      </c>
      <c r="G26">
        <v>-15527.6083984375</v>
      </c>
      <c r="H26">
        <v>-55365.59375</v>
      </c>
      <c r="I26">
        <v>-79.677474975585938</v>
      </c>
      <c r="J26">
        <v>-73.435714721679688</v>
      </c>
      <c r="K26">
        <v>7.3258323669433594</v>
      </c>
      <c r="L26">
        <v>4.1342835426330566</v>
      </c>
      <c r="M26">
        <v>-119.80080413818359</v>
      </c>
      <c r="N26">
        <v>318.50592041015619</v>
      </c>
      <c r="O26">
        <v>-28.131048202514648</v>
      </c>
      <c r="P26">
        <v>-13.25101280212402</v>
      </c>
      <c r="Q26">
        <v>-29.35038948059082</v>
      </c>
    </row>
    <row r="27" spans="1:17" x14ac:dyDescent="0.3">
      <c r="A27" s="1">
        <v>25</v>
      </c>
      <c r="B27">
        <v>-0.72223645448684692</v>
      </c>
      <c r="C27">
        <v>-1</v>
      </c>
      <c r="D27">
        <v>0.6266290545463562</v>
      </c>
      <c r="E27">
        <v>0</v>
      </c>
      <c r="F27">
        <v>1142.8662109375</v>
      </c>
      <c r="G27">
        <v>-15525.625</v>
      </c>
      <c r="H27">
        <v>-55365.81640625</v>
      </c>
      <c r="I27">
        <v>-81.224929809570313</v>
      </c>
      <c r="J27">
        <v>-71.610496520996094</v>
      </c>
      <c r="K27">
        <v>-0.17696547508239749</v>
      </c>
      <c r="L27">
        <v>-0.89736044406890869</v>
      </c>
      <c r="M27">
        <v>-124.9546432495117</v>
      </c>
      <c r="N27">
        <v>337.45016479492188</v>
      </c>
      <c r="O27">
        <v>-27.767400741577148</v>
      </c>
      <c r="P27">
        <v>-8.6908102035522461</v>
      </c>
      <c r="Q27">
        <v>-32.459907531738281</v>
      </c>
    </row>
    <row r="28" spans="1:17" x14ac:dyDescent="0.3">
      <c r="A28" s="1">
        <v>26</v>
      </c>
      <c r="B28">
        <v>-0.93654686212539673</v>
      </c>
      <c r="C28">
        <v>-0.63952195644378662</v>
      </c>
      <c r="D28">
        <v>7.8458920121192932E-2</v>
      </c>
      <c r="E28">
        <v>0</v>
      </c>
      <c r="F28">
        <v>1016.824401855469</v>
      </c>
      <c r="G28">
        <v>-15523.60546875</v>
      </c>
      <c r="H28">
        <v>-55365.62890625</v>
      </c>
      <c r="I28">
        <v>-82.729751586914063</v>
      </c>
      <c r="J28">
        <v>-69.19195556640625</v>
      </c>
      <c r="K28">
        <v>-7.2241806983947754</v>
      </c>
      <c r="L28">
        <v>-5.2206306457519531</v>
      </c>
      <c r="M28">
        <v>-129.22242736816409</v>
      </c>
      <c r="N28">
        <v>356.653564453125</v>
      </c>
      <c r="O28">
        <v>-28.424203872680661</v>
      </c>
      <c r="P28">
        <v>-2.5922698974609379</v>
      </c>
      <c r="Q28">
        <v>-34.937755584716797</v>
      </c>
    </row>
    <row r="29" spans="1:17" x14ac:dyDescent="0.3">
      <c r="A29" s="1">
        <v>27</v>
      </c>
      <c r="B29">
        <v>-1</v>
      </c>
      <c r="C29">
        <v>-0.77837574481964111</v>
      </c>
      <c r="D29">
        <v>0.49675729870796198</v>
      </c>
      <c r="E29">
        <v>0</v>
      </c>
      <c r="F29">
        <v>885.79290771484375</v>
      </c>
      <c r="G29">
        <v>-15521.5615234375</v>
      </c>
      <c r="H29">
        <v>-55365.09765625</v>
      </c>
      <c r="I29">
        <v>-84.247421264648438</v>
      </c>
      <c r="J29">
        <v>-67.300689697265625</v>
      </c>
      <c r="K29">
        <v>-13.85730075836182</v>
      </c>
      <c r="L29">
        <v>-8.9863147735595703</v>
      </c>
      <c r="M29">
        <v>-131.94160461425781</v>
      </c>
      <c r="N29">
        <v>18.001541137695309</v>
      </c>
      <c r="O29">
        <v>-29.887086868286129</v>
      </c>
      <c r="P29">
        <v>4.8804283142089844</v>
      </c>
      <c r="Q29">
        <v>-36.419048309326172</v>
      </c>
    </row>
    <row r="30" spans="1:17" x14ac:dyDescent="0.3">
      <c r="A30" s="1">
        <v>28</v>
      </c>
      <c r="B30">
        <v>-1</v>
      </c>
      <c r="C30">
        <v>-0.67946630716323853</v>
      </c>
      <c r="D30">
        <v>1</v>
      </c>
      <c r="E30">
        <v>0</v>
      </c>
      <c r="F30">
        <v>750.86163330078125</v>
      </c>
      <c r="G30">
        <v>-15519.625</v>
      </c>
      <c r="H30">
        <v>-55364.14453125</v>
      </c>
      <c r="I30">
        <v>-85.719192504882813</v>
      </c>
      <c r="J30">
        <v>-66.717781066894531</v>
      </c>
      <c r="K30">
        <v>-18.849029541015621</v>
      </c>
      <c r="L30">
        <v>-11.834342002868651</v>
      </c>
      <c r="M30">
        <v>-132.73060607910159</v>
      </c>
      <c r="N30">
        <v>40.721805572509773</v>
      </c>
      <c r="O30">
        <v>-32.345832824707031</v>
      </c>
      <c r="P30">
        <v>11.982011795043951</v>
      </c>
      <c r="Q30">
        <v>-35.231311798095703</v>
      </c>
    </row>
    <row r="31" spans="1:17" x14ac:dyDescent="0.3">
      <c r="A31" s="1">
        <v>29</v>
      </c>
      <c r="B31">
        <v>-0.54031050205230713</v>
      </c>
      <c r="C31">
        <v>-1</v>
      </c>
      <c r="D31">
        <v>0.78879284858703613</v>
      </c>
      <c r="E31">
        <v>0</v>
      </c>
      <c r="F31">
        <v>609.2354736328125</v>
      </c>
      <c r="G31">
        <v>-15517.9482421875</v>
      </c>
      <c r="H31">
        <v>-55362.734375</v>
      </c>
      <c r="I31">
        <v>-87.059303283691406</v>
      </c>
      <c r="J31">
        <v>-68.344230651855469</v>
      </c>
      <c r="K31">
        <v>-21.765094757080082</v>
      </c>
      <c r="L31">
        <v>-13.33172130584717</v>
      </c>
      <c r="M31">
        <v>-131.1148376464844</v>
      </c>
      <c r="N31">
        <v>63.696140289306641</v>
      </c>
      <c r="O31">
        <v>-34.20416259765625</v>
      </c>
      <c r="P31">
        <v>17.805423736572269</v>
      </c>
      <c r="Q31">
        <v>-31.129142761230469</v>
      </c>
    </row>
    <row r="32" spans="1:17" x14ac:dyDescent="0.3">
      <c r="A32" s="1">
        <v>30</v>
      </c>
      <c r="B32">
        <v>-1</v>
      </c>
      <c r="C32">
        <v>-0.62669885158538818</v>
      </c>
      <c r="D32">
        <v>0.5137055516242981</v>
      </c>
      <c r="E32">
        <v>0</v>
      </c>
      <c r="F32">
        <v>477.43991088867188</v>
      </c>
      <c r="G32">
        <v>-15516.8115234375</v>
      </c>
      <c r="H32">
        <v>-55361.15234375</v>
      </c>
      <c r="I32">
        <v>-88.157615661621094</v>
      </c>
      <c r="J32">
        <v>-71.787849426269531</v>
      </c>
      <c r="K32">
        <v>-22.674421310424801</v>
      </c>
      <c r="L32">
        <v>-13.73700428009033</v>
      </c>
      <c r="M32">
        <v>-127.50954437255859</v>
      </c>
      <c r="N32">
        <v>84.335762023925781</v>
      </c>
      <c r="O32">
        <v>-36.008163452148438</v>
      </c>
      <c r="P32">
        <v>21.557804107666019</v>
      </c>
      <c r="Q32">
        <v>-26.51004791259766</v>
      </c>
    </row>
    <row r="33" spans="1:17" x14ac:dyDescent="0.3">
      <c r="A33" s="1">
        <v>31</v>
      </c>
      <c r="B33">
        <v>-0.51416778564453125</v>
      </c>
      <c r="C33">
        <v>-0.77024435997009277</v>
      </c>
      <c r="D33">
        <v>0.79590296745300293</v>
      </c>
      <c r="E33">
        <v>0</v>
      </c>
      <c r="F33">
        <v>344.0791015625</v>
      </c>
      <c r="G33">
        <v>-15516.205078125</v>
      </c>
      <c r="H33">
        <v>-55359.45703125</v>
      </c>
      <c r="I33">
        <v>-89.063323974609375</v>
      </c>
      <c r="J33">
        <v>-76.394660949707031</v>
      </c>
      <c r="K33">
        <v>-22.10444259643555</v>
      </c>
      <c r="L33">
        <v>-13.373393058776861</v>
      </c>
      <c r="M33">
        <v>-122.1566543579102</v>
      </c>
      <c r="N33">
        <v>105.7916793823242</v>
      </c>
      <c r="O33">
        <v>-38.610137939453118</v>
      </c>
      <c r="P33">
        <v>23.982341766357418</v>
      </c>
      <c r="Q33">
        <v>-20.768257141113281</v>
      </c>
    </row>
    <row r="34" spans="1:17" x14ac:dyDescent="0.3">
      <c r="A34" s="1">
        <v>32</v>
      </c>
      <c r="B34">
        <v>-0.35968694090843201</v>
      </c>
      <c r="C34">
        <v>-0.14440953731536871</v>
      </c>
      <c r="D34">
        <v>0.2345765233039856</v>
      </c>
      <c r="E34">
        <v>0</v>
      </c>
      <c r="F34">
        <v>205.2042541503906</v>
      </c>
      <c r="G34">
        <v>-15516.2705078125</v>
      </c>
      <c r="H34">
        <v>-55357.8359375</v>
      </c>
      <c r="I34">
        <v>-89.772636413574219</v>
      </c>
      <c r="J34">
        <v>-81.516754150390625</v>
      </c>
      <c r="K34">
        <v>-19.824373245239261</v>
      </c>
      <c r="L34">
        <v>-12.22793579101562</v>
      </c>
      <c r="M34">
        <v>-115.6368026733398</v>
      </c>
      <c r="N34">
        <v>126.6701965332031</v>
      </c>
      <c r="O34">
        <v>-40.019443511962891</v>
      </c>
      <c r="P34">
        <v>23.767763137817379</v>
      </c>
      <c r="Q34">
        <v>-14.20599269866943</v>
      </c>
    </row>
    <row r="35" spans="1:17" x14ac:dyDescent="0.3">
      <c r="A35" s="1">
        <v>33</v>
      </c>
      <c r="B35">
        <v>-0.93412387371063232</v>
      </c>
      <c r="C35">
        <v>-1</v>
      </c>
      <c r="D35">
        <v>1</v>
      </c>
      <c r="E35">
        <v>0</v>
      </c>
      <c r="F35">
        <v>65.589942932128906</v>
      </c>
      <c r="G35">
        <v>-15516.9326171875</v>
      </c>
      <c r="H35">
        <v>-55356.5390625</v>
      </c>
      <c r="I35">
        <v>-90.360679626464844</v>
      </c>
      <c r="J35">
        <v>-86.310157775878906</v>
      </c>
      <c r="K35">
        <v>-16.910636901855469</v>
      </c>
      <c r="L35">
        <v>-10.47123908996582</v>
      </c>
      <c r="M35">
        <v>-108.5690155029297</v>
      </c>
      <c r="N35">
        <v>146.69865417480469</v>
      </c>
      <c r="O35">
        <v>-41.782794952392578</v>
      </c>
      <c r="P35">
        <v>22.350313186645511</v>
      </c>
      <c r="Q35">
        <v>-7.947786808013916</v>
      </c>
    </row>
  </sheetData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36"/>
  <sheetViews>
    <sheetView workbookViewId="0">
      <selection activeCell="L1" sqref="L1:M1048576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3209.987060546875</v>
      </c>
      <c r="G2">
        <v>-15535.408203125</v>
      </c>
      <c r="H2">
        <v>-55360.0078125</v>
      </c>
      <c r="I2">
        <v>7.4839755892753601E-2</v>
      </c>
      <c r="J2">
        <v>-5.7732023298740387E-2</v>
      </c>
      <c r="K2">
        <v>-1.841804385185242E-2</v>
      </c>
      <c r="L2">
        <v>0.32897567749023438</v>
      </c>
      <c r="M2">
        <v>-0.11667259037494659</v>
      </c>
      <c r="N2">
        <v>109.7708435058594</v>
      </c>
      <c r="O2">
        <v>-4.4620711356401437E-2</v>
      </c>
      <c r="P2">
        <v>-0.13301096856594091</v>
      </c>
      <c r="Q2">
        <v>-9.3326461865217425E-6</v>
      </c>
    </row>
    <row r="3" spans="1:17" x14ac:dyDescent="0.3">
      <c r="A3" s="1">
        <v>1</v>
      </c>
      <c r="B3">
        <v>-1</v>
      </c>
      <c r="C3">
        <v>-0.98047691583633423</v>
      </c>
      <c r="D3">
        <v>1</v>
      </c>
      <c r="E3">
        <v>0</v>
      </c>
      <c r="F3">
        <v>3208.804931640625</v>
      </c>
      <c r="G3">
        <v>-15535.392578125</v>
      </c>
      <c r="H3">
        <v>-55360.01953125</v>
      </c>
      <c r="I3">
        <v>-9.5162078738212585E-2</v>
      </c>
      <c r="J3">
        <v>-4.4005576521158218E-2</v>
      </c>
      <c r="K3">
        <v>-1.8446981906890869E-2</v>
      </c>
      <c r="L3">
        <v>0.30991858243942261</v>
      </c>
      <c r="M3">
        <v>-0.17138144373893741</v>
      </c>
      <c r="N3">
        <v>109.81556701660161</v>
      </c>
      <c r="O3">
        <v>-0.22007714211940771</v>
      </c>
      <c r="P3">
        <v>-0.49555817246437073</v>
      </c>
      <c r="Q3">
        <v>0.90755707025527954</v>
      </c>
    </row>
    <row r="4" spans="1:17" x14ac:dyDescent="0.3">
      <c r="A4" s="1">
        <v>2</v>
      </c>
      <c r="B4">
        <v>-0.57828688621520996</v>
      </c>
      <c r="C4">
        <v>-0.28420203924179083</v>
      </c>
      <c r="D4">
        <v>1</v>
      </c>
      <c r="E4">
        <v>0</v>
      </c>
      <c r="F4">
        <v>3200.966064453125</v>
      </c>
      <c r="G4">
        <v>-15535.369140625</v>
      </c>
      <c r="H4">
        <v>-55360.01953125</v>
      </c>
      <c r="I4">
        <v>-1.5653325319290159</v>
      </c>
      <c r="J4">
        <v>-8.5720732808113098E-2</v>
      </c>
      <c r="K4">
        <v>-5.0058968365192413E-2</v>
      </c>
      <c r="L4">
        <v>0.12122698128223421</v>
      </c>
      <c r="M4">
        <v>-0.57201308012008667</v>
      </c>
      <c r="N4">
        <v>110.7359085083008</v>
      </c>
      <c r="O4">
        <v>-0.72839820384979248</v>
      </c>
      <c r="P4">
        <v>-1.3348767757415769</v>
      </c>
      <c r="Q4">
        <v>3.443751335144043</v>
      </c>
    </row>
    <row r="5" spans="1:17" x14ac:dyDescent="0.3">
      <c r="A5" s="1">
        <v>3</v>
      </c>
      <c r="B5">
        <v>-0.78916466236114502</v>
      </c>
      <c r="C5">
        <v>-1</v>
      </c>
      <c r="D5">
        <v>0.8555673360824585</v>
      </c>
      <c r="E5">
        <v>0</v>
      </c>
      <c r="F5">
        <v>3185.503173828125</v>
      </c>
      <c r="G5">
        <v>-15535.3388671875</v>
      </c>
      <c r="H5">
        <v>-55360.00390625</v>
      </c>
      <c r="I5">
        <v>-4.4933032989501953</v>
      </c>
      <c r="J5">
        <v>-0.26760196685791021</v>
      </c>
      <c r="K5">
        <v>-0.1594378054141998</v>
      </c>
      <c r="L5">
        <v>-0.25756260752677917</v>
      </c>
      <c r="M5">
        <v>-1.2821488380432129</v>
      </c>
      <c r="N5">
        <v>112.8908386230469</v>
      </c>
      <c r="O5">
        <v>-1.128176689147949</v>
      </c>
      <c r="P5">
        <v>-1.968763113021851</v>
      </c>
      <c r="Q5">
        <v>5.8392815589904794</v>
      </c>
    </row>
    <row r="6" spans="1:17" x14ac:dyDescent="0.3">
      <c r="A6" s="1">
        <v>4</v>
      </c>
      <c r="B6">
        <v>-0.86911815404891968</v>
      </c>
      <c r="C6">
        <v>-7.7097393572330475E-2</v>
      </c>
      <c r="D6">
        <v>0.52216154336929321</v>
      </c>
      <c r="E6">
        <v>0</v>
      </c>
      <c r="F6">
        <v>3163.541259765625</v>
      </c>
      <c r="G6">
        <v>-15535.3056640625</v>
      </c>
      <c r="H6">
        <v>-55359.96484375</v>
      </c>
      <c r="I6">
        <v>-8.1670341491699219</v>
      </c>
      <c r="J6">
        <v>-0.68897521495819092</v>
      </c>
      <c r="K6">
        <v>-0.37329545617103582</v>
      </c>
      <c r="L6">
        <v>-0.76188802719116211</v>
      </c>
      <c r="M6">
        <v>-2.3952095508575439</v>
      </c>
      <c r="N6">
        <v>115.9991455078125</v>
      </c>
      <c r="O6">
        <v>-1.6245734691619871</v>
      </c>
      <c r="P6">
        <v>-2.7721066474914551</v>
      </c>
      <c r="Q6">
        <v>7.5327563285827637</v>
      </c>
    </row>
    <row r="7" spans="1:17" x14ac:dyDescent="0.3">
      <c r="A7" s="1">
        <v>5</v>
      </c>
      <c r="B7">
        <v>-0.65598034858703613</v>
      </c>
      <c r="C7">
        <v>-1</v>
      </c>
      <c r="D7">
        <v>1</v>
      </c>
      <c r="E7">
        <v>0</v>
      </c>
      <c r="F7">
        <v>3135.775390625</v>
      </c>
      <c r="G7">
        <v>-15535.2685546875</v>
      </c>
      <c r="H7">
        <v>-55359.9140625</v>
      </c>
      <c r="I7">
        <v>-12.13076877593994</v>
      </c>
      <c r="J7">
        <v>-1.3687407970428469</v>
      </c>
      <c r="K7">
        <v>-0.70899885892868042</v>
      </c>
      <c r="L7">
        <v>-1.3795754909515381</v>
      </c>
      <c r="M7">
        <v>-3.7439508438110352</v>
      </c>
      <c r="N7">
        <v>119.7005920410156</v>
      </c>
      <c r="O7">
        <v>-2.116164922714233</v>
      </c>
      <c r="P7">
        <v>-3.323323249816895</v>
      </c>
      <c r="Q7">
        <v>9.2241849899291992</v>
      </c>
    </row>
    <row r="8" spans="1:17" x14ac:dyDescent="0.3">
      <c r="A8" s="1">
        <v>6</v>
      </c>
      <c r="B8">
        <v>-1</v>
      </c>
      <c r="C8">
        <v>-1</v>
      </c>
      <c r="D8">
        <v>1</v>
      </c>
      <c r="E8">
        <v>0</v>
      </c>
      <c r="F8">
        <v>3098.8681640625</v>
      </c>
      <c r="G8">
        <v>-15535.224609375</v>
      </c>
      <c r="H8">
        <v>-55359.8359375</v>
      </c>
      <c r="I8">
        <v>-16.60529708862305</v>
      </c>
      <c r="J8">
        <v>-2.5726032257080078</v>
      </c>
      <c r="K8">
        <v>-1.192152738571167</v>
      </c>
      <c r="L8">
        <v>-2.08948802947998</v>
      </c>
      <c r="M8">
        <v>-5.7078371047973633</v>
      </c>
      <c r="N8">
        <v>124.6859436035156</v>
      </c>
      <c r="O8">
        <v>-2.6533198356628418</v>
      </c>
      <c r="P8">
        <v>-4.6460080146789551</v>
      </c>
      <c r="Q8">
        <v>11.662369728088381</v>
      </c>
    </row>
    <row r="9" spans="1:17" x14ac:dyDescent="0.3">
      <c r="A9" s="1">
        <v>7</v>
      </c>
      <c r="B9">
        <v>-0.65657031536102295</v>
      </c>
      <c r="C9">
        <v>-1</v>
      </c>
      <c r="D9">
        <v>1</v>
      </c>
      <c r="E9">
        <v>0</v>
      </c>
      <c r="F9">
        <v>3056.342529296875</v>
      </c>
      <c r="G9">
        <v>-15535.1787109375</v>
      </c>
      <c r="H9">
        <v>-55359.7421875</v>
      </c>
      <c r="I9">
        <v>-21.004264831542969</v>
      </c>
      <c r="J9">
        <v>-4.43597412109375</v>
      </c>
      <c r="K9">
        <v>-1.739474296569824</v>
      </c>
      <c r="L9">
        <v>-2.7319834232330318</v>
      </c>
      <c r="M9">
        <v>-8.3302907943725586</v>
      </c>
      <c r="N9">
        <v>130.6872253417969</v>
      </c>
      <c r="O9">
        <v>-3.2735259532928471</v>
      </c>
      <c r="P9">
        <v>-6.003420352935791</v>
      </c>
      <c r="Q9">
        <v>13.957817077636721</v>
      </c>
    </row>
    <row r="10" spans="1:17" x14ac:dyDescent="0.3">
      <c r="A10" s="1">
        <v>8</v>
      </c>
      <c r="B10">
        <v>-1</v>
      </c>
      <c r="C10">
        <v>-0.7651139497756958</v>
      </c>
      <c r="D10">
        <v>0.60355472564697266</v>
      </c>
      <c r="E10">
        <v>0</v>
      </c>
      <c r="F10">
        <v>3005.199951171875</v>
      </c>
      <c r="G10">
        <v>-15535.1298828125</v>
      </c>
      <c r="H10">
        <v>-55359.625</v>
      </c>
      <c r="I10">
        <v>-25.58383941650391</v>
      </c>
      <c r="J10">
        <v>-7.2465386390686044</v>
      </c>
      <c r="K10">
        <v>-2.2425065040588379</v>
      </c>
      <c r="L10">
        <v>-3.1624889373779301</v>
      </c>
      <c r="M10">
        <v>-11.84339427947998</v>
      </c>
      <c r="N10">
        <v>138.0613708496094</v>
      </c>
      <c r="O10">
        <v>-3.8837370872497559</v>
      </c>
      <c r="P10">
        <v>-7.4051876068115234</v>
      </c>
      <c r="Q10">
        <v>15.839766502380369</v>
      </c>
    </row>
    <row r="11" spans="1:17" x14ac:dyDescent="0.3">
      <c r="A11" s="1">
        <v>9</v>
      </c>
      <c r="B11">
        <v>-1</v>
      </c>
      <c r="C11">
        <v>-1</v>
      </c>
      <c r="D11">
        <v>1</v>
      </c>
      <c r="E11">
        <v>0</v>
      </c>
      <c r="F11">
        <v>2949.121337890625</v>
      </c>
      <c r="G11">
        <v>-15535.08203125</v>
      </c>
      <c r="H11">
        <v>-55359.49609375</v>
      </c>
      <c r="I11">
        <v>-29.950311660766602</v>
      </c>
      <c r="J11">
        <v>-10.92308139801025</v>
      </c>
      <c r="K11">
        <v>-2.5383362770080571</v>
      </c>
      <c r="L11">
        <v>-3.248719215393066</v>
      </c>
      <c r="M11">
        <v>-15.96533203125</v>
      </c>
      <c r="N11">
        <v>146.05360412597659</v>
      </c>
      <c r="O11">
        <v>-4.6416792869567871</v>
      </c>
      <c r="P11">
        <v>-8.7535295486450195</v>
      </c>
      <c r="Q11">
        <v>17.28849029541016</v>
      </c>
    </row>
    <row r="12" spans="1:17" x14ac:dyDescent="0.3">
      <c r="A12" s="1">
        <v>10</v>
      </c>
      <c r="B12">
        <v>-1</v>
      </c>
      <c r="C12">
        <v>-1</v>
      </c>
      <c r="D12">
        <v>0.5616491436958313</v>
      </c>
      <c r="E12">
        <v>0</v>
      </c>
      <c r="F12">
        <v>2886.535400390625</v>
      </c>
      <c r="G12">
        <v>-15535.0390625</v>
      </c>
      <c r="H12">
        <v>-55359.359375</v>
      </c>
      <c r="I12">
        <v>-34.524181365966797</v>
      </c>
      <c r="J12">
        <v>-15.80528450012207</v>
      </c>
      <c r="K12">
        <v>-2.408540010452271</v>
      </c>
      <c r="L12">
        <v>-2.805800199508667</v>
      </c>
      <c r="M12">
        <v>-20.97048187255859</v>
      </c>
      <c r="N12">
        <v>155.03562927246091</v>
      </c>
      <c r="O12">
        <v>-5.5131244659423828</v>
      </c>
      <c r="P12">
        <v>-10.36456775665283</v>
      </c>
      <c r="Q12">
        <v>18.73378944396973</v>
      </c>
    </row>
    <row r="13" spans="1:17" x14ac:dyDescent="0.3">
      <c r="A13" s="1">
        <v>11</v>
      </c>
      <c r="B13">
        <v>-0.36506155133247381</v>
      </c>
      <c r="C13">
        <v>-0.78002452850341797</v>
      </c>
      <c r="D13">
        <v>0.99178332090377808</v>
      </c>
      <c r="E13">
        <v>0</v>
      </c>
      <c r="F13">
        <v>2815.083251953125</v>
      </c>
      <c r="G13">
        <v>-15535.0009765625</v>
      </c>
      <c r="H13">
        <v>-55359.21875</v>
      </c>
      <c r="I13">
        <v>-38.689098358154297</v>
      </c>
      <c r="J13">
        <v>-21.425600051879879</v>
      </c>
      <c r="K13">
        <v>-1.6351451873779299</v>
      </c>
      <c r="L13">
        <v>-1.8113293647766111</v>
      </c>
      <c r="M13">
        <v>-26.337223052978519</v>
      </c>
      <c r="N13">
        <v>164.825927734375</v>
      </c>
      <c r="O13">
        <v>-6.3783302307128906</v>
      </c>
      <c r="P13">
        <v>-11.99885177612305</v>
      </c>
      <c r="Q13">
        <v>19.759916305541989</v>
      </c>
    </row>
    <row r="14" spans="1:17" x14ac:dyDescent="0.3">
      <c r="A14" s="1">
        <v>12</v>
      </c>
      <c r="B14">
        <v>-0.7882799506187439</v>
      </c>
      <c r="C14">
        <v>-1</v>
      </c>
      <c r="D14">
        <v>0.42857113480567932</v>
      </c>
      <c r="E14">
        <v>0</v>
      </c>
      <c r="F14">
        <v>2735.2021484375</v>
      </c>
      <c r="G14">
        <v>-15534.9716796875</v>
      </c>
      <c r="H14">
        <v>-55359.09375</v>
      </c>
      <c r="I14">
        <v>-43.066608428955078</v>
      </c>
      <c r="J14">
        <v>-28.187953948974609</v>
      </c>
      <c r="K14">
        <v>0.1831801384687424</v>
      </c>
      <c r="L14">
        <v>0.17561617493629461</v>
      </c>
      <c r="M14">
        <v>-32.525779724121087</v>
      </c>
      <c r="N14">
        <v>174.29229736328119</v>
      </c>
      <c r="O14">
        <v>-7.0926337242126456</v>
      </c>
      <c r="P14">
        <v>-13.36843872070312</v>
      </c>
      <c r="Q14">
        <v>20.36773681640625</v>
      </c>
    </row>
    <row r="15" spans="1:17" x14ac:dyDescent="0.3">
      <c r="A15" s="1">
        <v>13</v>
      </c>
      <c r="B15">
        <v>-1</v>
      </c>
      <c r="C15">
        <v>-0.46455022692680359</v>
      </c>
      <c r="D15">
        <v>1</v>
      </c>
      <c r="E15">
        <v>0</v>
      </c>
      <c r="F15">
        <v>2655.747802734375</v>
      </c>
      <c r="G15">
        <v>-15534.9521484375</v>
      </c>
      <c r="H15">
        <v>-55359.015625</v>
      </c>
      <c r="I15">
        <v>-47.027778625488281</v>
      </c>
      <c r="J15">
        <v>-34.958454132080078</v>
      </c>
      <c r="K15">
        <v>2.8925983905792241</v>
      </c>
      <c r="L15">
        <v>2.7583732604980469</v>
      </c>
      <c r="M15">
        <v>-38.647735595703118</v>
      </c>
      <c r="N15">
        <v>183.91578674316409</v>
      </c>
      <c r="O15">
        <v>-8.2386045455932617</v>
      </c>
      <c r="P15">
        <v>-14.731594085693359</v>
      </c>
      <c r="Q15">
        <v>20.240781784057621</v>
      </c>
    </row>
    <row r="16" spans="1:17" x14ac:dyDescent="0.3">
      <c r="A16" s="1">
        <v>14</v>
      </c>
      <c r="B16">
        <v>-0.92455917596817017</v>
      </c>
      <c r="C16">
        <v>-0.4937184751033783</v>
      </c>
      <c r="D16">
        <v>0.2917497456073761</v>
      </c>
      <c r="E16">
        <v>0</v>
      </c>
      <c r="F16">
        <v>2571.6396484375</v>
      </c>
      <c r="G16">
        <v>-15534.9375</v>
      </c>
      <c r="H16">
        <v>-55358.98828125</v>
      </c>
      <c r="I16">
        <v>-50.782558441162109</v>
      </c>
      <c r="J16">
        <v>-41.499767303466797</v>
      </c>
      <c r="K16">
        <v>6.4880828857421884</v>
      </c>
      <c r="L16">
        <v>5.8919329643249512</v>
      </c>
      <c r="M16">
        <v>-44.703815460205078</v>
      </c>
      <c r="N16">
        <v>193.38908386230469</v>
      </c>
      <c r="O16">
        <v>-9.5930509567260742</v>
      </c>
      <c r="P16">
        <v>-15.814723014831539</v>
      </c>
      <c r="Q16">
        <v>19.737333297729489</v>
      </c>
    </row>
    <row r="17" spans="1:17" x14ac:dyDescent="0.3">
      <c r="A17" s="1">
        <v>15</v>
      </c>
      <c r="B17">
        <v>-0.66869622468948364</v>
      </c>
      <c r="C17">
        <v>-1</v>
      </c>
      <c r="D17">
        <v>0.67722785472869873</v>
      </c>
      <c r="E17">
        <v>0</v>
      </c>
      <c r="F17">
        <v>2479.796630859375</v>
      </c>
      <c r="G17">
        <v>-15534.9169921875</v>
      </c>
      <c r="H17">
        <v>-55359.02734375</v>
      </c>
      <c r="I17">
        <v>-54.489887237548828</v>
      </c>
      <c r="J17">
        <v>-47.869728088378913</v>
      </c>
      <c r="K17">
        <v>10.801681518554689</v>
      </c>
      <c r="L17">
        <v>9.3564739227294922</v>
      </c>
      <c r="M17">
        <v>-50.969013214111328</v>
      </c>
      <c r="N17">
        <v>202.92961120605469</v>
      </c>
      <c r="O17">
        <v>-10.799289703369141</v>
      </c>
      <c r="P17">
        <v>-17.298013687133789</v>
      </c>
      <c r="Q17">
        <v>18.008880615234379</v>
      </c>
    </row>
    <row r="18" spans="1:17" x14ac:dyDescent="0.3">
      <c r="A18" s="1">
        <v>16</v>
      </c>
      <c r="B18">
        <v>-1</v>
      </c>
      <c r="C18">
        <v>-0.51628810167312622</v>
      </c>
      <c r="D18">
        <v>1</v>
      </c>
      <c r="E18">
        <v>0</v>
      </c>
      <c r="F18">
        <v>2378.1708984375</v>
      </c>
      <c r="G18">
        <v>-15534.8603515625</v>
      </c>
      <c r="H18">
        <v>-55359.203125</v>
      </c>
      <c r="I18">
        <v>-58.415702819824219</v>
      </c>
      <c r="J18">
        <v>-54.665164947509773</v>
      </c>
      <c r="K18">
        <v>16.66829872131348</v>
      </c>
      <c r="L18">
        <v>13.440272331237789</v>
      </c>
      <c r="M18">
        <v>-58.743782043457031</v>
      </c>
      <c r="N18">
        <v>214.038818359375</v>
      </c>
      <c r="O18">
        <v>-12.62247276306152</v>
      </c>
      <c r="P18">
        <v>-19.730331420898441</v>
      </c>
      <c r="Q18">
        <v>16.268960952758789</v>
      </c>
    </row>
    <row r="19" spans="1:17" x14ac:dyDescent="0.3">
      <c r="A19" s="1">
        <v>17</v>
      </c>
      <c r="B19">
        <v>-0.77921223640441895</v>
      </c>
      <c r="C19">
        <v>-0.9738079309463501</v>
      </c>
      <c r="D19">
        <v>1</v>
      </c>
      <c r="E19">
        <v>0</v>
      </c>
      <c r="F19">
        <v>2250.8291015625</v>
      </c>
      <c r="G19">
        <v>-15534.7138671875</v>
      </c>
      <c r="H19">
        <v>-55359.59375</v>
      </c>
      <c r="I19">
        <v>-62.315887451171882</v>
      </c>
      <c r="J19">
        <v>-59.888889312744141</v>
      </c>
      <c r="K19">
        <v>22.60649299621582</v>
      </c>
      <c r="L19">
        <v>17.833755493164059</v>
      </c>
      <c r="M19">
        <v>-67.0086669921875</v>
      </c>
      <c r="N19">
        <v>225.03617858886719</v>
      </c>
      <c r="O19">
        <v>-15.259364128112789</v>
      </c>
      <c r="P19">
        <v>-22.19643402099609</v>
      </c>
      <c r="Q19">
        <v>13.81899452209473</v>
      </c>
    </row>
    <row r="20" spans="1:17" x14ac:dyDescent="0.3">
      <c r="A20" s="1">
        <v>18</v>
      </c>
      <c r="B20">
        <v>-0.56929194927215576</v>
      </c>
      <c r="C20">
        <v>-1</v>
      </c>
      <c r="D20">
        <v>1</v>
      </c>
      <c r="E20">
        <v>0</v>
      </c>
      <c r="F20">
        <v>2136.384033203125</v>
      </c>
      <c r="G20">
        <v>-15534.455078125</v>
      </c>
      <c r="H20">
        <v>-55360.12109375</v>
      </c>
      <c r="I20">
        <v>-65.344390869140625</v>
      </c>
      <c r="J20">
        <v>-63.192729949951172</v>
      </c>
      <c r="K20">
        <v>27.613620758056641</v>
      </c>
      <c r="L20">
        <v>21.32369232177734</v>
      </c>
      <c r="M20">
        <v>-74.800262451171875</v>
      </c>
      <c r="N20">
        <v>235.21897888183591</v>
      </c>
      <c r="O20">
        <v>-17.248725891113281</v>
      </c>
      <c r="P20">
        <v>-25.230388641357418</v>
      </c>
      <c r="Q20">
        <v>10.489969253540041</v>
      </c>
    </row>
    <row r="21" spans="1:17" x14ac:dyDescent="0.3">
      <c r="A21" s="1">
        <v>19</v>
      </c>
      <c r="B21">
        <v>-0.85026705265045166</v>
      </c>
      <c r="C21">
        <v>-1</v>
      </c>
      <c r="D21">
        <v>1</v>
      </c>
      <c r="E21">
        <v>0</v>
      </c>
      <c r="F21">
        <v>2023.680053710938</v>
      </c>
      <c r="G21">
        <v>-15533.9951171875</v>
      </c>
      <c r="H21">
        <v>-55360.81640625</v>
      </c>
      <c r="I21">
        <v>-67.962730407714844</v>
      </c>
      <c r="J21">
        <v>-65.276641845703125</v>
      </c>
      <c r="K21">
        <v>31.926328659057621</v>
      </c>
      <c r="L21">
        <v>24.165983200073239</v>
      </c>
      <c r="M21">
        <v>-83.285720825195313</v>
      </c>
      <c r="N21">
        <v>244.81718444824219</v>
      </c>
      <c r="O21">
        <v>-18.922235488891602</v>
      </c>
      <c r="P21">
        <v>-27.564727783203121</v>
      </c>
      <c r="Q21">
        <v>6.2856764793395996</v>
      </c>
    </row>
    <row r="22" spans="1:17" x14ac:dyDescent="0.3">
      <c r="A22" s="1">
        <v>20</v>
      </c>
      <c r="B22">
        <v>-0.89657658338546753</v>
      </c>
      <c r="C22">
        <v>-1</v>
      </c>
      <c r="D22">
        <v>0.98393213748931885</v>
      </c>
      <c r="E22">
        <v>0</v>
      </c>
      <c r="F22">
        <v>1909.874755859375</v>
      </c>
      <c r="G22">
        <v>-15533.291015625</v>
      </c>
      <c r="H22">
        <v>-55361.70703125</v>
      </c>
      <c r="I22">
        <v>-70.534263610839844</v>
      </c>
      <c r="J22">
        <v>-66.174911499023438</v>
      </c>
      <c r="K22">
        <v>35.085636138916023</v>
      </c>
      <c r="L22">
        <v>26.23062896728516</v>
      </c>
      <c r="M22">
        <v>-93.114936828613281</v>
      </c>
      <c r="N22">
        <v>256.75445556640619</v>
      </c>
      <c r="O22">
        <v>-21.280241012573239</v>
      </c>
      <c r="P22">
        <v>-28.701686859130859</v>
      </c>
      <c r="Q22">
        <v>-0.1229204386472702</v>
      </c>
    </row>
    <row r="23" spans="1:17" x14ac:dyDescent="0.3">
      <c r="A23" s="1">
        <v>21</v>
      </c>
      <c r="B23">
        <v>-3.4920856356620789E-2</v>
      </c>
      <c r="C23">
        <v>-0.34514895081520081</v>
      </c>
      <c r="D23">
        <v>0.77108067274093628</v>
      </c>
      <c r="E23">
        <v>0</v>
      </c>
      <c r="F23">
        <v>1775.445068359375</v>
      </c>
      <c r="G23">
        <v>-15532.3955078125</v>
      </c>
      <c r="H23">
        <v>-55362.53125</v>
      </c>
      <c r="I23">
        <v>-72.55328369140625</v>
      </c>
      <c r="J23">
        <v>-66.236534118652344</v>
      </c>
      <c r="K23">
        <v>36.207309722900391</v>
      </c>
      <c r="L23">
        <v>26.75441741943359</v>
      </c>
      <c r="M23">
        <v>-101.6417541503906</v>
      </c>
      <c r="N23">
        <v>268.60336303710938</v>
      </c>
      <c r="O23">
        <v>-22.872274398803711</v>
      </c>
      <c r="P23">
        <v>-29.258773803710941</v>
      </c>
      <c r="Q23">
        <v>-6.2752900123596191</v>
      </c>
    </row>
    <row r="24" spans="1:17" x14ac:dyDescent="0.3">
      <c r="A24" s="1">
        <v>22</v>
      </c>
      <c r="B24">
        <v>-1</v>
      </c>
      <c r="C24">
        <v>-0.1174325123429298</v>
      </c>
      <c r="D24">
        <v>1</v>
      </c>
      <c r="E24">
        <v>0</v>
      </c>
      <c r="F24">
        <v>1657.345703125</v>
      </c>
      <c r="G24">
        <v>-15531.470703125</v>
      </c>
      <c r="H24">
        <v>-55363.29296875</v>
      </c>
      <c r="I24">
        <v>-74.323326110839844</v>
      </c>
      <c r="J24">
        <v>-65.921974182128906</v>
      </c>
      <c r="K24">
        <v>35.737152099609382</v>
      </c>
      <c r="L24">
        <v>26.082979202270511</v>
      </c>
      <c r="M24">
        <v>-109.62770080566411</v>
      </c>
      <c r="N24">
        <v>281.430419921875</v>
      </c>
      <c r="O24">
        <v>-23.685068130493161</v>
      </c>
      <c r="P24">
        <v>-28.26976203918457</v>
      </c>
      <c r="Q24">
        <v>-12.25503349304199</v>
      </c>
    </row>
    <row r="25" spans="1:17" x14ac:dyDescent="0.3">
      <c r="A25" s="1">
        <v>23</v>
      </c>
      <c r="B25">
        <v>-0.60537809133529663</v>
      </c>
      <c r="C25">
        <v>-1</v>
      </c>
      <c r="D25">
        <v>1</v>
      </c>
      <c r="E25">
        <v>0</v>
      </c>
      <c r="F25">
        <v>1547.563354492188</v>
      </c>
      <c r="G25">
        <v>-15530.58203125</v>
      </c>
      <c r="H25">
        <v>-55363.92578125</v>
      </c>
      <c r="I25">
        <v>-75.854026794433594</v>
      </c>
      <c r="J25">
        <v>-65.386192321777344</v>
      </c>
      <c r="K25">
        <v>34.122764587402337</v>
      </c>
      <c r="L25">
        <v>24.585100173950199</v>
      </c>
      <c r="M25">
        <v>-115.6248397827148</v>
      </c>
      <c r="N25">
        <v>294.80575561523438</v>
      </c>
      <c r="O25">
        <v>-24.659713745117191</v>
      </c>
      <c r="P25">
        <v>-25.181291580200199</v>
      </c>
      <c r="Q25">
        <v>-17.793455123901371</v>
      </c>
    </row>
    <row r="26" spans="1:17" x14ac:dyDescent="0.3">
      <c r="A26" s="1">
        <v>24</v>
      </c>
      <c r="B26">
        <v>-0.56154197454452515</v>
      </c>
      <c r="C26">
        <v>-0.63257676362991333</v>
      </c>
      <c r="D26">
        <v>1</v>
      </c>
      <c r="E26">
        <v>0</v>
      </c>
      <c r="F26">
        <v>1425.038696289062</v>
      </c>
      <c r="G26">
        <v>-15529.4814453125</v>
      </c>
      <c r="H26">
        <v>-55364.4765625</v>
      </c>
      <c r="I26">
        <v>-77.448402404785156</v>
      </c>
      <c r="J26">
        <v>-65.113304138183594</v>
      </c>
      <c r="K26">
        <v>31.523466110229489</v>
      </c>
      <c r="L26">
        <v>22.16298675537109</v>
      </c>
      <c r="M26">
        <v>-120.839729309082</v>
      </c>
      <c r="N26">
        <v>310.7900390625</v>
      </c>
      <c r="O26">
        <v>-25.037570953369141</v>
      </c>
      <c r="P26">
        <v>-22.582490921020511</v>
      </c>
      <c r="Q26">
        <v>-22.772476196289059</v>
      </c>
    </row>
    <row r="27" spans="1:17" x14ac:dyDescent="0.3">
      <c r="A27" s="1">
        <v>25</v>
      </c>
      <c r="B27">
        <v>-0.7244989275932312</v>
      </c>
      <c r="C27">
        <v>-0.67692744731903076</v>
      </c>
      <c r="D27">
        <v>3.7938639521598823E-2</v>
      </c>
      <c r="E27">
        <v>0</v>
      </c>
      <c r="F27">
        <v>1300.849365234375</v>
      </c>
      <c r="G27">
        <v>-15528.251953125</v>
      </c>
      <c r="H27">
        <v>-55364.76953125</v>
      </c>
      <c r="I27">
        <v>-79.01690673828125</v>
      </c>
      <c r="J27">
        <v>-65.159797668457031</v>
      </c>
      <c r="K27">
        <v>27.912380218505859</v>
      </c>
      <c r="L27">
        <v>19.163003921508789</v>
      </c>
      <c r="M27">
        <v>-124.81297302246089</v>
      </c>
      <c r="N27">
        <v>327.8712158203125</v>
      </c>
      <c r="O27">
        <v>-25.237619400024411</v>
      </c>
      <c r="P27">
        <v>-18.48311614990234</v>
      </c>
      <c r="Q27">
        <v>-27.814863204956051</v>
      </c>
    </row>
    <row r="28" spans="1:17" x14ac:dyDescent="0.3">
      <c r="A28" s="1">
        <v>26</v>
      </c>
      <c r="B28">
        <v>-0.25230389833450317</v>
      </c>
      <c r="C28">
        <v>-1</v>
      </c>
      <c r="D28">
        <v>0.85425025224685669</v>
      </c>
      <c r="E28">
        <v>0</v>
      </c>
      <c r="F28">
        <v>1174.0673828125</v>
      </c>
      <c r="G28">
        <v>-15526.9345703125</v>
      </c>
      <c r="H28">
        <v>-55364.78515625</v>
      </c>
      <c r="I28">
        <v>-80.632987976074219</v>
      </c>
      <c r="J28">
        <v>-66.282363891601563</v>
      </c>
      <c r="K28">
        <v>22.374063491821289</v>
      </c>
      <c r="L28">
        <v>15.11221122741699</v>
      </c>
      <c r="M28">
        <v>-127.2160339355469</v>
      </c>
      <c r="N28">
        <v>346.64581298828119</v>
      </c>
      <c r="O28">
        <v>-25.297292709350589</v>
      </c>
      <c r="P28">
        <v>-13.41116142272949</v>
      </c>
      <c r="Q28">
        <v>-32.345474243164063</v>
      </c>
    </row>
    <row r="29" spans="1:17" x14ac:dyDescent="0.3">
      <c r="A29" s="1">
        <v>27</v>
      </c>
      <c r="B29">
        <v>-1</v>
      </c>
      <c r="C29">
        <v>-1</v>
      </c>
      <c r="D29">
        <v>0.76865583658218384</v>
      </c>
      <c r="E29">
        <v>0</v>
      </c>
      <c r="F29">
        <v>1034.772216796875</v>
      </c>
      <c r="G29">
        <v>-15525.5361328125</v>
      </c>
      <c r="H29">
        <v>-55364.3828125</v>
      </c>
      <c r="I29">
        <v>-82.412384033203125</v>
      </c>
      <c r="J29">
        <v>-67.725273132324219</v>
      </c>
      <c r="K29">
        <v>15.07062911987305</v>
      </c>
      <c r="L29">
        <v>9.892674446105957</v>
      </c>
      <c r="M29">
        <v>-128.87632751464841</v>
      </c>
      <c r="N29">
        <v>7.1044363975524902</v>
      </c>
      <c r="O29">
        <v>-25.535614013671879</v>
      </c>
      <c r="P29">
        <v>-8.8133630752563477</v>
      </c>
      <c r="Q29">
        <v>-35.065685272216797</v>
      </c>
    </row>
    <row r="30" spans="1:17" x14ac:dyDescent="0.3">
      <c r="A30" s="1">
        <v>28</v>
      </c>
      <c r="B30">
        <v>-0.76057559251785278</v>
      </c>
      <c r="C30">
        <v>-0.93275356292724609</v>
      </c>
      <c r="D30">
        <v>0.44570615887641912</v>
      </c>
      <c r="E30">
        <v>0</v>
      </c>
      <c r="F30">
        <v>896.73529052734375</v>
      </c>
      <c r="G30">
        <v>-15524.2939453125</v>
      </c>
      <c r="H30">
        <v>-55363.6328125</v>
      </c>
      <c r="I30">
        <v>-84.13909912109375</v>
      </c>
      <c r="J30">
        <v>-69.243499755859375</v>
      </c>
      <c r="K30">
        <v>6.619575023651123</v>
      </c>
      <c r="L30">
        <v>4.5060939788818359</v>
      </c>
      <c r="M30">
        <v>-129.61070251464841</v>
      </c>
      <c r="N30">
        <v>28.052427291870121</v>
      </c>
      <c r="O30">
        <v>-26.815774917602539</v>
      </c>
      <c r="P30">
        <v>-2.452135324478149</v>
      </c>
      <c r="Q30">
        <v>-37.200958251953118</v>
      </c>
    </row>
    <row r="31" spans="1:17" x14ac:dyDescent="0.3">
      <c r="A31" s="1">
        <v>29</v>
      </c>
      <c r="B31">
        <v>-0.79650217294692993</v>
      </c>
      <c r="C31">
        <v>-0.99289798736572266</v>
      </c>
      <c r="D31">
        <v>0.58379054069519043</v>
      </c>
      <c r="E31">
        <v>0</v>
      </c>
      <c r="F31">
        <v>762.43438720703125</v>
      </c>
      <c r="G31">
        <v>-15523.26171875</v>
      </c>
      <c r="H31">
        <v>-55362.69140625</v>
      </c>
      <c r="I31">
        <v>-85.744384765625</v>
      </c>
      <c r="J31">
        <v>-70.908744812011719</v>
      </c>
      <c r="K31">
        <v>-2.1720399856567378</v>
      </c>
      <c r="L31">
        <v>-0.92024022340774536</v>
      </c>
      <c r="M31">
        <v>-129.2174072265625</v>
      </c>
      <c r="N31">
        <v>49.198112487792969</v>
      </c>
      <c r="O31">
        <v>-27.99946403503418</v>
      </c>
      <c r="P31">
        <v>3.8319027423858638</v>
      </c>
      <c r="Q31">
        <v>-38.006614685058587</v>
      </c>
    </row>
    <row r="32" spans="1:17" x14ac:dyDescent="0.3">
      <c r="A32" s="1">
        <v>30</v>
      </c>
      <c r="B32">
        <v>-0.72018718719482422</v>
      </c>
      <c r="C32">
        <v>-0.53141111135482788</v>
      </c>
      <c r="D32">
        <v>0.72935539484024048</v>
      </c>
      <c r="E32">
        <v>0</v>
      </c>
      <c r="F32">
        <v>630.460693359375</v>
      </c>
      <c r="G32">
        <v>-15522.533203125</v>
      </c>
      <c r="H32">
        <v>-55361.578125</v>
      </c>
      <c r="I32">
        <v>-87.196601867675781</v>
      </c>
      <c r="J32">
        <v>-72.390510559082031</v>
      </c>
      <c r="K32">
        <v>-10.62155055999756</v>
      </c>
      <c r="L32">
        <v>-6.2369718551635742</v>
      </c>
      <c r="M32">
        <v>-128.0521240234375</v>
      </c>
      <c r="N32">
        <v>69.8338623046875</v>
      </c>
      <c r="O32">
        <v>-29.354532241821289</v>
      </c>
      <c r="P32">
        <v>9.4165821075439453</v>
      </c>
      <c r="Q32">
        <v>-37.362800598144531</v>
      </c>
    </row>
    <row r="33" spans="1:17" x14ac:dyDescent="0.3">
      <c r="A33" s="1">
        <v>31</v>
      </c>
      <c r="B33">
        <v>-0.69167947769165039</v>
      </c>
      <c r="C33">
        <v>-1</v>
      </c>
      <c r="D33">
        <v>0.33477407693862921</v>
      </c>
      <c r="E33">
        <v>0</v>
      </c>
      <c r="F33">
        <v>491.5421142578125</v>
      </c>
      <c r="G33">
        <v>-15522.255859375</v>
      </c>
      <c r="H33">
        <v>-55360.21875</v>
      </c>
      <c r="I33">
        <v>-88.540245056152344</v>
      </c>
      <c r="J33">
        <v>-73.642303466796875</v>
      </c>
      <c r="K33">
        <v>-18.59113693237305</v>
      </c>
      <c r="L33">
        <v>-11.493250846862789</v>
      </c>
      <c r="M33">
        <v>-126.34471130371089</v>
      </c>
      <c r="N33">
        <v>91.83917236328125</v>
      </c>
      <c r="O33">
        <v>-31.297981262207031</v>
      </c>
      <c r="P33">
        <v>14.339615821838381</v>
      </c>
      <c r="Q33">
        <v>-35.816398620605469</v>
      </c>
    </row>
    <row r="34" spans="1:17" x14ac:dyDescent="0.3">
      <c r="A34" s="1">
        <v>32</v>
      </c>
      <c r="B34">
        <v>-0.62085646390914917</v>
      </c>
      <c r="C34">
        <v>-0.87172156572341919</v>
      </c>
      <c r="D34">
        <v>0.30523863434791559</v>
      </c>
      <c r="E34">
        <v>0</v>
      </c>
      <c r="F34">
        <v>346.71234130859381</v>
      </c>
      <c r="G34">
        <v>-15522.7060546875</v>
      </c>
      <c r="H34">
        <v>-55358.76171875</v>
      </c>
      <c r="I34">
        <v>-89.688224792480469</v>
      </c>
      <c r="J34">
        <v>-74.414215087890625</v>
      </c>
      <c r="K34">
        <v>-25.71614837646484</v>
      </c>
      <c r="L34">
        <v>-16.369340896606449</v>
      </c>
      <c r="M34">
        <v>-124.4056701660156</v>
      </c>
      <c r="N34">
        <v>115.076301574707</v>
      </c>
      <c r="O34">
        <v>-33.936870574951172</v>
      </c>
      <c r="P34">
        <v>18.799240112304691</v>
      </c>
      <c r="Q34">
        <v>-33.251918792724609</v>
      </c>
    </row>
    <row r="35" spans="1:17" x14ac:dyDescent="0.3">
      <c r="A35" s="1">
        <v>33</v>
      </c>
      <c r="B35">
        <v>-0.93844330310821533</v>
      </c>
      <c r="C35">
        <v>-1</v>
      </c>
      <c r="D35">
        <v>-5.6588396430015557E-2</v>
      </c>
      <c r="E35">
        <v>0</v>
      </c>
      <c r="F35">
        <v>192.1544494628906</v>
      </c>
      <c r="G35">
        <v>-15524.0830078125</v>
      </c>
      <c r="H35">
        <v>-55357.45703125</v>
      </c>
      <c r="I35">
        <v>-90.556121826171875</v>
      </c>
      <c r="J35">
        <v>-74.990264892578125</v>
      </c>
      <c r="K35">
        <v>-31.515365600585941</v>
      </c>
      <c r="L35">
        <v>-20.421586990356449</v>
      </c>
      <c r="M35">
        <v>-122.0960998535156</v>
      </c>
      <c r="N35">
        <v>141.12297058105469</v>
      </c>
      <c r="O35">
        <v>-37.250450134277337</v>
      </c>
      <c r="P35">
        <v>23.493215560913089</v>
      </c>
      <c r="Q35">
        <v>-29.529317855834961</v>
      </c>
    </row>
    <row r="36" spans="1:17" x14ac:dyDescent="0.3">
      <c r="A36" s="1">
        <v>34</v>
      </c>
      <c r="B36">
        <v>-0.99877715110778809</v>
      </c>
      <c r="C36">
        <v>-0.71851712465286255</v>
      </c>
      <c r="D36">
        <v>0.97365206480026245</v>
      </c>
      <c r="E36">
        <v>0</v>
      </c>
      <c r="F36">
        <v>52.120330810546882</v>
      </c>
      <c r="G36">
        <v>-15525.91796875</v>
      </c>
      <c r="H36">
        <v>-55356.78125</v>
      </c>
      <c r="I36">
        <v>-91.00433349609375</v>
      </c>
      <c r="J36">
        <v>-75.874214172363281</v>
      </c>
      <c r="K36">
        <v>-34.547290802001953</v>
      </c>
      <c r="L36">
        <v>-22.55722808837891</v>
      </c>
      <c r="M36">
        <v>-119.3698043823242</v>
      </c>
      <c r="N36">
        <v>164.84161376953119</v>
      </c>
      <c r="O36">
        <v>-40.985733032226563</v>
      </c>
      <c r="P36">
        <v>27.340724945068359</v>
      </c>
      <c r="Q36">
        <v>-23.600063323974609</v>
      </c>
    </row>
  </sheetData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35"/>
  <sheetViews>
    <sheetView workbookViewId="0">
      <selection activeCell="L1" sqref="L1:M1048576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3209.880859375</v>
      </c>
      <c r="G2">
        <v>-15535.39453125</v>
      </c>
      <c r="H2">
        <v>-55360.0234375</v>
      </c>
      <c r="I2">
        <v>0.17308488488197329</v>
      </c>
      <c r="J2">
        <v>-7.2130404412746429E-2</v>
      </c>
      <c r="K2">
        <v>-2.2325647994875911E-2</v>
      </c>
      <c r="L2">
        <v>0.31137937307357788</v>
      </c>
      <c r="M2">
        <v>-0.1789894104003906</v>
      </c>
      <c r="N2">
        <v>109.7707901000977</v>
      </c>
      <c r="O2">
        <v>-6.2177695333957672E-2</v>
      </c>
      <c r="P2">
        <v>-0.22063267230987549</v>
      </c>
      <c r="Q2">
        <v>1.097297717933543E-4</v>
      </c>
    </row>
    <row r="3" spans="1:17" x14ac:dyDescent="0.3">
      <c r="A3" s="1">
        <v>1</v>
      </c>
      <c r="B3">
        <v>0.20967033505439761</v>
      </c>
      <c r="C3">
        <v>-1</v>
      </c>
      <c r="D3">
        <v>0.72813522815704346</v>
      </c>
      <c r="E3">
        <v>0</v>
      </c>
      <c r="F3">
        <v>3207.809814453125</v>
      </c>
      <c r="G3">
        <v>-15535.376953125</v>
      </c>
      <c r="H3">
        <v>-55360.0390625</v>
      </c>
      <c r="I3">
        <v>-0.12626031041145319</v>
      </c>
      <c r="J3">
        <v>-6.5452910959720612E-2</v>
      </c>
      <c r="K3">
        <v>-2.3360047489404678E-2</v>
      </c>
      <c r="L3">
        <v>0.29123345017433172</v>
      </c>
      <c r="M3">
        <v>-0.26339718699455261</v>
      </c>
      <c r="N3">
        <v>109.81202697753911</v>
      </c>
      <c r="O3">
        <v>-2.3208081722259521E-2</v>
      </c>
      <c r="P3">
        <v>-0.65104401111602783</v>
      </c>
      <c r="Q3">
        <v>0.76639366149902344</v>
      </c>
    </row>
    <row r="4" spans="1:17" x14ac:dyDescent="0.3">
      <c r="A4" s="1">
        <v>2</v>
      </c>
      <c r="B4">
        <v>-0.37311762571334839</v>
      </c>
      <c r="C4">
        <v>-1</v>
      </c>
      <c r="D4">
        <v>0.30121743679046631</v>
      </c>
      <c r="E4">
        <v>0</v>
      </c>
      <c r="F4">
        <v>3198.150390625</v>
      </c>
      <c r="G4">
        <v>-15535.3466796875</v>
      </c>
      <c r="H4">
        <v>-55360.04296875</v>
      </c>
      <c r="I4">
        <v>-2.007312536239624</v>
      </c>
      <c r="J4">
        <v>-0.13548524677753451</v>
      </c>
      <c r="K4">
        <v>-2.195781841874123E-2</v>
      </c>
      <c r="L4">
        <v>0.30062076449394232</v>
      </c>
      <c r="M4">
        <v>-0.75119900703430176</v>
      </c>
      <c r="N4">
        <v>110.5001983642578</v>
      </c>
      <c r="O4">
        <v>-1.8053017556667331E-2</v>
      </c>
      <c r="P4">
        <v>-1.754635214805603</v>
      </c>
      <c r="Q4">
        <v>2.1732990741729741</v>
      </c>
    </row>
    <row r="5" spans="1:17" x14ac:dyDescent="0.3">
      <c r="A5" s="1">
        <v>3</v>
      </c>
      <c r="B5">
        <v>-0.31542345881462103</v>
      </c>
      <c r="C5">
        <v>-1</v>
      </c>
      <c r="D5">
        <v>0.98334658145904541</v>
      </c>
      <c r="E5">
        <v>0</v>
      </c>
      <c r="F5">
        <v>3181.90234375</v>
      </c>
      <c r="G5">
        <v>-15535.3125</v>
      </c>
      <c r="H5">
        <v>-55360.03125</v>
      </c>
      <c r="I5">
        <v>-5.0551958084106454</v>
      </c>
      <c r="J5">
        <v>-0.40787440538406372</v>
      </c>
      <c r="K5">
        <v>-2.984879165887833E-2</v>
      </c>
      <c r="L5">
        <v>0.27889972925186157</v>
      </c>
      <c r="M5">
        <v>-1.734411239624023</v>
      </c>
      <c r="N5">
        <v>111.69589996337891</v>
      </c>
      <c r="O5">
        <v>-0.24886073172092441</v>
      </c>
      <c r="P5">
        <v>-2.8713071346282959</v>
      </c>
      <c r="Q5">
        <v>3.5759763717651372</v>
      </c>
    </row>
    <row r="6" spans="1:17" x14ac:dyDescent="0.3">
      <c r="A6" s="1">
        <v>4</v>
      </c>
      <c r="B6">
        <v>-0.72816604375839233</v>
      </c>
      <c r="C6">
        <v>-0.53927940130233765</v>
      </c>
      <c r="D6">
        <v>9.6039667725563049E-2</v>
      </c>
      <c r="E6">
        <v>0</v>
      </c>
      <c r="F6">
        <v>3157.725830078125</v>
      </c>
      <c r="G6">
        <v>-15535.271484375</v>
      </c>
      <c r="H6">
        <v>-55359.99609375</v>
      </c>
      <c r="I6">
        <v>-8.9982719421386719</v>
      </c>
      <c r="J6">
        <v>-1.030491828918457</v>
      </c>
      <c r="K6">
        <v>-5.9034869074821472E-2</v>
      </c>
      <c r="L6">
        <v>0.2089976221323013</v>
      </c>
      <c r="M6">
        <v>-3.287971019744873</v>
      </c>
      <c r="N6">
        <v>113.8700714111328</v>
      </c>
      <c r="O6">
        <v>-0.55887901782989502</v>
      </c>
      <c r="P6">
        <v>-3.8266632556915279</v>
      </c>
      <c r="Q6">
        <v>5.1974515914916992</v>
      </c>
    </row>
    <row r="7" spans="1:17" x14ac:dyDescent="0.3">
      <c r="A7" s="1">
        <v>5</v>
      </c>
      <c r="B7">
        <v>-1</v>
      </c>
      <c r="C7">
        <v>-0.9906352162361145</v>
      </c>
      <c r="D7">
        <v>1</v>
      </c>
      <c r="E7">
        <v>0</v>
      </c>
      <c r="F7">
        <v>3128.568603515625</v>
      </c>
      <c r="G7">
        <v>-15535.2294921875</v>
      </c>
      <c r="H7">
        <v>-55359.9453125</v>
      </c>
      <c r="I7">
        <v>-13.034317970275881</v>
      </c>
      <c r="J7">
        <v>-1.979224801063538</v>
      </c>
      <c r="K7">
        <v>-0.1315038204193115</v>
      </c>
      <c r="L7">
        <v>6.285567581653595E-2</v>
      </c>
      <c r="M7">
        <v>-5.0913715362548828</v>
      </c>
      <c r="N7">
        <v>116.1996536254883</v>
      </c>
      <c r="O7">
        <v>-1.042511940002441</v>
      </c>
      <c r="P7">
        <v>-4.5505995750427246</v>
      </c>
      <c r="Q7">
        <v>6.1615085601806641</v>
      </c>
    </row>
    <row r="8" spans="1:17" x14ac:dyDescent="0.3">
      <c r="A8" s="1">
        <v>6</v>
      </c>
      <c r="B8">
        <v>-1</v>
      </c>
      <c r="C8">
        <v>-0.26565295457839971</v>
      </c>
      <c r="D8">
        <v>0.51054000854492188</v>
      </c>
      <c r="E8">
        <v>6.1582561582326889E-2</v>
      </c>
      <c r="F8">
        <v>3093.04638671875</v>
      </c>
      <c r="G8">
        <v>-15535.18359375</v>
      </c>
      <c r="H8">
        <v>-55359.875</v>
      </c>
      <c r="I8">
        <v>-17.224802017211911</v>
      </c>
      <c r="J8">
        <v>-3.390068531036377</v>
      </c>
      <c r="K8">
        <v>-0.24601542949676511</v>
      </c>
      <c r="L8">
        <v>-0.1792767345905304</v>
      </c>
      <c r="M8">
        <v>-7.3095989227294922</v>
      </c>
      <c r="N8">
        <v>119.5405731201172</v>
      </c>
      <c r="O8">
        <v>-1.913510918617249</v>
      </c>
      <c r="P8">
        <v>-5.4814929962158203</v>
      </c>
      <c r="Q8">
        <v>8.056117057800293</v>
      </c>
    </row>
    <row r="9" spans="1:17" x14ac:dyDescent="0.3">
      <c r="A9" s="1">
        <v>7</v>
      </c>
      <c r="B9">
        <v>-0.76754039525985718</v>
      </c>
      <c r="C9">
        <v>-1</v>
      </c>
      <c r="D9">
        <v>0.59953385591506958</v>
      </c>
      <c r="E9">
        <v>0</v>
      </c>
      <c r="F9">
        <v>3049.699462890625</v>
      </c>
      <c r="G9">
        <v>-15535.162109375</v>
      </c>
      <c r="H9">
        <v>-55359.8125</v>
      </c>
      <c r="I9">
        <v>-21.595674514770511</v>
      </c>
      <c r="J9">
        <v>-5.3690342903137207</v>
      </c>
      <c r="K9">
        <v>-0.47284793853759771</v>
      </c>
      <c r="L9">
        <v>-0.68121552467346191</v>
      </c>
      <c r="M9">
        <v>-10.01407527923584</v>
      </c>
      <c r="N9">
        <v>123.6436004638672</v>
      </c>
      <c r="O9">
        <v>-3.0142509937286381</v>
      </c>
      <c r="P9">
        <v>-6.3175454139709473</v>
      </c>
      <c r="Q9">
        <v>9.2119789123535156</v>
      </c>
    </row>
    <row r="10" spans="1:17" x14ac:dyDescent="0.3">
      <c r="A10" s="1">
        <v>8</v>
      </c>
      <c r="B10">
        <v>-0.77779197692871094</v>
      </c>
      <c r="C10">
        <v>-0.41382145881652832</v>
      </c>
      <c r="D10">
        <v>0.15744595229625699</v>
      </c>
      <c r="E10">
        <v>0</v>
      </c>
      <c r="F10">
        <v>3000.067626953125</v>
      </c>
      <c r="G10">
        <v>-15535.1640625</v>
      </c>
      <c r="H10">
        <v>-55359.75</v>
      </c>
      <c r="I10">
        <v>-25.887226104736332</v>
      </c>
      <c r="J10">
        <v>-8.070526123046875</v>
      </c>
      <c r="K10">
        <v>-0.91523504257202148</v>
      </c>
      <c r="L10">
        <v>-1.2639210224151609</v>
      </c>
      <c r="M10">
        <v>-13.22233772277832</v>
      </c>
      <c r="N10">
        <v>128.35929870605469</v>
      </c>
      <c r="O10">
        <v>-3.5960628986358638</v>
      </c>
      <c r="P10">
        <v>-7.3464016914367676</v>
      </c>
      <c r="Q10">
        <v>9.9683933258056641</v>
      </c>
    </row>
    <row r="11" spans="1:17" x14ac:dyDescent="0.3">
      <c r="A11" s="1">
        <v>9</v>
      </c>
      <c r="B11">
        <v>-0.79869771003723145</v>
      </c>
      <c r="C11">
        <v>-0.40892750024795532</v>
      </c>
      <c r="D11">
        <v>1</v>
      </c>
      <c r="E11">
        <v>0</v>
      </c>
      <c r="F11">
        <v>2943.762939453125</v>
      </c>
      <c r="G11">
        <v>-15535.1669921875</v>
      </c>
      <c r="H11">
        <v>-55359.671875</v>
      </c>
      <c r="I11">
        <v>-30.181661605834961</v>
      </c>
      <c r="J11">
        <v>-11.49144268035889</v>
      </c>
      <c r="K11">
        <v>-1.3860898017883301</v>
      </c>
      <c r="L11">
        <v>-1.7737165689468379</v>
      </c>
      <c r="M11">
        <v>-16.86021614074707</v>
      </c>
      <c r="N11">
        <v>133.36576843261719</v>
      </c>
      <c r="O11">
        <v>-4.2066330909729004</v>
      </c>
      <c r="P11">
        <v>-7.94781494140625</v>
      </c>
      <c r="Q11">
        <v>10.780844688415529</v>
      </c>
    </row>
    <row r="12" spans="1:17" x14ac:dyDescent="0.3">
      <c r="A12" s="1">
        <v>10</v>
      </c>
      <c r="B12">
        <v>-1</v>
      </c>
      <c r="C12">
        <v>-0.94676142930984497</v>
      </c>
      <c r="D12">
        <v>0.85581320524215698</v>
      </c>
      <c r="E12">
        <v>0</v>
      </c>
      <c r="F12">
        <v>2881.0615234375</v>
      </c>
      <c r="G12">
        <v>-15535.1748046875</v>
      </c>
      <c r="H12">
        <v>-55359.58203125</v>
      </c>
      <c r="I12">
        <v>-34.458530426025391</v>
      </c>
      <c r="J12">
        <v>-15.60101222991943</v>
      </c>
      <c r="K12">
        <v>-1.701630592346191</v>
      </c>
      <c r="L12">
        <v>-2.040709495544434</v>
      </c>
      <c r="M12">
        <v>-20.855669021606449</v>
      </c>
      <c r="N12">
        <v>139.1526184082031</v>
      </c>
      <c r="O12">
        <v>-4.9423232078552246</v>
      </c>
      <c r="P12">
        <v>-8.7664690017700195</v>
      </c>
      <c r="Q12">
        <v>12.58543491363525</v>
      </c>
    </row>
    <row r="13" spans="1:17" x14ac:dyDescent="0.3">
      <c r="A13" s="1">
        <v>11</v>
      </c>
      <c r="B13">
        <v>-1</v>
      </c>
      <c r="C13">
        <v>-0.68139815330505371</v>
      </c>
      <c r="D13">
        <v>1</v>
      </c>
      <c r="E13">
        <v>0</v>
      </c>
      <c r="F13">
        <v>2811.997314453125</v>
      </c>
      <c r="G13">
        <v>-15535.1943359375</v>
      </c>
      <c r="H13">
        <v>-55359.4921875</v>
      </c>
      <c r="I13">
        <v>-38.690872192382813</v>
      </c>
      <c r="J13">
        <v>-20.543869018554691</v>
      </c>
      <c r="K13">
        <v>-1.6976526975631709</v>
      </c>
      <c r="L13">
        <v>-1.9264988899230959</v>
      </c>
      <c r="M13">
        <v>-25.382522583007809</v>
      </c>
      <c r="N13">
        <v>145.7797546386719</v>
      </c>
      <c r="O13">
        <v>-5.8181099891662598</v>
      </c>
      <c r="P13">
        <v>-9.8884992599487305</v>
      </c>
      <c r="Q13">
        <v>14.108805656433111</v>
      </c>
    </row>
    <row r="14" spans="1:17" x14ac:dyDescent="0.3">
      <c r="A14" s="1">
        <v>12</v>
      </c>
      <c r="B14">
        <v>-0.77061134576797485</v>
      </c>
      <c r="C14">
        <v>-0.44936290383338928</v>
      </c>
      <c r="D14">
        <v>1</v>
      </c>
      <c r="E14">
        <v>0</v>
      </c>
      <c r="F14">
        <v>2736.008056640625</v>
      </c>
      <c r="G14">
        <v>-15535.2314453125</v>
      </c>
      <c r="H14">
        <v>-55359.4140625</v>
      </c>
      <c r="I14">
        <v>-42.886116027832031</v>
      </c>
      <c r="J14">
        <v>-26.296510696411129</v>
      </c>
      <c r="K14">
        <v>-1.188429713249207</v>
      </c>
      <c r="L14">
        <v>-1.3199939727783201</v>
      </c>
      <c r="M14">
        <v>-30.405641555786129</v>
      </c>
      <c r="N14">
        <v>153.31565856933591</v>
      </c>
      <c r="O14">
        <v>-6.8387928009033203</v>
      </c>
      <c r="P14">
        <v>-10.720785140991209</v>
      </c>
      <c r="Q14">
        <v>15.503278732299799</v>
      </c>
    </row>
    <row r="15" spans="1:17" x14ac:dyDescent="0.3">
      <c r="A15" s="1">
        <v>13</v>
      </c>
      <c r="B15">
        <v>-0.30915349721908569</v>
      </c>
      <c r="C15">
        <v>-1</v>
      </c>
      <c r="D15">
        <v>1</v>
      </c>
      <c r="E15">
        <v>0</v>
      </c>
      <c r="F15">
        <v>2653.60546875</v>
      </c>
      <c r="G15">
        <v>-15535.2890625</v>
      </c>
      <c r="H15">
        <v>-55359.35546875</v>
      </c>
      <c r="I15">
        <v>-46.965660095214837</v>
      </c>
      <c r="J15">
        <v>-32.468730926513672</v>
      </c>
      <c r="K15">
        <v>3.5560306161642068E-2</v>
      </c>
      <c r="L15">
        <v>-0.13062192499637601</v>
      </c>
      <c r="M15">
        <v>-35.646041870117188</v>
      </c>
      <c r="N15">
        <v>161.465087890625</v>
      </c>
      <c r="O15">
        <v>-7.8103804588317871</v>
      </c>
      <c r="P15">
        <v>-11.722762107849119</v>
      </c>
      <c r="Q15">
        <v>16.651420593261719</v>
      </c>
    </row>
    <row r="16" spans="1:17" x14ac:dyDescent="0.3">
      <c r="A16" s="1">
        <v>14</v>
      </c>
      <c r="B16">
        <v>-0.44535818696022028</v>
      </c>
      <c r="C16">
        <v>-0.70978963375091553</v>
      </c>
      <c r="D16">
        <v>0.66505908966064453</v>
      </c>
      <c r="E16">
        <v>0</v>
      </c>
      <c r="F16">
        <v>2566.9912109375</v>
      </c>
      <c r="G16">
        <v>-15535.37109375</v>
      </c>
      <c r="H16">
        <v>-55359.359375</v>
      </c>
      <c r="I16">
        <v>-50.889331817626953</v>
      </c>
      <c r="J16">
        <v>-39.105678558349609</v>
      </c>
      <c r="K16">
        <v>2.3114292621612549</v>
      </c>
      <c r="L16">
        <v>1.805741429328918</v>
      </c>
      <c r="M16">
        <v>-41.275215148925781</v>
      </c>
      <c r="N16">
        <v>170.1268310546875</v>
      </c>
      <c r="O16">
        <v>-8.6283903121948242</v>
      </c>
      <c r="P16">
        <v>-13.22196197509766</v>
      </c>
      <c r="Q16">
        <v>17.128580093383789</v>
      </c>
    </row>
    <row r="17" spans="1:17" x14ac:dyDescent="0.3">
      <c r="A17" s="1">
        <v>15</v>
      </c>
      <c r="B17">
        <v>-0.6016697883605957</v>
      </c>
      <c r="C17">
        <v>-1</v>
      </c>
      <c r="D17">
        <v>1</v>
      </c>
      <c r="E17">
        <v>0</v>
      </c>
      <c r="F17">
        <v>2471.79638671875</v>
      </c>
      <c r="G17">
        <v>-15535.484375</v>
      </c>
      <c r="H17">
        <v>-55359.4609375</v>
      </c>
      <c r="I17">
        <v>-54.801784515380859</v>
      </c>
      <c r="J17">
        <v>-46.066982269287109</v>
      </c>
      <c r="K17">
        <v>5.5973129272460938</v>
      </c>
      <c r="L17">
        <v>4.4494714736938477</v>
      </c>
      <c r="M17">
        <v>-47.471843719482422</v>
      </c>
      <c r="N17">
        <v>179.19227600097659</v>
      </c>
      <c r="O17">
        <v>-9.8084545135498047</v>
      </c>
      <c r="P17">
        <v>-14.776674270629879</v>
      </c>
      <c r="Q17">
        <v>16.899089813232418</v>
      </c>
    </row>
    <row r="18" spans="1:17" x14ac:dyDescent="0.3">
      <c r="A18" s="1">
        <v>16</v>
      </c>
      <c r="B18">
        <v>-0.99777215719223022</v>
      </c>
      <c r="C18">
        <v>-1</v>
      </c>
      <c r="D18">
        <v>0.94873243570327759</v>
      </c>
      <c r="E18">
        <v>0</v>
      </c>
      <c r="F18">
        <v>2371.391357421875</v>
      </c>
      <c r="G18">
        <v>-15535.6123046875</v>
      </c>
      <c r="H18">
        <v>-55359.671875</v>
      </c>
      <c r="I18">
        <v>-58.417182922363281</v>
      </c>
      <c r="J18">
        <v>-52.557319641113281</v>
      </c>
      <c r="K18">
        <v>9.5857057571411133</v>
      </c>
      <c r="L18">
        <v>7.5262746810913086</v>
      </c>
      <c r="M18">
        <v>-53.822425842285163</v>
      </c>
      <c r="N18">
        <v>188.31768798828119</v>
      </c>
      <c r="O18">
        <v>-11.26833915710449</v>
      </c>
      <c r="P18">
        <v>-16.611185073852539</v>
      </c>
      <c r="Q18">
        <v>16.422611236572269</v>
      </c>
    </row>
    <row r="19" spans="1:17" x14ac:dyDescent="0.3">
      <c r="A19" s="1">
        <v>17</v>
      </c>
      <c r="B19">
        <v>-0.62915670871734619</v>
      </c>
      <c r="C19">
        <v>-0.8261948823928833</v>
      </c>
      <c r="D19">
        <v>0.90025037527084351</v>
      </c>
      <c r="E19">
        <v>0</v>
      </c>
      <c r="F19">
        <v>2256.421142578125</v>
      </c>
      <c r="G19">
        <v>-15535.75</v>
      </c>
      <c r="H19">
        <v>-55360.01953125</v>
      </c>
      <c r="I19">
        <v>-62.111118316650391</v>
      </c>
      <c r="J19">
        <v>-58.890228271484382</v>
      </c>
      <c r="K19">
        <v>14.64871025085449</v>
      </c>
      <c r="L19">
        <v>11.27419853210449</v>
      </c>
      <c r="M19">
        <v>-61.146587371826172</v>
      </c>
      <c r="N19">
        <v>197.95143127441409</v>
      </c>
      <c r="O19">
        <v>-12.74426364898682</v>
      </c>
      <c r="P19">
        <v>-18.581283569335941</v>
      </c>
      <c r="Q19">
        <v>15.092044830322269</v>
      </c>
    </row>
    <row r="20" spans="1:17" x14ac:dyDescent="0.3">
      <c r="A20" s="1">
        <v>18</v>
      </c>
      <c r="B20">
        <v>-1</v>
      </c>
      <c r="C20">
        <v>-0.34134063124656677</v>
      </c>
      <c r="D20">
        <v>0.59791761636734009</v>
      </c>
      <c r="E20">
        <v>0</v>
      </c>
      <c r="F20">
        <v>2148.438232421875</v>
      </c>
      <c r="G20">
        <v>-15535.845703125</v>
      </c>
      <c r="H20">
        <v>-55360.47265625</v>
      </c>
      <c r="I20">
        <v>-65.200920104980469</v>
      </c>
      <c r="J20">
        <v>-63.738109588623047</v>
      </c>
      <c r="K20">
        <v>19.729598999023441</v>
      </c>
      <c r="L20">
        <v>14.84758186340332</v>
      </c>
      <c r="M20">
        <v>-68.409751892089844</v>
      </c>
      <c r="N20">
        <v>206.9525451660156</v>
      </c>
      <c r="O20">
        <v>-14.57270336151123</v>
      </c>
      <c r="P20">
        <v>-20.55191612243652</v>
      </c>
      <c r="Q20">
        <v>12.50117015838623</v>
      </c>
    </row>
    <row r="21" spans="1:17" x14ac:dyDescent="0.3">
      <c r="A21" s="1">
        <v>19</v>
      </c>
      <c r="B21">
        <v>-0.23523890972137451</v>
      </c>
      <c r="C21">
        <v>-0.77047425508499146</v>
      </c>
      <c r="D21">
        <v>1</v>
      </c>
      <c r="E21">
        <v>0</v>
      </c>
      <c r="F21">
        <v>2024.918579101562</v>
      </c>
      <c r="G21">
        <v>-15535.896484375</v>
      </c>
      <c r="H21">
        <v>-55361.1171875</v>
      </c>
      <c r="I21">
        <v>-68.287879943847656</v>
      </c>
      <c r="J21">
        <v>-67.58477783203125</v>
      </c>
      <c r="K21">
        <v>24.371095657348629</v>
      </c>
      <c r="L21">
        <v>18.035684585571289</v>
      </c>
      <c r="M21">
        <v>-76.451622009277344</v>
      </c>
      <c r="N21">
        <v>217.1142883300781</v>
      </c>
      <c r="O21">
        <v>-17.016448974609379</v>
      </c>
      <c r="P21">
        <v>-22.24122428894043</v>
      </c>
      <c r="Q21">
        <v>8.6360130310058594</v>
      </c>
    </row>
    <row r="22" spans="1:17" x14ac:dyDescent="0.3">
      <c r="A22" s="1">
        <v>20</v>
      </c>
      <c r="B22">
        <v>-0.32962656021118159</v>
      </c>
      <c r="C22">
        <v>-0.95590692758560181</v>
      </c>
      <c r="D22">
        <v>0.29825517535209661</v>
      </c>
      <c r="E22">
        <v>0</v>
      </c>
      <c r="F22">
        <v>1902.912841796875</v>
      </c>
      <c r="G22">
        <v>-15535.7919921875</v>
      </c>
      <c r="H22">
        <v>-55361.9609375</v>
      </c>
      <c r="I22">
        <v>-70.888969421386719</v>
      </c>
      <c r="J22">
        <v>-69.933082580566406</v>
      </c>
      <c r="K22">
        <v>28.479253768920898</v>
      </c>
      <c r="L22">
        <v>20.415559768676761</v>
      </c>
      <c r="M22">
        <v>-84.836822509765625</v>
      </c>
      <c r="N22">
        <v>226.89080810546881</v>
      </c>
      <c r="O22">
        <v>-17.954597473144531</v>
      </c>
      <c r="P22">
        <v>-25.2235221862793</v>
      </c>
      <c r="Q22">
        <v>4.3201136589050293</v>
      </c>
    </row>
    <row r="23" spans="1:17" x14ac:dyDescent="0.3">
      <c r="A23" s="1">
        <v>21</v>
      </c>
      <c r="B23">
        <v>-1</v>
      </c>
      <c r="C23">
        <v>-0.61582452058792114</v>
      </c>
      <c r="D23">
        <v>0.34486269950866699</v>
      </c>
      <c r="E23">
        <v>0</v>
      </c>
      <c r="F23">
        <v>1774.178833007812</v>
      </c>
      <c r="G23">
        <v>-15535.3740234375</v>
      </c>
      <c r="H23">
        <v>-55363.125</v>
      </c>
      <c r="I23">
        <v>-73.275161743164063</v>
      </c>
      <c r="J23">
        <v>-70.984786987304688</v>
      </c>
      <c r="K23">
        <v>31.03591156005859</v>
      </c>
      <c r="L23">
        <v>21.717714309692379</v>
      </c>
      <c r="M23">
        <v>-94.547225952148438</v>
      </c>
      <c r="N23">
        <v>237.1737976074219</v>
      </c>
      <c r="O23">
        <v>-19.511550903320309</v>
      </c>
      <c r="P23">
        <v>-26.525407791137699</v>
      </c>
      <c r="Q23">
        <v>-2.41849684715271</v>
      </c>
    </row>
    <row r="24" spans="1:17" x14ac:dyDescent="0.3">
      <c r="A24" s="1">
        <v>22</v>
      </c>
      <c r="B24">
        <v>-0.45964616537094122</v>
      </c>
      <c r="C24">
        <v>-0.62546908855438232</v>
      </c>
      <c r="D24">
        <v>1</v>
      </c>
      <c r="E24">
        <v>0</v>
      </c>
      <c r="F24">
        <v>1643.545166015625</v>
      </c>
      <c r="G24">
        <v>-15534.6640625</v>
      </c>
      <c r="H24">
        <v>-55364.43359375</v>
      </c>
      <c r="I24">
        <v>-75.340324401855469</v>
      </c>
      <c r="J24">
        <v>-71.020828247070313</v>
      </c>
      <c r="K24">
        <v>30.972539901733398</v>
      </c>
      <c r="L24">
        <v>21.265666961669918</v>
      </c>
      <c r="M24">
        <v>-104.1198196411133</v>
      </c>
      <c r="N24">
        <v>249.48870849609381</v>
      </c>
      <c r="O24">
        <v>-21.368061065673832</v>
      </c>
      <c r="P24">
        <v>-25.69638633728027</v>
      </c>
      <c r="Q24">
        <v>-8.9891452789306641</v>
      </c>
    </row>
    <row r="25" spans="1:17" x14ac:dyDescent="0.3">
      <c r="A25" s="1">
        <v>23</v>
      </c>
      <c r="B25">
        <v>-0.7103579044342041</v>
      </c>
      <c r="C25">
        <v>-0.33641985058784479</v>
      </c>
      <c r="D25">
        <v>0.87380754947662354</v>
      </c>
      <c r="E25">
        <v>0</v>
      </c>
      <c r="F25">
        <v>1504.543090820312</v>
      </c>
      <c r="G25">
        <v>-15533.5576171875</v>
      </c>
      <c r="H25">
        <v>-55365.84765625</v>
      </c>
      <c r="I25">
        <v>-77.250732421875</v>
      </c>
      <c r="J25">
        <v>-70.138618469238281</v>
      </c>
      <c r="K25">
        <v>29.72383880615234</v>
      </c>
      <c r="L25">
        <v>19.659025192260739</v>
      </c>
      <c r="M25">
        <v>-112.5985412597656</v>
      </c>
      <c r="N25">
        <v>262.426513671875</v>
      </c>
      <c r="O25">
        <v>-21.707893371582031</v>
      </c>
      <c r="P25">
        <v>-24.872518539428711</v>
      </c>
      <c r="Q25">
        <v>-14.269905090332029</v>
      </c>
    </row>
    <row r="26" spans="1:17" x14ac:dyDescent="0.3">
      <c r="A26" s="1">
        <v>24</v>
      </c>
      <c r="B26">
        <v>-1</v>
      </c>
      <c r="C26">
        <v>-0.74225336313247681</v>
      </c>
      <c r="D26">
        <v>0.50917279720306396</v>
      </c>
      <c r="E26">
        <v>0</v>
      </c>
      <c r="F26">
        <v>1369.423583984375</v>
      </c>
      <c r="G26">
        <v>-15532.1533203125</v>
      </c>
      <c r="H26">
        <v>-55367.15234375</v>
      </c>
      <c r="I26">
        <v>-79.000373840332031</v>
      </c>
      <c r="J26">
        <v>-68.408660888671875</v>
      </c>
      <c r="K26">
        <v>27.13631439208984</v>
      </c>
      <c r="L26">
        <v>17.495254516601559</v>
      </c>
      <c r="M26">
        <v>-120.3511199951172</v>
      </c>
      <c r="N26">
        <v>277.02133178710938</v>
      </c>
      <c r="O26">
        <v>-22.966619491577148</v>
      </c>
      <c r="P26">
        <v>-21.86655426025391</v>
      </c>
      <c r="Q26">
        <v>-20.2476806640625</v>
      </c>
    </row>
    <row r="27" spans="1:17" x14ac:dyDescent="0.3">
      <c r="A27" s="1">
        <v>25</v>
      </c>
      <c r="B27">
        <v>-1</v>
      </c>
      <c r="C27">
        <v>-1</v>
      </c>
      <c r="D27">
        <v>0.8101767897605896</v>
      </c>
      <c r="E27">
        <v>0</v>
      </c>
      <c r="F27">
        <v>1229.914306640625</v>
      </c>
      <c r="G27">
        <v>-15530.5087890625</v>
      </c>
      <c r="H27">
        <v>-55368.29296875</v>
      </c>
      <c r="I27">
        <v>-80.645881652832031</v>
      </c>
      <c r="J27">
        <v>-66.877395629882813</v>
      </c>
      <c r="K27">
        <v>23.418804168701168</v>
      </c>
      <c r="L27">
        <v>14.867922782897949</v>
      </c>
      <c r="M27">
        <v>-126.02882385253911</v>
      </c>
      <c r="N27">
        <v>294.203125</v>
      </c>
      <c r="O27">
        <v>-25.157003402709961</v>
      </c>
      <c r="P27">
        <v>-17.484024047851559</v>
      </c>
      <c r="Q27">
        <v>-26.011684417724609</v>
      </c>
    </row>
    <row r="28" spans="1:17" x14ac:dyDescent="0.3">
      <c r="A28" s="1">
        <v>26</v>
      </c>
      <c r="B28">
        <v>-0.61718195676803589</v>
      </c>
      <c r="C28">
        <v>-0.42428815364837652</v>
      </c>
      <c r="D28">
        <v>1</v>
      </c>
      <c r="E28">
        <v>0</v>
      </c>
      <c r="F28">
        <v>1093.86279296875</v>
      </c>
      <c r="G28">
        <v>-15528.7607421875</v>
      </c>
      <c r="H28">
        <v>-55369.1875</v>
      </c>
      <c r="I28">
        <v>-82.174484252929688</v>
      </c>
      <c r="J28">
        <v>-66.405723571777344</v>
      </c>
      <c r="K28">
        <v>19.24678993225098</v>
      </c>
      <c r="L28">
        <v>12.133998870849609</v>
      </c>
      <c r="M28">
        <v>-129.54658508300781</v>
      </c>
      <c r="N28">
        <v>312.77401733398438</v>
      </c>
      <c r="O28">
        <v>-26.520050048828121</v>
      </c>
      <c r="P28">
        <v>-12.51328182220459</v>
      </c>
      <c r="Q28">
        <v>-29.802289962768551</v>
      </c>
    </row>
    <row r="29" spans="1:17" x14ac:dyDescent="0.3">
      <c r="A29" s="1">
        <v>27</v>
      </c>
      <c r="B29">
        <v>-1</v>
      </c>
      <c r="C29">
        <v>-0.78769803047180176</v>
      </c>
      <c r="D29">
        <v>0.9025728702545166</v>
      </c>
      <c r="E29">
        <v>0</v>
      </c>
      <c r="F29">
        <v>956.48046875</v>
      </c>
      <c r="G29">
        <v>-15526.9345703125</v>
      </c>
      <c r="H29">
        <v>-55369.82421875</v>
      </c>
      <c r="I29">
        <v>-83.701225280761719</v>
      </c>
      <c r="J29">
        <v>-67.175827026367188</v>
      </c>
      <c r="K29">
        <v>14.60378837585449</v>
      </c>
      <c r="L29">
        <v>9.2937335968017578</v>
      </c>
      <c r="M29">
        <v>-131.12046813964841</v>
      </c>
      <c r="N29">
        <v>332.45074462890619</v>
      </c>
      <c r="O29">
        <v>-27.136932373046879</v>
      </c>
      <c r="P29">
        <v>-6.9569864273071289</v>
      </c>
      <c r="Q29">
        <v>-32.182083129882813</v>
      </c>
    </row>
    <row r="30" spans="1:17" x14ac:dyDescent="0.3">
      <c r="A30" s="1">
        <v>28</v>
      </c>
      <c r="B30">
        <v>-1</v>
      </c>
      <c r="C30">
        <v>-1</v>
      </c>
      <c r="D30">
        <v>0.71793502569198608</v>
      </c>
      <c r="E30">
        <v>0</v>
      </c>
      <c r="F30">
        <v>820.8201904296875</v>
      </c>
      <c r="G30">
        <v>-15525.125</v>
      </c>
      <c r="H30">
        <v>-55370.1640625</v>
      </c>
      <c r="I30">
        <v>-85.214927673339844</v>
      </c>
      <c r="J30">
        <v>-69.172142028808594</v>
      </c>
      <c r="K30">
        <v>9.4127330780029297</v>
      </c>
      <c r="L30">
        <v>6.2474379539489746</v>
      </c>
      <c r="M30">
        <v>-130.81620788574219</v>
      </c>
      <c r="N30">
        <v>352.4332275390625</v>
      </c>
      <c r="O30">
        <v>-28.220615386962891</v>
      </c>
      <c r="P30">
        <v>-1.1025488376617429</v>
      </c>
      <c r="Q30">
        <v>-33.798694610595703</v>
      </c>
    </row>
    <row r="31" spans="1:17" x14ac:dyDescent="0.3">
      <c r="A31" s="1">
        <v>29</v>
      </c>
      <c r="B31">
        <v>-0.74152785539627075</v>
      </c>
      <c r="C31">
        <v>-0.8436400294303894</v>
      </c>
      <c r="D31">
        <v>0.92782062292098999</v>
      </c>
      <c r="E31">
        <v>0</v>
      </c>
      <c r="F31">
        <v>686.5081787109375</v>
      </c>
      <c r="G31">
        <v>-15523.392578125</v>
      </c>
      <c r="H31">
        <v>-55370.15625</v>
      </c>
      <c r="I31">
        <v>-86.701522827148438</v>
      </c>
      <c r="J31">
        <v>-72.270797729492188</v>
      </c>
      <c r="K31">
        <v>3.4999411106109619</v>
      </c>
      <c r="L31">
        <v>2.7311193943023682</v>
      </c>
      <c r="M31">
        <v>-128.87640380859381</v>
      </c>
      <c r="N31">
        <v>13.12329196929932</v>
      </c>
      <c r="O31">
        <v>-29.912921905517582</v>
      </c>
      <c r="P31">
        <v>4.6696977615356454</v>
      </c>
      <c r="Q31">
        <v>-34.235805511474609</v>
      </c>
    </row>
    <row r="32" spans="1:17" x14ac:dyDescent="0.3">
      <c r="A32" s="1">
        <v>30</v>
      </c>
      <c r="B32">
        <v>-0.92352586984634399</v>
      </c>
      <c r="C32">
        <v>-0.40932381153106689</v>
      </c>
      <c r="D32">
        <v>0.81121599674224854</v>
      </c>
      <c r="E32">
        <v>0</v>
      </c>
      <c r="F32">
        <v>548.88165283203125</v>
      </c>
      <c r="G32">
        <v>-15521.8046875</v>
      </c>
      <c r="H32">
        <v>-55369.7109375</v>
      </c>
      <c r="I32">
        <v>-88.115776062011719</v>
      </c>
      <c r="J32">
        <v>-75.909927368164063</v>
      </c>
      <c r="K32">
        <v>-2.9382297992706299</v>
      </c>
      <c r="L32">
        <v>-1.212934017181396</v>
      </c>
      <c r="M32">
        <v>-125.68283843994141</v>
      </c>
      <c r="N32">
        <v>33.960407257080078</v>
      </c>
      <c r="O32">
        <v>-31.542764663696289</v>
      </c>
      <c r="P32">
        <v>10.22645378112793</v>
      </c>
      <c r="Q32">
        <v>-33.053062438964837</v>
      </c>
    </row>
    <row r="33" spans="1:17" x14ac:dyDescent="0.3">
      <c r="A33" s="1">
        <v>31</v>
      </c>
      <c r="B33">
        <v>-1</v>
      </c>
      <c r="C33">
        <v>-0.67518448829650879</v>
      </c>
      <c r="D33">
        <v>1</v>
      </c>
      <c r="E33">
        <v>0</v>
      </c>
      <c r="F33">
        <v>400.5794677734375</v>
      </c>
      <c r="G33">
        <v>-15520.4375</v>
      </c>
      <c r="H33">
        <v>-55368.7890625</v>
      </c>
      <c r="I33">
        <v>-89.452301025390625</v>
      </c>
      <c r="J33">
        <v>-79.798995971679688</v>
      </c>
      <c r="K33">
        <v>-10.437648773193359</v>
      </c>
      <c r="L33">
        <v>-5.7672967910766602</v>
      </c>
      <c r="M33">
        <v>-121.0000839233398</v>
      </c>
      <c r="N33">
        <v>56.704902648925781</v>
      </c>
      <c r="O33">
        <v>-33.902370452880859</v>
      </c>
      <c r="P33">
        <v>15.983668327331539</v>
      </c>
      <c r="Q33">
        <v>-30.200363159179691</v>
      </c>
    </row>
    <row r="34" spans="1:17" x14ac:dyDescent="0.3">
      <c r="A34" s="1">
        <v>32</v>
      </c>
      <c r="B34">
        <v>-0.69049012660980225</v>
      </c>
      <c r="C34">
        <v>-0.86118859052658081</v>
      </c>
      <c r="D34">
        <v>0.81869369745254517</v>
      </c>
      <c r="E34">
        <v>0</v>
      </c>
      <c r="F34">
        <v>250.1979064941406</v>
      </c>
      <c r="G34">
        <v>-15519.5966796875</v>
      </c>
      <c r="H34">
        <v>-55367.49609375</v>
      </c>
      <c r="I34">
        <v>-90.547416687011719</v>
      </c>
      <c r="J34">
        <v>-83.231346130371094</v>
      </c>
      <c r="K34">
        <v>-17.966049194335941</v>
      </c>
      <c r="L34">
        <v>-10.71014976501465</v>
      </c>
      <c r="M34">
        <v>-114.8232879638672</v>
      </c>
      <c r="N34">
        <v>82.961593627929688</v>
      </c>
      <c r="O34">
        <v>-37.596977233886719</v>
      </c>
      <c r="P34">
        <v>19.503755569458011</v>
      </c>
      <c r="Q34">
        <v>-25.00074577331543</v>
      </c>
    </row>
    <row r="35" spans="1:17" x14ac:dyDescent="0.3">
      <c r="A35" s="1">
        <v>33</v>
      </c>
      <c r="B35">
        <v>-0.64189577102661133</v>
      </c>
      <c r="C35">
        <v>-0.61149293184280396</v>
      </c>
      <c r="D35">
        <v>1</v>
      </c>
      <c r="E35">
        <v>0</v>
      </c>
      <c r="F35">
        <v>76.255180358886719</v>
      </c>
      <c r="G35">
        <v>-15519.6533203125</v>
      </c>
      <c r="H35">
        <v>-55365.7421875</v>
      </c>
      <c r="I35">
        <v>-91.244232177734375</v>
      </c>
      <c r="J35">
        <v>-84.715347290039063</v>
      </c>
      <c r="K35">
        <v>-22.883939743041989</v>
      </c>
      <c r="L35">
        <v>-14.60752010345459</v>
      </c>
      <c r="M35">
        <v>-109.9469299316406</v>
      </c>
      <c r="N35">
        <v>106.0405578613281</v>
      </c>
      <c r="O35">
        <v>-39.846927642822273</v>
      </c>
      <c r="P35">
        <v>19.393936157226559</v>
      </c>
      <c r="Q35">
        <v>-19.42574310302734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7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3210.088134765625</v>
      </c>
      <c r="G2">
        <v>-15535.4306640625</v>
      </c>
      <c r="H2">
        <v>-55359.9765625</v>
      </c>
      <c r="I2">
        <v>0.42485815286636353</v>
      </c>
      <c r="J2">
        <v>-1.66250467300415E-2</v>
      </c>
      <c r="K2">
        <v>-5.0805173814296722E-3</v>
      </c>
      <c r="L2">
        <v>0.35743048787116999</v>
      </c>
      <c r="M2">
        <v>-2.7420103549957279E-2</v>
      </c>
      <c r="N2">
        <v>109.7702255249023</v>
      </c>
      <c r="O2">
        <v>-2.5774901732802391E-2</v>
      </c>
      <c r="P2">
        <v>-0.13811315596103671</v>
      </c>
      <c r="Q2">
        <v>8.3866366185247898E-4</v>
      </c>
    </row>
    <row r="3" spans="1:17" x14ac:dyDescent="0.3">
      <c r="A3" s="1">
        <v>1</v>
      </c>
      <c r="B3">
        <v>-5.8852914720773697E-2</v>
      </c>
      <c r="C3">
        <v>-9.6215687692165375E-2</v>
      </c>
      <c r="D3">
        <v>0.85814327001571655</v>
      </c>
      <c r="E3">
        <v>0</v>
      </c>
      <c r="F3">
        <v>3210.089599609375</v>
      </c>
      <c r="G3">
        <v>-15535.427734375</v>
      </c>
      <c r="H3">
        <v>-55359.9765625</v>
      </c>
      <c r="I3">
        <v>0.60929310321807861</v>
      </c>
      <c r="J3">
        <v>4.3302653357386589E-3</v>
      </c>
      <c r="K3">
        <v>-2.18658335506916E-3</v>
      </c>
      <c r="L3">
        <v>0.34831759333610529</v>
      </c>
      <c r="M3">
        <v>-7.5971931219100952E-2</v>
      </c>
      <c r="N3">
        <v>109.8055114746094</v>
      </c>
      <c r="O3">
        <v>-3.6706794053316123E-2</v>
      </c>
      <c r="P3">
        <v>-0.17184185981750491</v>
      </c>
      <c r="Q3">
        <v>0.74279201030731201</v>
      </c>
    </row>
    <row r="4" spans="1:17" x14ac:dyDescent="0.3">
      <c r="A4" s="1">
        <v>2</v>
      </c>
      <c r="B4">
        <v>-0.23477043211460111</v>
      </c>
      <c r="C4">
        <v>-1</v>
      </c>
      <c r="D4">
        <v>0.4876406192779541</v>
      </c>
      <c r="E4">
        <v>0</v>
      </c>
      <c r="F4">
        <v>3204.720947265625</v>
      </c>
      <c r="G4">
        <v>-15535.419921875</v>
      </c>
      <c r="H4">
        <v>-55359.96484375</v>
      </c>
      <c r="I4">
        <v>-0.46263810992240911</v>
      </c>
      <c r="J4">
        <v>1.7568552866578099E-2</v>
      </c>
      <c r="K4">
        <v>-1.965507864952087E-3</v>
      </c>
      <c r="L4">
        <v>0.3279305100440979</v>
      </c>
      <c r="M4">
        <v>-0.1683928519487381</v>
      </c>
      <c r="N4">
        <v>110.4755783081055</v>
      </c>
      <c r="O4">
        <v>-0.1083925515413284</v>
      </c>
      <c r="P4">
        <v>-0.62548130750656128</v>
      </c>
      <c r="Q4">
        <v>2.4152975082397461</v>
      </c>
    </row>
    <row r="5" spans="1:17" x14ac:dyDescent="0.3">
      <c r="A5" s="1">
        <v>3</v>
      </c>
      <c r="B5">
        <v>-0.55071556568145752</v>
      </c>
      <c r="C5">
        <v>-0.11484777182340621</v>
      </c>
      <c r="D5">
        <v>0.52868276834487915</v>
      </c>
      <c r="E5">
        <v>0</v>
      </c>
      <c r="F5">
        <v>3192.2431640625</v>
      </c>
      <c r="G5">
        <v>-15535.4072265625</v>
      </c>
      <c r="H5">
        <v>-55359.9375</v>
      </c>
      <c r="I5">
        <v>-2.9972209930419922</v>
      </c>
      <c r="J5">
        <v>-5.0728127360343933E-2</v>
      </c>
      <c r="K5">
        <v>-1.5894424170255661E-2</v>
      </c>
      <c r="L5">
        <v>0.26459673047065729</v>
      </c>
      <c r="M5">
        <v>-0.59104800224304199</v>
      </c>
      <c r="N5">
        <v>111.76402282714839</v>
      </c>
      <c r="O5">
        <v>-0.30504932999610901</v>
      </c>
      <c r="P5">
        <v>-1.370083093643188</v>
      </c>
      <c r="Q5">
        <v>3.59791088104248</v>
      </c>
    </row>
    <row r="6" spans="1:17" x14ac:dyDescent="0.3">
      <c r="A6" s="1">
        <v>4</v>
      </c>
      <c r="B6">
        <v>-9.9880345165729523E-2</v>
      </c>
      <c r="C6">
        <v>-0.1952483803033829</v>
      </c>
      <c r="D6">
        <v>0.32527372241020203</v>
      </c>
      <c r="E6">
        <v>0</v>
      </c>
      <c r="F6">
        <v>3174.32373046875</v>
      </c>
      <c r="G6">
        <v>-15535.390625</v>
      </c>
      <c r="H6">
        <v>-55359.890625</v>
      </c>
      <c r="I6">
        <v>-6.3608894348144531</v>
      </c>
      <c r="J6">
        <v>-0.24081435799598691</v>
      </c>
      <c r="K6">
        <v>-6.9325342774391174E-2</v>
      </c>
      <c r="L6">
        <v>0.1103476881980896</v>
      </c>
      <c r="M6">
        <v>-1.21923816204071</v>
      </c>
      <c r="N6">
        <v>113.593391418457</v>
      </c>
      <c r="O6">
        <v>-0.55509835481643677</v>
      </c>
      <c r="P6">
        <v>-1.532750248908997</v>
      </c>
      <c r="Q6">
        <v>4.6360483169555664</v>
      </c>
    </row>
    <row r="7" spans="1:17" x14ac:dyDescent="0.3">
      <c r="A7" s="1">
        <v>5</v>
      </c>
      <c r="B7">
        <v>-0.28761124610900879</v>
      </c>
      <c r="C7">
        <v>-0.51497864723205566</v>
      </c>
      <c r="D7">
        <v>-9.9203035235404968E-2</v>
      </c>
      <c r="E7">
        <v>0</v>
      </c>
      <c r="F7">
        <v>3149.443359375</v>
      </c>
      <c r="G7">
        <v>-15535.3681640625</v>
      </c>
      <c r="H7">
        <v>-55359.828125</v>
      </c>
      <c r="I7">
        <v>-10.262043952941889</v>
      </c>
      <c r="J7">
        <v>-0.56508862972259521</v>
      </c>
      <c r="K7">
        <v>-0.16582764685153961</v>
      </c>
      <c r="L7">
        <v>-9.6043974161148071E-2</v>
      </c>
      <c r="M7">
        <v>-1.9444384574890139</v>
      </c>
      <c r="N7">
        <v>115.8094024658203</v>
      </c>
      <c r="O7">
        <v>-0.69698327779769897</v>
      </c>
      <c r="P7">
        <v>-1.879936218261719</v>
      </c>
      <c r="Q7">
        <v>4.9638309478759766</v>
      </c>
    </row>
    <row r="8" spans="1:17" x14ac:dyDescent="0.3">
      <c r="A8" s="1">
        <v>6</v>
      </c>
      <c r="B8">
        <v>0.669685959815979</v>
      </c>
      <c r="C8">
        <v>-1</v>
      </c>
      <c r="D8">
        <v>0.49693307280540472</v>
      </c>
      <c r="E8">
        <v>0</v>
      </c>
      <c r="F8">
        <v>3118.161865234375</v>
      </c>
      <c r="G8">
        <v>-15535.341796875</v>
      </c>
      <c r="H8">
        <v>-55359.74609375</v>
      </c>
      <c r="I8">
        <v>-14.37905216217041</v>
      </c>
      <c r="J8">
        <v>-1.0877678394317629</v>
      </c>
      <c r="K8">
        <v>-0.31457620859146118</v>
      </c>
      <c r="L8">
        <v>-0.34835359454154968</v>
      </c>
      <c r="M8">
        <v>-2.881756067276001</v>
      </c>
      <c r="N8">
        <v>118.02198791503911</v>
      </c>
      <c r="O8">
        <v>-0.75154054164886475</v>
      </c>
      <c r="P8">
        <v>-2.6324172019958501</v>
      </c>
      <c r="Q8">
        <v>5.2625970840454102</v>
      </c>
    </row>
    <row r="9" spans="1:17" x14ac:dyDescent="0.3">
      <c r="A9" s="1">
        <v>7</v>
      </c>
      <c r="B9">
        <v>-0.1381680816411972</v>
      </c>
      <c r="C9">
        <v>-0.95200252532958984</v>
      </c>
      <c r="D9">
        <v>-2.0552519708871841E-2</v>
      </c>
      <c r="E9">
        <v>0.34214383363723749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">
      <c r="A10" s="1">
        <v>8</v>
      </c>
      <c r="B10">
        <v>-1.306275557726622E-2</v>
      </c>
      <c r="C10">
        <v>-0.80156296491622925</v>
      </c>
      <c r="D10">
        <v>0.1651283651590347</v>
      </c>
      <c r="E10">
        <v>0</v>
      </c>
      <c r="F10">
        <v>3043.8583984375</v>
      </c>
      <c r="G10">
        <v>-15535.33984375</v>
      </c>
      <c r="H10">
        <v>-55359.48828125</v>
      </c>
      <c r="I10">
        <v>-22.893011093139648</v>
      </c>
      <c r="J10">
        <v>-3.736074686050415</v>
      </c>
      <c r="K10">
        <v>-0.55366593599319458</v>
      </c>
      <c r="L10">
        <v>-0.79249686002731323</v>
      </c>
      <c r="M10">
        <v>-7.5399103164672852</v>
      </c>
      <c r="N10">
        <v>123.3891906738281</v>
      </c>
      <c r="O10">
        <v>-1.499236106872559</v>
      </c>
      <c r="P10">
        <v>-8.4951963424682617</v>
      </c>
      <c r="Q10">
        <v>5.9469084739685059</v>
      </c>
    </row>
    <row r="11" spans="1:17" x14ac:dyDescent="0.3">
      <c r="A11" s="1">
        <v>9</v>
      </c>
      <c r="B11">
        <v>0.29207238554954529</v>
      </c>
      <c r="C11">
        <v>-0.92001211643218994</v>
      </c>
      <c r="D11">
        <v>0.15244053304195401</v>
      </c>
      <c r="E11">
        <v>0</v>
      </c>
      <c r="F11">
        <v>2988.0419921875</v>
      </c>
      <c r="G11">
        <v>-15535.4208984375</v>
      </c>
      <c r="H11">
        <v>-55359.27734375</v>
      </c>
      <c r="I11">
        <v>-26.561166763305661</v>
      </c>
      <c r="J11">
        <v>-6.7228784561157227</v>
      </c>
      <c r="K11">
        <v>-0.80142104625701904</v>
      </c>
      <c r="L11">
        <v>-1.0376511812210081</v>
      </c>
      <c r="M11">
        <v>-11.53024864196777</v>
      </c>
      <c r="N11">
        <v>126.1809616088867</v>
      </c>
      <c r="O11">
        <v>-1.604381918907166</v>
      </c>
      <c r="P11">
        <v>-9.3852920532226563</v>
      </c>
      <c r="Q11">
        <v>6.1332716941833496</v>
      </c>
    </row>
    <row r="12" spans="1:17" x14ac:dyDescent="0.3">
      <c r="A12" s="1">
        <v>10</v>
      </c>
      <c r="B12">
        <v>0.31019493937492371</v>
      </c>
      <c r="C12">
        <v>-0.51867270469665527</v>
      </c>
      <c r="D12">
        <v>1.5538305044174191E-2</v>
      </c>
      <c r="E12">
        <v>0</v>
      </c>
      <c r="F12">
        <v>2931.814453125</v>
      </c>
      <c r="G12">
        <v>-15535.49609375</v>
      </c>
      <c r="H12">
        <v>-55359.0546875</v>
      </c>
      <c r="I12">
        <v>-30.51572227478027</v>
      </c>
      <c r="J12">
        <v>-10.71896934509277</v>
      </c>
      <c r="K12">
        <v>-0.93980896472930908</v>
      </c>
      <c r="L12">
        <v>-1.091144204139709</v>
      </c>
      <c r="M12">
        <v>-16.113557815551761</v>
      </c>
      <c r="N12">
        <v>129.1597595214844</v>
      </c>
      <c r="O12">
        <v>-1.6365176439285281</v>
      </c>
      <c r="P12">
        <v>-10.17501640319824</v>
      </c>
      <c r="Q12">
        <v>6.112217903137207</v>
      </c>
    </row>
    <row r="13" spans="1:17" x14ac:dyDescent="0.3">
      <c r="A13" s="1">
        <v>11</v>
      </c>
      <c r="B13">
        <v>0.163802295923233</v>
      </c>
      <c r="C13">
        <v>-7.5061440467834473E-2</v>
      </c>
      <c r="D13">
        <v>0.48367443680763239</v>
      </c>
      <c r="E13">
        <v>0</v>
      </c>
      <c r="F13">
        <v>2871.493896484375</v>
      </c>
      <c r="G13">
        <v>-15535.5712890625</v>
      </c>
      <c r="H13">
        <v>-55358.828125</v>
      </c>
      <c r="I13">
        <v>-34.450778961181641</v>
      </c>
      <c r="J13">
        <v>-15.193952560424799</v>
      </c>
      <c r="K13">
        <v>-0.91663289070129395</v>
      </c>
      <c r="L13">
        <v>-0.94604718685150146</v>
      </c>
      <c r="M13">
        <v>-20.796213150024411</v>
      </c>
      <c r="N13">
        <v>131.97755432128909</v>
      </c>
      <c r="O13">
        <v>-1.7469872236251831</v>
      </c>
      <c r="P13">
        <v>-10.422232627868651</v>
      </c>
      <c r="Q13">
        <v>6.2792191505432129</v>
      </c>
    </row>
    <row r="14" spans="1:17" x14ac:dyDescent="0.3">
      <c r="A14" s="1">
        <v>12</v>
      </c>
      <c r="B14">
        <v>0.81327307224273682</v>
      </c>
      <c r="C14">
        <v>-8.4503544494509697E-3</v>
      </c>
      <c r="D14">
        <v>0.78821790218353271</v>
      </c>
      <c r="E14">
        <v>0</v>
      </c>
      <c r="F14">
        <v>2805.207275390625</v>
      </c>
      <c r="G14">
        <v>-15535.65234375</v>
      </c>
      <c r="H14">
        <v>-55358.59375</v>
      </c>
      <c r="I14">
        <v>-38.435550689697273</v>
      </c>
      <c r="J14">
        <v>-20.21749305725098</v>
      </c>
      <c r="K14">
        <v>-0.65128481388092041</v>
      </c>
      <c r="L14">
        <v>-0.55879515409469604</v>
      </c>
      <c r="M14">
        <v>-25.51053428649902</v>
      </c>
      <c r="N14">
        <v>135.03038024902341</v>
      </c>
      <c r="O14">
        <v>-1.861247181892395</v>
      </c>
      <c r="P14">
        <v>-10.31398391723633</v>
      </c>
      <c r="Q14">
        <v>7.3085274696350098</v>
      </c>
    </row>
    <row r="15" spans="1:17" x14ac:dyDescent="0.3">
      <c r="A15" s="1">
        <v>13</v>
      </c>
      <c r="B15">
        <v>0.33375850319862371</v>
      </c>
      <c r="C15">
        <v>-0.5566374659538269</v>
      </c>
      <c r="D15">
        <v>0.61445379257202148</v>
      </c>
      <c r="E15">
        <v>0</v>
      </c>
      <c r="F15">
        <v>2733.16015625</v>
      </c>
      <c r="G15">
        <v>-15535.740234375</v>
      </c>
      <c r="H15">
        <v>-55358.35546875</v>
      </c>
      <c r="I15">
        <v>-42.410991668701172</v>
      </c>
      <c r="J15">
        <v>-25.562980651855469</v>
      </c>
      <c r="K15">
        <v>0.1526057422161102</v>
      </c>
      <c r="L15">
        <v>0.30633628368377691</v>
      </c>
      <c r="M15">
        <v>-30.144683837890621</v>
      </c>
      <c r="N15">
        <v>138.51258850097659</v>
      </c>
      <c r="O15">
        <v>-1.8907085657119751</v>
      </c>
      <c r="P15">
        <v>-10.378738403320311</v>
      </c>
      <c r="Q15">
        <v>8.4686994552612305</v>
      </c>
    </row>
    <row r="16" spans="1:17" x14ac:dyDescent="0.3">
      <c r="A16" s="1">
        <v>14</v>
      </c>
      <c r="B16">
        <v>-0.1235618069767952</v>
      </c>
      <c r="C16">
        <v>-0.57043004035949707</v>
      </c>
      <c r="D16">
        <v>0.43939036130905151</v>
      </c>
      <c r="E16">
        <v>0</v>
      </c>
      <c r="F16">
        <v>2653.8798828125</v>
      </c>
      <c r="G16">
        <v>-15535.85546875</v>
      </c>
      <c r="H16">
        <v>-55358.125</v>
      </c>
      <c r="I16">
        <v>-46.487026214599609</v>
      </c>
      <c r="J16">
        <v>-31.516330718994141</v>
      </c>
      <c r="K16">
        <v>1.677649974822998</v>
      </c>
      <c r="L16">
        <v>1.6967533826828001</v>
      </c>
      <c r="M16">
        <v>-35.050018310546882</v>
      </c>
      <c r="N16">
        <v>142.5797424316406</v>
      </c>
      <c r="O16">
        <v>-2.3365287780761719</v>
      </c>
      <c r="P16">
        <v>-10.83969020843506</v>
      </c>
      <c r="Q16">
        <v>9.1088953018188477</v>
      </c>
    </row>
    <row r="17" spans="1:17" x14ac:dyDescent="0.3">
      <c r="A17" s="1">
        <v>15</v>
      </c>
      <c r="B17">
        <v>-7.9246172681450844E-3</v>
      </c>
      <c r="C17">
        <v>-1</v>
      </c>
      <c r="D17">
        <v>0.78576326370239258</v>
      </c>
      <c r="E17">
        <v>0</v>
      </c>
      <c r="F17">
        <v>2564.126708984375</v>
      </c>
      <c r="G17">
        <v>-15536.021484375</v>
      </c>
      <c r="H17">
        <v>-55357.9296875</v>
      </c>
      <c r="I17">
        <v>-50.5150146484375</v>
      </c>
      <c r="J17">
        <v>-37.619579315185547</v>
      </c>
      <c r="K17">
        <v>3.6494946479797359</v>
      </c>
      <c r="L17">
        <v>3.373011589050293</v>
      </c>
      <c r="M17">
        <v>-40.029670715332031</v>
      </c>
      <c r="N17">
        <v>146.6991882324219</v>
      </c>
      <c r="O17">
        <v>-2.9918308258056641</v>
      </c>
      <c r="P17">
        <v>-11.438459396362299</v>
      </c>
      <c r="Q17">
        <v>9.6049156188964844</v>
      </c>
    </row>
    <row r="18" spans="1:17" x14ac:dyDescent="0.3">
      <c r="A18" s="1">
        <v>16</v>
      </c>
      <c r="B18">
        <v>0.13037216663360601</v>
      </c>
      <c r="C18">
        <v>-1</v>
      </c>
      <c r="D18">
        <v>4.7131601721048362E-2</v>
      </c>
      <c r="E18">
        <v>0</v>
      </c>
      <c r="F18">
        <v>2480.222900390625</v>
      </c>
      <c r="G18">
        <v>-15536.2236328125</v>
      </c>
      <c r="H18">
        <v>-55357.82421875</v>
      </c>
      <c r="I18">
        <v>-53.97845458984375</v>
      </c>
      <c r="J18">
        <v>-43.249015808105469</v>
      </c>
      <c r="K18">
        <v>6.0577797889709473</v>
      </c>
      <c r="L18">
        <v>5.1724710464477539</v>
      </c>
      <c r="M18">
        <v>-44.695545196533203</v>
      </c>
      <c r="N18">
        <v>150.745361328125</v>
      </c>
      <c r="O18">
        <v>-3.4232239723205571</v>
      </c>
      <c r="P18">
        <v>-12.3465690612793</v>
      </c>
      <c r="Q18">
        <v>9.6589174270629883</v>
      </c>
    </row>
    <row r="19" spans="1:17" x14ac:dyDescent="0.3">
      <c r="A19" s="1">
        <v>17</v>
      </c>
      <c r="B19">
        <v>0.173858568072319</v>
      </c>
      <c r="C19">
        <v>-0.60071468353271484</v>
      </c>
      <c r="D19">
        <v>-0.36164554953575129</v>
      </c>
      <c r="E19">
        <v>0</v>
      </c>
      <c r="F19">
        <v>2386.223876953125</v>
      </c>
      <c r="G19">
        <v>-15536.5146484375</v>
      </c>
      <c r="H19">
        <v>-55357.80859375</v>
      </c>
      <c r="I19">
        <v>-57.661964416503913</v>
      </c>
      <c r="J19">
        <v>-49.6571044921875</v>
      </c>
      <c r="K19">
        <v>8.9992055892944336</v>
      </c>
      <c r="L19">
        <v>7.2972173690795898</v>
      </c>
      <c r="M19">
        <v>-50.317577362060547</v>
      </c>
      <c r="N19">
        <v>154.9980773925781</v>
      </c>
      <c r="O19">
        <v>-3.7711837291717529</v>
      </c>
      <c r="P19">
        <v>-13.37545680999756</v>
      </c>
      <c r="Q19">
        <v>8.0075502395629883</v>
      </c>
    </row>
    <row r="20" spans="1:17" x14ac:dyDescent="0.3">
      <c r="A20" s="1">
        <v>18</v>
      </c>
      <c r="B20">
        <v>0.32597103714942932</v>
      </c>
      <c r="C20">
        <v>-0.51637089252471924</v>
      </c>
      <c r="D20">
        <v>0.21213759481906891</v>
      </c>
      <c r="E20">
        <v>0</v>
      </c>
      <c r="F20">
        <v>2278.527587890625</v>
      </c>
      <c r="G20">
        <v>-15536.892578125</v>
      </c>
      <c r="H20">
        <v>-55357.890625</v>
      </c>
      <c r="I20">
        <v>-61.221183776855469</v>
      </c>
      <c r="J20">
        <v>-55.985404968261719</v>
      </c>
      <c r="K20">
        <v>11.54540348052979</v>
      </c>
      <c r="L20">
        <v>9.0137720108032227</v>
      </c>
      <c r="M20">
        <v>-56.238380432128913</v>
      </c>
      <c r="N20">
        <v>158.4659423828125</v>
      </c>
      <c r="O20">
        <v>-4.2238893508911133</v>
      </c>
      <c r="P20">
        <v>-14.60494804382324</v>
      </c>
      <c r="Q20">
        <v>6.1219015121459961</v>
      </c>
    </row>
    <row r="21" spans="1:17" x14ac:dyDescent="0.3">
      <c r="A21" s="1">
        <v>19</v>
      </c>
      <c r="B21">
        <v>-0.19743520021438599</v>
      </c>
      <c r="C21">
        <v>-0.62550497055053711</v>
      </c>
      <c r="D21">
        <v>0.55979394912719727</v>
      </c>
      <c r="E21">
        <v>0</v>
      </c>
      <c r="F21">
        <v>2175.242431640625</v>
      </c>
      <c r="G21">
        <v>-15537.3291015625</v>
      </c>
      <c r="H21">
        <v>-55358.11328125</v>
      </c>
      <c r="I21">
        <v>-65.050155639648438</v>
      </c>
      <c r="J21">
        <v>-63.405937194824219</v>
      </c>
      <c r="K21">
        <v>14.255208969116209</v>
      </c>
      <c r="L21">
        <v>10.41132164001465</v>
      </c>
      <c r="M21">
        <v>-64.286735534667969</v>
      </c>
      <c r="N21">
        <v>162.5786437988281</v>
      </c>
      <c r="O21">
        <v>-5.5889835357666016</v>
      </c>
      <c r="P21">
        <v>-16.92628288269043</v>
      </c>
      <c r="Q21">
        <v>4.5793581008911133</v>
      </c>
    </row>
    <row r="22" spans="1:17" x14ac:dyDescent="0.3">
      <c r="A22" s="1">
        <v>20</v>
      </c>
      <c r="B22">
        <v>5.3184948861598969E-2</v>
      </c>
      <c r="C22">
        <v>-0.77385962009429932</v>
      </c>
      <c r="D22">
        <v>0.42354613542556763</v>
      </c>
      <c r="E22">
        <v>0.1844702064990997</v>
      </c>
      <c r="F22">
        <v>0</v>
      </c>
      <c r="G22">
        <v>2041.27734375</v>
      </c>
      <c r="H22">
        <v>-15537.8984375</v>
      </c>
      <c r="I22">
        <v>-55358.5234375</v>
      </c>
      <c r="J22">
        <v>-70.250480651855469</v>
      </c>
      <c r="K22">
        <v>-67.493690490722656</v>
      </c>
      <c r="L22">
        <v>-67.822212219238281</v>
      </c>
      <c r="M22">
        <v>11.16901111602783</v>
      </c>
      <c r="N22">
        <v>15.579877853393549</v>
      </c>
      <c r="O22">
        <v>164.76605224609381</v>
      </c>
      <c r="P22">
        <v>-6.0790424346923828</v>
      </c>
      <c r="Q22">
        <v>-17.712116241455082</v>
      </c>
    </row>
    <row r="23" spans="1:17" x14ac:dyDescent="0.3">
      <c r="A23" s="1">
        <v>21</v>
      </c>
      <c r="B23">
        <v>0.65483981370925903</v>
      </c>
      <c r="C23">
        <v>-0.63032406568527222</v>
      </c>
      <c r="D23">
        <v>0.62345021963119507</v>
      </c>
      <c r="E23">
        <v>0.30099120736122131</v>
      </c>
      <c r="F23">
        <v>1993.17236328125</v>
      </c>
      <c r="G23">
        <v>-15538.0986328125</v>
      </c>
      <c r="H23">
        <v>-55358.76953125</v>
      </c>
      <c r="I23">
        <v>-69.0225830078125</v>
      </c>
      <c r="J23">
        <v>-69.523788452148438</v>
      </c>
      <c r="K23">
        <v>16.514347076416019</v>
      </c>
      <c r="L23">
        <v>11.48955059051514</v>
      </c>
      <c r="M23">
        <v>-73.647239685058594</v>
      </c>
      <c r="N23">
        <v>166.85832214355469</v>
      </c>
      <c r="O23">
        <v>-6.0182876586914063</v>
      </c>
      <c r="P23">
        <v>-21.708541870117191</v>
      </c>
      <c r="Q23">
        <v>2.9544796943664551</v>
      </c>
    </row>
    <row r="24" spans="1:17" x14ac:dyDescent="0.3">
      <c r="A24" s="1">
        <v>22</v>
      </c>
      <c r="B24">
        <v>-0.17731855809688571</v>
      </c>
      <c r="C24">
        <v>-0.81277424097061157</v>
      </c>
      <c r="D24">
        <v>0.64679116010665894</v>
      </c>
      <c r="E24">
        <v>0</v>
      </c>
      <c r="F24">
        <v>1861.14599609375</v>
      </c>
      <c r="G24">
        <v>-15538.025390625</v>
      </c>
      <c r="H24">
        <v>-55359.78515625</v>
      </c>
      <c r="I24">
        <v>-72.4649658203125</v>
      </c>
      <c r="J24">
        <v>-74.725128173828125</v>
      </c>
      <c r="K24">
        <v>18.776227951049801</v>
      </c>
      <c r="L24">
        <v>12.5458927154541</v>
      </c>
      <c r="M24">
        <v>-89.930381774902344</v>
      </c>
      <c r="N24">
        <v>171.31349182128909</v>
      </c>
      <c r="O24">
        <v>-5.9996252059936523</v>
      </c>
      <c r="P24">
        <v>-27.963283538818359</v>
      </c>
      <c r="Q24">
        <v>0.69561338424682617</v>
      </c>
    </row>
    <row r="25" spans="1:17" x14ac:dyDescent="0.3">
      <c r="A25" s="1">
        <v>23</v>
      </c>
      <c r="B25">
        <v>-0.28919282555580139</v>
      </c>
      <c r="C25">
        <v>-1</v>
      </c>
      <c r="D25">
        <v>0.56556540727615356</v>
      </c>
      <c r="E25">
        <v>0</v>
      </c>
      <c r="F25">
        <v>1700.253051757812</v>
      </c>
      <c r="G25">
        <v>-15537.4482421875</v>
      </c>
      <c r="H25">
        <v>-55361.34765625</v>
      </c>
      <c r="I25">
        <v>-75.235542297363281</v>
      </c>
      <c r="J25">
        <v>-72.348228454589844</v>
      </c>
      <c r="K25">
        <v>21.175962448120121</v>
      </c>
      <c r="L25">
        <v>13.16441631317139</v>
      </c>
      <c r="M25">
        <v>-108.15049743652339</v>
      </c>
      <c r="N25">
        <v>175.27110290527341</v>
      </c>
      <c r="O25">
        <v>-6.2690272331237793</v>
      </c>
      <c r="P25">
        <v>-30.63652229309082</v>
      </c>
      <c r="Q25">
        <v>-2.1580476760864258</v>
      </c>
    </row>
    <row r="26" spans="1:17" x14ac:dyDescent="0.3">
      <c r="A26" s="1">
        <v>24</v>
      </c>
      <c r="B26">
        <v>0.31826746463775629</v>
      </c>
      <c r="C26">
        <v>-1</v>
      </c>
      <c r="D26">
        <v>0.7600523829460144</v>
      </c>
      <c r="E26">
        <v>0</v>
      </c>
      <c r="F26">
        <v>1552.0361328125</v>
      </c>
      <c r="G26">
        <v>-15537.0146484375</v>
      </c>
      <c r="H26">
        <v>-55363.03125</v>
      </c>
      <c r="I26">
        <v>-77.129188537597656</v>
      </c>
      <c r="J26">
        <v>-65.926765441894531</v>
      </c>
      <c r="K26">
        <v>22.271041870117191</v>
      </c>
      <c r="L26">
        <v>13.233420372009279</v>
      </c>
      <c r="M26">
        <v>-121.1916046142578</v>
      </c>
      <c r="N26">
        <v>178.5191650390625</v>
      </c>
      <c r="O26">
        <v>-6.3947267532348633</v>
      </c>
      <c r="P26">
        <v>-32.318111419677727</v>
      </c>
      <c r="Q26">
        <v>-4.3633766174316406</v>
      </c>
    </row>
    <row r="27" spans="1:17" x14ac:dyDescent="0.3">
      <c r="A27" s="1">
        <v>25</v>
      </c>
      <c r="B27">
        <v>-0.25043743848800659</v>
      </c>
      <c r="C27">
        <v>-1</v>
      </c>
      <c r="D27">
        <v>0.52687054872512817</v>
      </c>
      <c r="E27">
        <v>0</v>
      </c>
      <c r="F27">
        <v>1421.783203125</v>
      </c>
      <c r="G27">
        <v>-15536.5888671875</v>
      </c>
      <c r="H27">
        <v>-55364.921875</v>
      </c>
      <c r="I27">
        <v>-79.033302307128906</v>
      </c>
      <c r="J27">
        <v>-54.287349700927727</v>
      </c>
      <c r="K27">
        <v>23.35360145568848</v>
      </c>
      <c r="L27">
        <v>13.323147773742679</v>
      </c>
      <c r="M27">
        <v>-136.26454162597659</v>
      </c>
      <c r="N27">
        <v>182.49908447265619</v>
      </c>
      <c r="O27">
        <v>-6.0082616806030273</v>
      </c>
      <c r="P27">
        <v>-33.170761108398438</v>
      </c>
      <c r="Q27">
        <v>-6.2690963745117188</v>
      </c>
    </row>
    <row r="28" spans="1:17" x14ac:dyDescent="0.3">
      <c r="A28" s="1">
        <v>26</v>
      </c>
      <c r="B28">
        <v>3.3939111977815628E-2</v>
      </c>
      <c r="C28">
        <v>-0.87256759405136108</v>
      </c>
      <c r="D28">
        <v>0.69018495082855225</v>
      </c>
      <c r="E28">
        <v>0</v>
      </c>
      <c r="F28">
        <v>1285.0830078125</v>
      </c>
      <c r="G28">
        <v>-15536.0810546875</v>
      </c>
      <c r="H28">
        <v>-55367.0859375</v>
      </c>
      <c r="I28">
        <v>-81.158790588378906</v>
      </c>
      <c r="J28">
        <v>-36.933887481689453</v>
      </c>
      <c r="K28">
        <v>24.7242546081543</v>
      </c>
      <c r="L28">
        <v>13.693418502807621</v>
      </c>
      <c r="M28">
        <v>-152.41047668457031</v>
      </c>
      <c r="N28">
        <v>187.33256530761719</v>
      </c>
      <c r="O28">
        <v>-5.2789711952209473</v>
      </c>
      <c r="P28">
        <v>-32.791652679443359</v>
      </c>
      <c r="Q28">
        <v>-7.6520185470581046</v>
      </c>
    </row>
    <row r="29" spans="1:17" x14ac:dyDescent="0.3">
      <c r="A29" s="1">
        <v>27</v>
      </c>
      <c r="B29">
        <v>-1.5788385644555088E-2</v>
      </c>
      <c r="C29">
        <v>-1</v>
      </c>
      <c r="D29">
        <v>0.26155924797058111</v>
      </c>
      <c r="E29">
        <v>0</v>
      </c>
      <c r="F29">
        <v>1138.148071289062</v>
      </c>
      <c r="G29">
        <v>-15535.5029296875</v>
      </c>
      <c r="H29">
        <v>-55369.2265625</v>
      </c>
      <c r="I29">
        <v>-83.332977294921875</v>
      </c>
      <c r="J29">
        <v>-17.697540283203121</v>
      </c>
      <c r="K29">
        <v>26.699249267578121</v>
      </c>
      <c r="L29">
        <v>14.64075756072998</v>
      </c>
      <c r="M29">
        <v>-167.20072937011719</v>
      </c>
      <c r="N29">
        <v>191.86320495605469</v>
      </c>
      <c r="O29">
        <v>-4.4101099967956543</v>
      </c>
      <c r="P29">
        <v>-32.544685363769531</v>
      </c>
      <c r="Q29">
        <v>-8.2857847213745117</v>
      </c>
    </row>
    <row r="30" spans="1:17" x14ac:dyDescent="0.3">
      <c r="A30" s="1">
        <v>28</v>
      </c>
      <c r="B30">
        <v>0.68505209684371948</v>
      </c>
      <c r="C30">
        <v>-0.30271133780479431</v>
      </c>
      <c r="D30">
        <v>0.1181183829903603</v>
      </c>
      <c r="E30">
        <v>0</v>
      </c>
      <c r="F30">
        <v>998.06207275390625</v>
      </c>
      <c r="G30">
        <v>-15534.9677734375</v>
      </c>
      <c r="H30">
        <v>-55371.1640625</v>
      </c>
      <c r="I30">
        <v>-85.536041259765625</v>
      </c>
      <c r="J30">
        <v>4.026494026184082</v>
      </c>
      <c r="K30">
        <v>29.75394248962402</v>
      </c>
      <c r="L30">
        <v>16.1688346862793</v>
      </c>
      <c r="M30">
        <v>178.01068115234381</v>
      </c>
      <c r="N30">
        <v>196.4085388183594</v>
      </c>
      <c r="O30">
        <v>-3.3862037658691411</v>
      </c>
      <c r="P30">
        <v>-33.090290069580078</v>
      </c>
      <c r="Q30">
        <v>-9.0200414657592773</v>
      </c>
    </row>
    <row r="31" spans="1:17" x14ac:dyDescent="0.3">
      <c r="A31" s="1">
        <v>29</v>
      </c>
      <c r="B31">
        <v>-9.2661693692207336E-2</v>
      </c>
      <c r="C31">
        <v>-1</v>
      </c>
      <c r="D31">
        <v>0.2154317498207092</v>
      </c>
      <c r="E31">
        <v>0</v>
      </c>
      <c r="F31">
        <v>854.7733154296875</v>
      </c>
      <c r="G31">
        <v>-15534.4208984375</v>
      </c>
      <c r="H31">
        <v>-55373.05859375</v>
      </c>
      <c r="I31">
        <v>-87.824150085449219</v>
      </c>
      <c r="J31">
        <v>24.660934448242191</v>
      </c>
      <c r="K31">
        <v>33.186153411865227</v>
      </c>
      <c r="L31">
        <v>18.256462097167969</v>
      </c>
      <c r="M31">
        <v>163.80348205566409</v>
      </c>
      <c r="N31">
        <v>200.35791015625</v>
      </c>
      <c r="O31">
        <v>-2.2337017059326172</v>
      </c>
      <c r="P31">
        <v>-33.451641082763672</v>
      </c>
      <c r="Q31">
        <v>-8.9157495498657227</v>
      </c>
    </row>
    <row r="32" spans="1:17" x14ac:dyDescent="0.3">
      <c r="A32" s="1">
        <v>30</v>
      </c>
      <c r="B32">
        <v>-0.34933915734291082</v>
      </c>
      <c r="C32">
        <v>-1</v>
      </c>
      <c r="D32">
        <v>0.65832060575485229</v>
      </c>
      <c r="E32">
        <v>0</v>
      </c>
      <c r="F32">
        <v>718.10791015625</v>
      </c>
      <c r="G32">
        <v>-15533.890625</v>
      </c>
      <c r="H32">
        <v>-55374.7734375</v>
      </c>
      <c r="I32">
        <v>-89.826751708984375</v>
      </c>
      <c r="J32">
        <v>43.830657958984382</v>
      </c>
      <c r="K32">
        <v>36.800624847412109</v>
      </c>
      <c r="L32">
        <v>20.520126342773441</v>
      </c>
      <c r="M32">
        <v>149.79664611816409</v>
      </c>
      <c r="N32">
        <v>203.66340637207031</v>
      </c>
      <c r="O32">
        <v>-1.112558007240295</v>
      </c>
      <c r="P32">
        <v>-33.904788970947273</v>
      </c>
      <c r="Q32">
        <v>-6.9728298187255859</v>
      </c>
    </row>
    <row r="33" spans="1:17" x14ac:dyDescent="0.3">
      <c r="A33" s="1">
        <v>31</v>
      </c>
      <c r="B33">
        <v>-0.14892551302909851</v>
      </c>
      <c r="C33">
        <v>-0.86632329225540161</v>
      </c>
      <c r="D33">
        <v>0.2142756134271622</v>
      </c>
      <c r="E33">
        <v>0</v>
      </c>
      <c r="F33">
        <v>574.4359130859375</v>
      </c>
      <c r="G33">
        <v>-15533.341796875</v>
      </c>
      <c r="H33">
        <v>-55376.40234375</v>
      </c>
      <c r="I33">
        <v>-91.558067321777344</v>
      </c>
      <c r="J33">
        <v>61.11309814453125</v>
      </c>
      <c r="K33">
        <v>39.079872131347663</v>
      </c>
      <c r="L33">
        <v>22.411066055297852</v>
      </c>
      <c r="M33">
        <v>134.83668518066409</v>
      </c>
      <c r="N33">
        <v>205.62474060058591</v>
      </c>
      <c r="O33">
        <v>0.26348975300788879</v>
      </c>
      <c r="P33">
        <v>-32.949607849121087</v>
      </c>
      <c r="Q33">
        <v>-2.7490954399108891</v>
      </c>
    </row>
    <row r="34" spans="1:17" x14ac:dyDescent="0.3">
      <c r="A34" s="1">
        <v>32</v>
      </c>
      <c r="B34">
        <v>0.39842268824577332</v>
      </c>
      <c r="C34">
        <v>0.28569507598876948</v>
      </c>
      <c r="D34">
        <v>0.99144816398620605</v>
      </c>
      <c r="E34">
        <v>0</v>
      </c>
      <c r="F34">
        <v>431.67291259765619</v>
      </c>
      <c r="G34">
        <v>-15532.8310546875</v>
      </c>
      <c r="H34">
        <v>-55377.69140625</v>
      </c>
      <c r="I34">
        <v>-92.745857238769531</v>
      </c>
      <c r="J34">
        <v>74.40582275390625</v>
      </c>
      <c r="K34">
        <v>38.272445678710938</v>
      </c>
      <c r="L34">
        <v>22.686468124389648</v>
      </c>
      <c r="M34">
        <v>120.0793380737305</v>
      </c>
      <c r="N34">
        <v>206.25273132324219</v>
      </c>
      <c r="O34">
        <v>1.9882926940917971</v>
      </c>
      <c r="P34">
        <v>-29.247318267822269</v>
      </c>
      <c r="Q34">
        <v>3.3532967567443852</v>
      </c>
    </row>
    <row r="35" spans="1:17" x14ac:dyDescent="0.3">
      <c r="A35" s="1">
        <v>33</v>
      </c>
      <c r="B35">
        <v>0.115432009100914</v>
      </c>
      <c r="C35">
        <v>-0.97221279144287109</v>
      </c>
      <c r="D35">
        <v>0.82938814163208008</v>
      </c>
      <c r="E35">
        <v>0</v>
      </c>
      <c r="F35">
        <v>293.06234741210938</v>
      </c>
      <c r="G35">
        <v>-15532.423828125</v>
      </c>
      <c r="H35">
        <v>-55378.5625</v>
      </c>
      <c r="I35">
        <v>-93.30682373046875</v>
      </c>
      <c r="J35">
        <v>83.514884948730469</v>
      </c>
      <c r="K35">
        <v>32.192775726318359</v>
      </c>
      <c r="L35">
        <v>19.812526702880859</v>
      </c>
      <c r="M35">
        <v>107.97336578369141</v>
      </c>
      <c r="N35">
        <v>206.5423278808594</v>
      </c>
      <c r="O35">
        <v>4.5548648834228516</v>
      </c>
      <c r="P35">
        <v>-23.272830963134769</v>
      </c>
      <c r="Q35">
        <v>12.52674674987793</v>
      </c>
    </row>
    <row r="36" spans="1:17" x14ac:dyDescent="0.3">
      <c r="A36" s="1">
        <v>34</v>
      </c>
      <c r="B36">
        <v>-0.21406672894954679</v>
      </c>
      <c r="C36">
        <v>-0.31743383407592768</v>
      </c>
      <c r="D36">
        <v>0.11369907110929491</v>
      </c>
      <c r="E36">
        <v>0</v>
      </c>
      <c r="F36">
        <v>152.71717834472659</v>
      </c>
      <c r="G36">
        <v>-15532.212890625</v>
      </c>
      <c r="H36">
        <v>-55378.85546875</v>
      </c>
      <c r="I36">
        <v>-93.434425354003906</v>
      </c>
      <c r="J36">
        <v>90.2879638671875</v>
      </c>
      <c r="K36">
        <v>18.34736442565918</v>
      </c>
      <c r="L36">
        <v>12.66451930999756</v>
      </c>
      <c r="M36">
        <v>98.533035278320313</v>
      </c>
      <c r="N36">
        <v>207.61311340332031</v>
      </c>
      <c r="O36">
        <v>6.9094395637512207</v>
      </c>
      <c r="P36">
        <v>-17.39068603515625</v>
      </c>
      <c r="Q36">
        <v>20.939535140991211</v>
      </c>
    </row>
    <row r="37" spans="1:17" x14ac:dyDescent="0.3">
      <c r="A37" s="1">
        <v>35</v>
      </c>
      <c r="B37">
        <v>-3.3512783702462912E-3</v>
      </c>
      <c r="C37">
        <v>-0.64108949899673462</v>
      </c>
      <c r="D37">
        <v>0.1399732977151871</v>
      </c>
      <c r="E37">
        <v>0</v>
      </c>
      <c r="F37">
        <v>14.72519016265869</v>
      </c>
      <c r="G37">
        <v>-15532.3291015625</v>
      </c>
      <c r="H37">
        <v>-55378.42578125</v>
      </c>
      <c r="I37">
        <v>-93.395355224609375</v>
      </c>
      <c r="J37">
        <v>93.878715515136719</v>
      </c>
      <c r="K37">
        <v>-1.0240036249160771</v>
      </c>
      <c r="L37">
        <v>2.1429882049560551</v>
      </c>
      <c r="M37">
        <v>91.695816040039063</v>
      </c>
      <c r="N37">
        <v>210.42510986328119</v>
      </c>
      <c r="O37">
        <v>8.521113395690918</v>
      </c>
      <c r="P37">
        <v>-11.331917762756349</v>
      </c>
      <c r="Q37">
        <v>27.728475570678711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8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3210.113525390625</v>
      </c>
      <c r="G2">
        <v>-15535.4306640625</v>
      </c>
      <c r="H2">
        <v>-55359.9765625</v>
      </c>
      <c r="I2">
        <v>0.39454185962677002</v>
      </c>
      <c r="J2">
        <v>-1.7433032393455509E-2</v>
      </c>
      <c r="K2">
        <v>-5.1736459136009216E-3</v>
      </c>
      <c r="L2">
        <v>0.35809949040412897</v>
      </c>
      <c r="M2">
        <v>-2.280149795114994E-2</v>
      </c>
      <c r="N2">
        <v>109.77024078369141</v>
      </c>
      <c r="O2">
        <v>-2.425621077418327E-2</v>
      </c>
      <c r="P2">
        <v>-0.1201493963599205</v>
      </c>
      <c r="Q2">
        <v>8.1482320092618465E-4</v>
      </c>
    </row>
    <row r="3" spans="1:17" x14ac:dyDescent="0.3">
      <c r="A3" s="1">
        <v>1</v>
      </c>
      <c r="B3">
        <v>5.394449457526207E-2</v>
      </c>
      <c r="C3">
        <v>-0.43898195028305048</v>
      </c>
      <c r="D3">
        <v>0.17286659777164459</v>
      </c>
      <c r="E3">
        <v>0</v>
      </c>
      <c r="F3">
        <v>3210.37939453125</v>
      </c>
      <c r="G3">
        <v>-15535.4287109375</v>
      </c>
      <c r="H3">
        <v>-55359.9765625</v>
      </c>
      <c r="I3">
        <v>0.62814682722091675</v>
      </c>
      <c r="J3">
        <v>3.4207527060061689E-3</v>
      </c>
      <c r="K3">
        <v>-2.244384959340096E-3</v>
      </c>
      <c r="L3">
        <v>0.35009109973907471</v>
      </c>
      <c r="M3">
        <v>-6.6315613687038422E-2</v>
      </c>
      <c r="N3">
        <v>109.778205871582</v>
      </c>
      <c r="O3">
        <v>-1.5384543687105181E-2</v>
      </c>
      <c r="P3">
        <v>-0.28889200091362</v>
      </c>
      <c r="Q3">
        <v>0.1653530150651932</v>
      </c>
    </row>
    <row r="4" spans="1:17" x14ac:dyDescent="0.3">
      <c r="A4" s="1">
        <v>2</v>
      </c>
      <c r="B4">
        <v>-0.45705798268318182</v>
      </c>
      <c r="C4">
        <v>-0.79326635599136353</v>
      </c>
      <c r="D4">
        <v>-0.35310846567153931</v>
      </c>
      <c r="E4">
        <v>0</v>
      </c>
      <c r="F4">
        <v>3205.10400390625</v>
      </c>
      <c r="G4">
        <v>-15535.4208984375</v>
      </c>
      <c r="H4">
        <v>-55359.96484375</v>
      </c>
      <c r="I4">
        <v>-0.41007271409034729</v>
      </c>
      <c r="J4">
        <v>5.7742483913898468E-3</v>
      </c>
      <c r="K4">
        <v>7.1892142295837402E-4</v>
      </c>
      <c r="L4">
        <v>0.34539684653282171</v>
      </c>
      <c r="M4">
        <v>-0.26447272300720209</v>
      </c>
      <c r="N4">
        <v>109.8994827270508</v>
      </c>
      <c r="O4">
        <v>-8.6156338453292847E-2</v>
      </c>
      <c r="P4">
        <v>-0.8908073902130127</v>
      </c>
      <c r="Q4">
        <v>6.5906509757041931E-2</v>
      </c>
    </row>
    <row r="5" spans="1:17" x14ac:dyDescent="0.3">
      <c r="A5" s="1">
        <v>3</v>
      </c>
      <c r="B5">
        <v>-0.57350516319274902</v>
      </c>
      <c r="C5">
        <v>-0.9380563497543335</v>
      </c>
      <c r="D5">
        <v>0.43609854578971857</v>
      </c>
      <c r="E5">
        <v>0</v>
      </c>
      <c r="F5">
        <v>3193.32666015625</v>
      </c>
      <c r="G5">
        <v>-15535.408203125</v>
      </c>
      <c r="H5">
        <v>-55359.9375</v>
      </c>
      <c r="I5">
        <v>-2.8754723072052002</v>
      </c>
      <c r="J5">
        <v>-8.7242558598518372E-2</v>
      </c>
      <c r="K5">
        <v>-1.390115171670914E-2</v>
      </c>
      <c r="L5">
        <v>0.26825514435768127</v>
      </c>
      <c r="M5">
        <v>-0.7859763503074646</v>
      </c>
      <c r="N5">
        <v>109.81980133056641</v>
      </c>
      <c r="O5">
        <v>-0.37107247114181519</v>
      </c>
      <c r="P5">
        <v>-1.784657835960388</v>
      </c>
      <c r="Q5">
        <v>-1.043738704174757E-2</v>
      </c>
    </row>
    <row r="6" spans="1:17" x14ac:dyDescent="0.3">
      <c r="A6" s="1">
        <v>4</v>
      </c>
      <c r="B6">
        <v>0.28266867995262152</v>
      </c>
      <c r="C6">
        <v>-1</v>
      </c>
      <c r="D6">
        <v>-1.9843641668558121E-2</v>
      </c>
      <c r="E6">
        <v>0</v>
      </c>
      <c r="F6">
        <v>3154.94287109375</v>
      </c>
      <c r="G6">
        <v>-15535.373046875</v>
      </c>
      <c r="H6">
        <v>-55359.83984375</v>
      </c>
      <c r="I6">
        <v>-9.3967447280883789</v>
      </c>
      <c r="J6">
        <v>-0.83767569065093994</v>
      </c>
      <c r="K6">
        <v>-0.19184206426143649</v>
      </c>
      <c r="L6">
        <v>-0.21419340372085571</v>
      </c>
      <c r="M6">
        <v>-2.83057689666748</v>
      </c>
      <c r="N6">
        <v>110.474967956543</v>
      </c>
      <c r="O6">
        <v>-0.85358339548110962</v>
      </c>
      <c r="P6">
        <v>-3.6070325374603271</v>
      </c>
      <c r="Q6">
        <v>1.4074873924255371</v>
      </c>
    </row>
    <row r="7" spans="1:17" x14ac:dyDescent="0.3">
      <c r="A7" s="1">
        <v>5</v>
      </c>
      <c r="B7">
        <v>-0.36495479941368097</v>
      </c>
      <c r="C7">
        <v>0.57832074165344238</v>
      </c>
      <c r="D7">
        <v>-0.31761777400970459</v>
      </c>
      <c r="E7">
        <v>0</v>
      </c>
      <c r="F7">
        <v>3124.25341796875</v>
      </c>
      <c r="G7">
        <v>-15535.3466796875</v>
      </c>
      <c r="H7">
        <v>-55359.76171875</v>
      </c>
      <c r="I7">
        <v>-13.64581298828125</v>
      </c>
      <c r="J7">
        <v>-1.7847552299499509</v>
      </c>
      <c r="K7">
        <v>-0.37759393453598022</v>
      </c>
      <c r="L7">
        <v>-0.55814504623413086</v>
      </c>
      <c r="M7">
        <v>-4.6756353378295898</v>
      </c>
      <c r="N7">
        <v>111.125617980957</v>
      </c>
      <c r="O7">
        <v>-0.87936484813690186</v>
      </c>
      <c r="P7">
        <v>-4.0793862342834473</v>
      </c>
      <c r="Q7">
        <v>1.0140542984008789</v>
      </c>
    </row>
    <row r="8" spans="1:17" x14ac:dyDescent="0.3">
      <c r="A8" s="1">
        <v>6</v>
      </c>
      <c r="B8">
        <v>-0.5631415843963623</v>
      </c>
      <c r="C8">
        <v>-4.0442712604999542E-2</v>
      </c>
      <c r="D8">
        <v>-0.90569031238555908</v>
      </c>
      <c r="E8">
        <v>0</v>
      </c>
      <c r="F8">
        <v>3083.307373046875</v>
      </c>
      <c r="G8">
        <v>-15535.3134765625</v>
      </c>
      <c r="H8">
        <v>-55359.65625</v>
      </c>
      <c r="I8">
        <v>-18.338075637817379</v>
      </c>
      <c r="J8">
        <v>-3.084969282150269</v>
      </c>
      <c r="K8">
        <v>-0.68926370143890381</v>
      </c>
      <c r="L8">
        <v>-1.0119930505752559</v>
      </c>
      <c r="M8">
        <v>-6.6014161109924316</v>
      </c>
      <c r="N8">
        <v>111.4835739135742</v>
      </c>
      <c r="O8">
        <v>-1.232611417770386</v>
      </c>
      <c r="P8">
        <v>-3.6139523983001709</v>
      </c>
      <c r="Q8">
        <v>-0.43774062395095831</v>
      </c>
    </row>
    <row r="9" spans="1:17" x14ac:dyDescent="0.3">
      <c r="A9" s="1">
        <v>7</v>
      </c>
      <c r="B9">
        <v>-0.94122332334518433</v>
      </c>
      <c r="C9">
        <v>1</v>
      </c>
      <c r="D9">
        <v>-0.96512895822525024</v>
      </c>
      <c r="E9">
        <v>0</v>
      </c>
      <c r="F9">
        <v>3038.068359375</v>
      </c>
      <c r="G9">
        <v>-15535.27734375</v>
      </c>
      <c r="H9">
        <v>-55359.53515625</v>
      </c>
      <c r="I9">
        <v>-22.789297103881839</v>
      </c>
      <c r="J9">
        <v>-4.5290365219116211</v>
      </c>
      <c r="K9">
        <v>-1.2271920442581179</v>
      </c>
      <c r="L9">
        <v>-1.716644406318665</v>
      </c>
      <c r="M9">
        <v>-8.2754955291748047</v>
      </c>
      <c r="N9">
        <v>110.9329071044922</v>
      </c>
      <c r="O9">
        <v>-1.731256365776062</v>
      </c>
      <c r="P9">
        <v>-3.174080610275269</v>
      </c>
      <c r="Q9">
        <v>-2.8097996711730961</v>
      </c>
    </row>
    <row r="10" spans="1:17" x14ac:dyDescent="0.3">
      <c r="A10" s="1">
        <v>8</v>
      </c>
      <c r="B10">
        <v>-1</v>
      </c>
      <c r="C10">
        <v>0.98337525129318237</v>
      </c>
      <c r="D10">
        <v>-1</v>
      </c>
      <c r="E10">
        <v>0</v>
      </c>
      <c r="F10">
        <v>2984.177490234375</v>
      </c>
      <c r="G10">
        <v>-15535.2353515625</v>
      </c>
      <c r="H10">
        <v>-55359.39453125</v>
      </c>
      <c r="I10">
        <v>-27.323410034179691</v>
      </c>
      <c r="J10">
        <v>-5.9015402793884277</v>
      </c>
      <c r="K10">
        <v>-2.1790323257446289</v>
      </c>
      <c r="L10">
        <v>-2.8986272811889648</v>
      </c>
      <c r="M10">
        <v>-9.5436124801635742</v>
      </c>
      <c r="N10">
        <v>109.2791748046875</v>
      </c>
      <c r="O10">
        <v>-2.398185253143311</v>
      </c>
      <c r="P10">
        <v>-1.9339150190353389</v>
      </c>
      <c r="Q10">
        <v>-5.4057555198669434</v>
      </c>
    </row>
    <row r="11" spans="1:17" x14ac:dyDescent="0.3">
      <c r="A11" s="1">
        <v>9</v>
      </c>
      <c r="B11">
        <v>-1</v>
      </c>
      <c r="C11">
        <v>0.69696438312530518</v>
      </c>
      <c r="D11">
        <v>-5.7565335184335709E-2</v>
      </c>
      <c r="E11">
        <v>0.1037026047706604</v>
      </c>
      <c r="F11">
        <v>2925.455078125</v>
      </c>
      <c r="G11">
        <v>-15535.1904296875</v>
      </c>
      <c r="H11">
        <v>-55359.23828125</v>
      </c>
      <c r="I11">
        <v>-31.734052658081051</v>
      </c>
      <c r="J11">
        <v>-6.9333028793334961</v>
      </c>
      <c r="K11">
        <v>-3.6215560436248779</v>
      </c>
      <c r="L11">
        <v>-4.5989904403686523</v>
      </c>
      <c r="M11">
        <v>-10.076974868774411</v>
      </c>
      <c r="N11">
        <v>106.5937805175781</v>
      </c>
      <c r="O11">
        <v>-3.4507300853729248</v>
      </c>
      <c r="P11">
        <v>-0.38764411211013788</v>
      </c>
      <c r="Q11">
        <v>-7.0361785888671884</v>
      </c>
    </row>
    <row r="12" spans="1:17" x14ac:dyDescent="0.3">
      <c r="A12" s="1">
        <v>10</v>
      </c>
      <c r="B12">
        <v>-1</v>
      </c>
      <c r="C12">
        <v>1</v>
      </c>
      <c r="D12">
        <v>-1</v>
      </c>
      <c r="E12">
        <v>0.42211207747459412</v>
      </c>
      <c r="F12">
        <v>2860.698974609375</v>
      </c>
      <c r="G12">
        <v>-15535.173828125</v>
      </c>
      <c r="H12">
        <v>-55359.13671875</v>
      </c>
      <c r="I12">
        <v>-35.939685821533203</v>
      </c>
      <c r="J12">
        <v>-7.3966450691223136</v>
      </c>
      <c r="K12">
        <v>-5.6068816184997559</v>
      </c>
      <c r="L12">
        <v>-7.0362076759338379</v>
      </c>
      <c r="M12">
        <v>-9.6034440994262695</v>
      </c>
      <c r="N12">
        <v>103.5937957763672</v>
      </c>
      <c r="O12">
        <v>-6.3197817802429199</v>
      </c>
      <c r="P12">
        <v>3.7120440006256099</v>
      </c>
      <c r="Q12">
        <v>-8.1452178955078125</v>
      </c>
    </row>
    <row r="13" spans="1:17" x14ac:dyDescent="0.3">
      <c r="A13" s="1">
        <v>11</v>
      </c>
      <c r="B13">
        <v>-0.42671284079551702</v>
      </c>
      <c r="C13">
        <v>1</v>
      </c>
      <c r="D13">
        <v>-0.33422365784645081</v>
      </c>
      <c r="E13">
        <v>0.62089908123016357</v>
      </c>
      <c r="F13">
        <v>2790.85302734375</v>
      </c>
      <c r="G13">
        <v>-15535.2744140625</v>
      </c>
      <c r="H13">
        <v>-55359.35546875</v>
      </c>
      <c r="I13">
        <v>-39.748088836669922</v>
      </c>
      <c r="J13">
        <v>-5.7791557312011719</v>
      </c>
      <c r="K13">
        <v>-8.9438791275024414</v>
      </c>
      <c r="L13">
        <v>-11.251133918762211</v>
      </c>
      <c r="M13">
        <v>-6.1815295219421387</v>
      </c>
      <c r="N13">
        <v>100.1229629516602</v>
      </c>
      <c r="O13">
        <v>-10.4921932220459</v>
      </c>
      <c r="P13">
        <v>11.143344879150391</v>
      </c>
      <c r="Q13">
        <v>-9.4741954803466797</v>
      </c>
    </row>
    <row r="14" spans="1:17" x14ac:dyDescent="0.3">
      <c r="A14" s="1">
        <v>12</v>
      </c>
      <c r="B14">
        <v>-0.51076573133468628</v>
      </c>
      <c r="C14">
        <v>0.45832511782646179</v>
      </c>
      <c r="D14">
        <v>-0.87746214866638184</v>
      </c>
      <c r="E14">
        <v>0.46960932016372681</v>
      </c>
      <c r="F14">
        <v>2724.781005859375</v>
      </c>
      <c r="G14">
        <v>-15535.36328125</v>
      </c>
      <c r="H14">
        <v>-55360.01953125</v>
      </c>
      <c r="I14">
        <v>-42.524967193603523</v>
      </c>
      <c r="J14">
        <v>-0.41490626335144037</v>
      </c>
      <c r="K14">
        <v>-13.72165012359619</v>
      </c>
      <c r="L14">
        <v>-16.655805587768551</v>
      </c>
      <c r="M14">
        <v>1.590357661247253</v>
      </c>
      <c r="N14">
        <v>95.950950622558594</v>
      </c>
      <c r="O14">
        <v>-13.729560852050779</v>
      </c>
      <c r="P14">
        <v>20.106662750244141</v>
      </c>
      <c r="Q14">
        <v>-9.1176576614379883</v>
      </c>
    </row>
    <row r="15" spans="1:17" x14ac:dyDescent="0.3">
      <c r="A15" s="1">
        <v>13</v>
      </c>
      <c r="B15">
        <v>-1</v>
      </c>
      <c r="C15">
        <v>0.2231788635253906</v>
      </c>
      <c r="D15">
        <v>-0.60216563940048218</v>
      </c>
      <c r="E15">
        <v>0.27183240652084351</v>
      </c>
      <c r="F15">
        <v>2654.05322265625</v>
      </c>
      <c r="G15">
        <v>-15535.2880859375</v>
      </c>
      <c r="H15">
        <v>-55360.90234375</v>
      </c>
      <c r="I15">
        <v>-44.522037506103523</v>
      </c>
      <c r="J15">
        <v>8.6403398513793945</v>
      </c>
      <c r="K15">
        <v>-19.538278579711911</v>
      </c>
      <c r="L15">
        <v>-22.822847366333011</v>
      </c>
      <c r="M15">
        <v>13.21093654632568</v>
      </c>
      <c r="N15">
        <v>90.504653930664063</v>
      </c>
      <c r="O15">
        <v>-16.81916427612305</v>
      </c>
      <c r="P15">
        <v>23.443571090698239</v>
      </c>
      <c r="Q15">
        <v>-8.0871496200561523</v>
      </c>
    </row>
    <row r="16" spans="1:17" x14ac:dyDescent="0.3">
      <c r="A16" s="1">
        <v>14</v>
      </c>
      <c r="B16">
        <v>-0.78075188398361206</v>
      </c>
      <c r="C16">
        <v>1</v>
      </c>
      <c r="D16">
        <v>-0.71122533082962036</v>
      </c>
      <c r="E16">
        <v>0.47239220142364502</v>
      </c>
      <c r="F16">
        <v>2579.519287109375</v>
      </c>
      <c r="G16">
        <v>-15535.10546875</v>
      </c>
      <c r="H16">
        <v>-55361.6796875</v>
      </c>
      <c r="I16">
        <v>-46.208057403564453</v>
      </c>
      <c r="J16">
        <v>19.090089797973629</v>
      </c>
      <c r="K16">
        <v>-25.828874588012699</v>
      </c>
      <c r="L16">
        <v>-29.53049278259277</v>
      </c>
      <c r="M16">
        <v>27.526958465576168</v>
      </c>
      <c r="N16">
        <v>83.409408569335938</v>
      </c>
      <c r="O16">
        <v>-20.468137741088871</v>
      </c>
      <c r="P16">
        <v>27.487960815429691</v>
      </c>
      <c r="Q16">
        <v>-5.4115095138549796</v>
      </c>
    </row>
    <row r="17" spans="1:17" x14ac:dyDescent="0.3">
      <c r="A17" s="1">
        <v>15</v>
      </c>
      <c r="B17">
        <v>-1</v>
      </c>
      <c r="C17">
        <v>1</v>
      </c>
      <c r="D17">
        <v>-0.23571175336837771</v>
      </c>
      <c r="E17">
        <v>1</v>
      </c>
      <c r="F17">
        <v>2502.68701171875</v>
      </c>
      <c r="G17">
        <v>-15534.724609375</v>
      </c>
      <c r="H17">
        <v>-55362.16796875</v>
      </c>
      <c r="I17">
        <v>-47.834129333496087</v>
      </c>
      <c r="J17">
        <v>29.048458099365231</v>
      </c>
      <c r="K17">
        <v>-31.69561767578125</v>
      </c>
      <c r="L17">
        <v>-36.585712432861328</v>
      </c>
      <c r="M17">
        <v>46.650680541992188</v>
      </c>
      <c r="N17">
        <v>73.8199462890625</v>
      </c>
      <c r="O17">
        <v>-26.42758941650391</v>
      </c>
      <c r="P17">
        <v>37.867618560791023</v>
      </c>
      <c r="Q17">
        <v>0.512054443359375</v>
      </c>
    </row>
    <row r="18" spans="1:17" x14ac:dyDescent="0.3">
      <c r="A18" s="1">
        <v>16</v>
      </c>
      <c r="B18">
        <v>-0.58425807952880859</v>
      </c>
      <c r="C18">
        <v>0.56270617246627808</v>
      </c>
      <c r="D18">
        <v>-0.73959159851074219</v>
      </c>
      <c r="E18">
        <v>0.85472840070724487</v>
      </c>
      <c r="F18">
        <v>2423.970703125</v>
      </c>
      <c r="G18">
        <v>-15533.62890625</v>
      </c>
      <c r="H18">
        <v>-55361.62890625</v>
      </c>
      <c r="I18">
        <v>-48.917259216308587</v>
      </c>
      <c r="J18">
        <v>33.721939086914063</v>
      </c>
      <c r="K18">
        <v>-36.675548553466797</v>
      </c>
      <c r="L18">
        <v>-45.272647857666023</v>
      </c>
      <c r="M18">
        <v>78.564285278320313</v>
      </c>
      <c r="N18">
        <v>56.054832458496087</v>
      </c>
      <c r="O18">
        <v>-34.650524139404297</v>
      </c>
      <c r="P18">
        <v>48.223178863525391</v>
      </c>
      <c r="Q18">
        <v>13.44680786132812</v>
      </c>
    </row>
    <row r="19" spans="1:17" x14ac:dyDescent="0.3">
      <c r="A19" s="1">
        <v>17</v>
      </c>
      <c r="B19">
        <v>-0.236215814948082</v>
      </c>
      <c r="C19">
        <v>1</v>
      </c>
      <c r="D19">
        <v>-0.50783365964889526</v>
      </c>
      <c r="E19">
        <v>0.7261958122253418</v>
      </c>
      <c r="F19">
        <v>2343.03466796875</v>
      </c>
      <c r="G19">
        <v>-15531.267578125</v>
      </c>
      <c r="H19">
        <v>-55359.2265625</v>
      </c>
      <c r="I19">
        <v>-49.427383422851563</v>
      </c>
      <c r="J19">
        <v>23.55131912231445</v>
      </c>
      <c r="K19">
        <v>-38.504192352294922</v>
      </c>
      <c r="L19">
        <v>-50.664333343505859</v>
      </c>
      <c r="M19">
        <v>123.21750640869141</v>
      </c>
      <c r="N19">
        <v>27.287494659423832</v>
      </c>
      <c r="O19">
        <v>-35.029335021972663</v>
      </c>
      <c r="P19">
        <v>50.060482025146477</v>
      </c>
      <c r="Q19">
        <v>27.63148307800293</v>
      </c>
    </row>
    <row r="20" spans="1:17" x14ac:dyDescent="0.3">
      <c r="A20" s="1">
        <v>18</v>
      </c>
      <c r="B20">
        <v>-0.39287266135215759</v>
      </c>
      <c r="C20">
        <v>0.24139827489852911</v>
      </c>
      <c r="D20">
        <v>-0.63075220584869385</v>
      </c>
      <c r="E20">
        <v>0</v>
      </c>
      <c r="F20">
        <v>2256.703857421875</v>
      </c>
      <c r="G20">
        <v>-15527.4970703125</v>
      </c>
      <c r="H20">
        <v>-55355.16796875</v>
      </c>
      <c r="I20">
        <v>-50.790870666503913</v>
      </c>
      <c r="J20">
        <v>-3.0216608047485352</v>
      </c>
      <c r="K20">
        <v>-32.234603881835938</v>
      </c>
      <c r="L20">
        <v>-45.084342956542969</v>
      </c>
      <c r="M20">
        <v>172.15864562988281</v>
      </c>
      <c r="N20">
        <v>355.44607543945313</v>
      </c>
      <c r="O20">
        <v>-32.030124664306641</v>
      </c>
      <c r="P20">
        <v>48.094806671142578</v>
      </c>
      <c r="Q20">
        <v>40.017597198486328</v>
      </c>
    </row>
    <row r="21" spans="1:17" x14ac:dyDescent="0.3">
      <c r="A21" s="1">
        <v>19</v>
      </c>
      <c r="B21">
        <v>-1</v>
      </c>
      <c r="C21">
        <v>0.72993063926696777</v>
      </c>
      <c r="D21">
        <v>-0.36669334769248962</v>
      </c>
      <c r="E21">
        <v>0</v>
      </c>
      <c r="F21">
        <v>2166.186279296875</v>
      </c>
      <c r="G21">
        <v>-15523.3515625</v>
      </c>
      <c r="H21">
        <v>-55350.71875</v>
      </c>
      <c r="I21">
        <v>-53.350173950195313</v>
      </c>
      <c r="J21">
        <v>-30.461591720581051</v>
      </c>
      <c r="K21">
        <v>-14.70755100250244</v>
      </c>
      <c r="L21">
        <v>-27.401632308959961</v>
      </c>
      <c r="M21">
        <v>-154.1578674316406</v>
      </c>
      <c r="N21">
        <v>335.49627685546881</v>
      </c>
      <c r="O21">
        <v>-30.149307250976559</v>
      </c>
      <c r="P21">
        <v>36.819042205810547</v>
      </c>
      <c r="Q21">
        <v>48.388320922851563</v>
      </c>
    </row>
    <row r="22" spans="1:17" x14ac:dyDescent="0.3">
      <c r="A22" s="1">
        <v>20</v>
      </c>
      <c r="B22">
        <v>-1</v>
      </c>
      <c r="C22">
        <v>1</v>
      </c>
      <c r="D22">
        <v>-0.79300546646118164</v>
      </c>
      <c r="E22">
        <v>0</v>
      </c>
      <c r="F22">
        <v>2070.079345703125</v>
      </c>
      <c r="G22">
        <v>-15519.30078125</v>
      </c>
      <c r="H22">
        <v>-55346.359375</v>
      </c>
      <c r="I22">
        <v>-56.504772186279297</v>
      </c>
      <c r="J22">
        <v>-46.432247161865227</v>
      </c>
      <c r="K22">
        <v>13.14564228057861</v>
      </c>
      <c r="L22">
        <v>-1.76130747795105</v>
      </c>
      <c r="M22">
        <v>-135.093505859375</v>
      </c>
      <c r="N22">
        <v>324.67196655273438</v>
      </c>
      <c r="O22">
        <v>-28.19099235534668</v>
      </c>
      <c r="P22">
        <v>24.56746864318848</v>
      </c>
      <c r="Q22">
        <v>52.263347625732422</v>
      </c>
    </row>
    <row r="23" spans="1:17" x14ac:dyDescent="0.3">
      <c r="A23" s="1">
        <v>21</v>
      </c>
      <c r="B23">
        <v>-1</v>
      </c>
      <c r="C23">
        <v>0.99930614233016968</v>
      </c>
      <c r="D23">
        <v>-0.61394715309143066</v>
      </c>
      <c r="E23">
        <v>0</v>
      </c>
      <c r="F23">
        <v>1971.470947265625</v>
      </c>
      <c r="G23">
        <v>-15515.5166015625</v>
      </c>
      <c r="H23">
        <v>-55342.375</v>
      </c>
      <c r="I23">
        <v>-59.624435424804688</v>
      </c>
      <c r="J23">
        <v>-43.402187347412109</v>
      </c>
      <c r="K23">
        <v>41.0804443359375</v>
      </c>
      <c r="L23">
        <v>25.109096527099609</v>
      </c>
      <c r="M23">
        <v>-126.68414306640619</v>
      </c>
      <c r="N23">
        <v>318.92941284179688</v>
      </c>
      <c r="O23">
        <v>-26.862871170043949</v>
      </c>
      <c r="P23">
        <v>12.95600700378418</v>
      </c>
      <c r="Q23">
        <v>52.686618804931641</v>
      </c>
    </row>
    <row r="24" spans="1:17" x14ac:dyDescent="0.3">
      <c r="A24" s="1">
        <v>22</v>
      </c>
      <c r="B24">
        <v>-1</v>
      </c>
      <c r="C24">
        <v>0.59794062376022339</v>
      </c>
      <c r="D24">
        <v>-0.90497124195098877</v>
      </c>
      <c r="E24">
        <v>0</v>
      </c>
      <c r="F24">
        <v>1869.548095703125</v>
      </c>
      <c r="G24">
        <v>-15511.8779296875</v>
      </c>
      <c r="H24">
        <v>-55338.55859375</v>
      </c>
      <c r="I24">
        <v>-62.491783142089837</v>
      </c>
      <c r="J24">
        <v>-24.472871780395511</v>
      </c>
      <c r="K24">
        <v>61.981216430664063</v>
      </c>
      <c r="L24">
        <v>52.199176788330078</v>
      </c>
      <c r="M24">
        <v>-125.91562652587891</v>
      </c>
      <c r="N24">
        <v>313.11834716796881</v>
      </c>
      <c r="O24">
        <v>-25.93671989440918</v>
      </c>
      <c r="P24">
        <v>1.62145459651947</v>
      </c>
      <c r="Q24">
        <v>51.090988159179688</v>
      </c>
    </row>
    <row r="25" spans="1:17" x14ac:dyDescent="0.3">
      <c r="A25" s="1">
        <v>23</v>
      </c>
      <c r="B25">
        <v>-1</v>
      </c>
      <c r="C25">
        <v>0.17423401772975919</v>
      </c>
      <c r="D25">
        <v>-0.81004005670547485</v>
      </c>
      <c r="E25">
        <v>0</v>
      </c>
      <c r="F25">
        <v>1760.976440429688</v>
      </c>
      <c r="G25">
        <v>-15508.162109375</v>
      </c>
      <c r="H25">
        <v>-55334.60546875</v>
      </c>
      <c r="I25">
        <v>-65.036933898925781</v>
      </c>
      <c r="J25">
        <v>3.532227516174316</v>
      </c>
      <c r="K25">
        <v>70.819587707519531</v>
      </c>
      <c r="L25">
        <v>78.535385131835938</v>
      </c>
      <c r="M25">
        <v>-147.87623596191409</v>
      </c>
      <c r="N25">
        <v>282.5535888671875</v>
      </c>
      <c r="O25">
        <v>-25.56057167053223</v>
      </c>
      <c r="P25">
        <v>-10.56304931640625</v>
      </c>
      <c r="Q25">
        <v>47.281070709228523</v>
      </c>
    </row>
    <row r="26" spans="1:17" x14ac:dyDescent="0.3">
      <c r="A26" s="1">
        <v>24</v>
      </c>
      <c r="B26">
        <v>-0.59106433391571045</v>
      </c>
      <c r="C26">
        <v>0.98619586229324341</v>
      </c>
      <c r="D26">
        <v>-0.93656790256500244</v>
      </c>
      <c r="E26">
        <v>0</v>
      </c>
      <c r="F26">
        <v>1648.055297851562</v>
      </c>
      <c r="G26">
        <v>-15504.4619140625</v>
      </c>
      <c r="H26">
        <v>-55330.55078125</v>
      </c>
      <c r="I26">
        <v>-67.476913452148438</v>
      </c>
      <c r="J26">
        <v>30.112581253051761</v>
      </c>
      <c r="K26">
        <v>65.205070495605469</v>
      </c>
      <c r="L26">
        <v>73.27032470703125</v>
      </c>
      <c r="M26">
        <v>76.299873352050781</v>
      </c>
      <c r="N26">
        <v>159.81196594238281</v>
      </c>
      <c r="O26">
        <v>-24.91081619262695</v>
      </c>
      <c r="P26">
        <v>-19.998170852661129</v>
      </c>
      <c r="Q26">
        <v>42.447296142578118</v>
      </c>
    </row>
    <row r="27" spans="1:17" x14ac:dyDescent="0.3">
      <c r="A27" s="1">
        <v>25</v>
      </c>
      <c r="B27">
        <v>-1</v>
      </c>
      <c r="C27">
        <v>0.6510809063911438</v>
      </c>
      <c r="D27">
        <v>-1</v>
      </c>
      <c r="E27">
        <v>0</v>
      </c>
      <c r="F27">
        <v>1535.674194335938</v>
      </c>
      <c r="G27">
        <v>-15501.033203125</v>
      </c>
      <c r="H27">
        <v>-55326.78515625</v>
      </c>
      <c r="I27">
        <v>-69.733993530273438</v>
      </c>
      <c r="J27">
        <v>46.787738800048828</v>
      </c>
      <c r="K27">
        <v>47.381324768066413</v>
      </c>
      <c r="L27">
        <v>49.453369140625</v>
      </c>
      <c r="M27">
        <v>58.123088836669922</v>
      </c>
      <c r="N27">
        <v>153.93663024902341</v>
      </c>
      <c r="O27">
        <v>-24.99251747131348</v>
      </c>
      <c r="P27">
        <v>-26.316497802734379</v>
      </c>
      <c r="Q27">
        <v>36.753719329833977</v>
      </c>
    </row>
    <row r="28" spans="1:17" x14ac:dyDescent="0.3">
      <c r="A28" s="1">
        <v>26</v>
      </c>
      <c r="B28">
        <v>-0.92655354738235474</v>
      </c>
      <c r="C28">
        <v>0.7328646183013916</v>
      </c>
      <c r="D28">
        <v>-0.80493295192718506</v>
      </c>
      <c r="E28">
        <v>0</v>
      </c>
      <c r="F28">
        <v>1415.877807617188</v>
      </c>
      <c r="G28">
        <v>-15497.599609375</v>
      </c>
      <c r="H28">
        <v>-55322.91796875</v>
      </c>
      <c r="I28">
        <v>-71.719139099121094</v>
      </c>
      <c r="J28">
        <v>49.082313537597663</v>
      </c>
      <c r="K28">
        <v>27.58050537109375</v>
      </c>
      <c r="L28">
        <v>30.23549652099609</v>
      </c>
      <c r="M28">
        <v>46.378036499023438</v>
      </c>
      <c r="N28">
        <v>154.83473205566409</v>
      </c>
      <c r="O28">
        <v>-26.67082595825195</v>
      </c>
      <c r="P28">
        <v>-30.112697601318359</v>
      </c>
      <c r="Q28">
        <v>30.928590774536129</v>
      </c>
    </row>
    <row r="29" spans="1:17" x14ac:dyDescent="0.3">
      <c r="A29" s="1">
        <v>27</v>
      </c>
      <c r="B29">
        <v>-1</v>
      </c>
      <c r="C29">
        <v>1</v>
      </c>
      <c r="D29">
        <v>-1</v>
      </c>
      <c r="E29">
        <v>0</v>
      </c>
      <c r="F29">
        <v>1302.718627929688</v>
      </c>
      <c r="G29">
        <v>-15494.5478515625</v>
      </c>
      <c r="H29">
        <v>-55319.61328125</v>
      </c>
      <c r="I29">
        <v>-73.583915710449219</v>
      </c>
      <c r="J29">
        <v>39.585060119628913</v>
      </c>
      <c r="K29">
        <v>5.9257211685180664</v>
      </c>
      <c r="L29">
        <v>12.43631744384766</v>
      </c>
      <c r="M29">
        <v>33.093944549560547</v>
      </c>
      <c r="N29">
        <v>156.96435546875</v>
      </c>
      <c r="O29">
        <v>-28.79921722412109</v>
      </c>
      <c r="P29">
        <v>-33.671443939208977</v>
      </c>
      <c r="Q29">
        <v>23.152595520019531</v>
      </c>
    </row>
    <row r="30" spans="1:17" x14ac:dyDescent="0.3">
      <c r="A30" s="1">
        <v>28</v>
      </c>
      <c r="B30">
        <v>-1</v>
      </c>
      <c r="C30">
        <v>0.47704142332077032</v>
      </c>
      <c r="D30">
        <v>0.15479698777198789</v>
      </c>
      <c r="E30">
        <v>0</v>
      </c>
      <c r="F30">
        <v>1187.746337890625</v>
      </c>
      <c r="G30">
        <v>-15491.6201171875</v>
      </c>
      <c r="H30">
        <v>-55316.5546875</v>
      </c>
      <c r="I30">
        <v>-75.659751892089844</v>
      </c>
      <c r="J30">
        <v>19.490327835083011</v>
      </c>
      <c r="K30">
        <v>-16.032279968261719</v>
      </c>
      <c r="L30">
        <v>-3.7007346153259282</v>
      </c>
      <c r="M30">
        <v>17.38504600524902</v>
      </c>
      <c r="N30">
        <v>159.5248718261719</v>
      </c>
      <c r="O30">
        <v>-30.857351303100589</v>
      </c>
      <c r="P30">
        <v>-37.246124267578118</v>
      </c>
      <c r="Q30">
        <v>13.70473670959473</v>
      </c>
    </row>
    <row r="31" spans="1:17" x14ac:dyDescent="0.3">
      <c r="A31" s="1">
        <v>29</v>
      </c>
      <c r="B31">
        <v>-0.95250403881072998</v>
      </c>
      <c r="C31">
        <v>0.64590221643447876</v>
      </c>
      <c r="D31">
        <v>-0.69874906539916992</v>
      </c>
      <c r="E31">
        <v>0</v>
      </c>
      <c r="F31">
        <v>1061.409912109375</v>
      </c>
      <c r="G31">
        <v>-15488.626953125</v>
      </c>
      <c r="H31">
        <v>-55313.41796875</v>
      </c>
      <c r="I31">
        <v>-78.180061340332031</v>
      </c>
      <c r="J31">
        <v>-7.1091432571411133</v>
      </c>
      <c r="K31">
        <v>-37.61773681640625</v>
      </c>
      <c r="L31">
        <v>-19.569545745849609</v>
      </c>
      <c r="M31">
        <v>-1.861332058906555</v>
      </c>
      <c r="N31">
        <v>162.6690979003906</v>
      </c>
      <c r="O31">
        <v>-32.139335632324219</v>
      </c>
      <c r="P31">
        <v>-38.653099060058587</v>
      </c>
      <c r="Q31">
        <v>3.1778709888458252</v>
      </c>
    </row>
    <row r="32" spans="1:17" x14ac:dyDescent="0.3">
      <c r="A32" s="1">
        <v>30</v>
      </c>
      <c r="B32">
        <v>-0.85562825202941895</v>
      </c>
      <c r="C32">
        <v>1</v>
      </c>
      <c r="D32">
        <v>-0.37935170531272888</v>
      </c>
      <c r="E32">
        <v>0</v>
      </c>
      <c r="F32">
        <v>933.27642822265625</v>
      </c>
      <c r="G32">
        <v>-15485.8046875</v>
      </c>
      <c r="H32">
        <v>-55310.4921875</v>
      </c>
      <c r="I32">
        <v>-80.551200866699219</v>
      </c>
      <c r="J32">
        <v>-27.014255523681641</v>
      </c>
      <c r="K32">
        <v>-55.872394561767578</v>
      </c>
      <c r="L32">
        <v>-33.949909210205078</v>
      </c>
      <c r="M32">
        <v>-20.044025421142582</v>
      </c>
      <c r="N32">
        <v>165.5243225097656</v>
      </c>
      <c r="O32">
        <v>-32.367424011230469</v>
      </c>
      <c r="P32">
        <v>-35.642337799072273</v>
      </c>
      <c r="Q32">
        <v>-8.8989896774291992</v>
      </c>
    </row>
    <row r="33" spans="1:17" x14ac:dyDescent="0.3">
      <c r="A33" s="1">
        <v>31</v>
      </c>
      <c r="B33">
        <v>-1</v>
      </c>
      <c r="C33">
        <v>1</v>
      </c>
      <c r="D33">
        <v>-1</v>
      </c>
      <c r="E33">
        <v>0</v>
      </c>
      <c r="F33">
        <v>802.2198486328125</v>
      </c>
      <c r="G33">
        <v>-15483.0625</v>
      </c>
      <c r="H33">
        <v>-55307.52734375</v>
      </c>
      <c r="I33">
        <v>-82.705574035644531</v>
      </c>
      <c r="J33">
        <v>-33.668087005615227</v>
      </c>
      <c r="K33">
        <v>-72.251579284667969</v>
      </c>
      <c r="L33">
        <v>-49.814262390136719</v>
      </c>
      <c r="M33">
        <v>-38.007015228271477</v>
      </c>
      <c r="N33">
        <v>168.88139343261719</v>
      </c>
      <c r="O33">
        <v>-31.597122192382809</v>
      </c>
      <c r="P33">
        <v>-29.1043701171875</v>
      </c>
      <c r="Q33">
        <v>-20.424892425537109</v>
      </c>
    </row>
    <row r="34" spans="1:17" x14ac:dyDescent="0.3">
      <c r="A34" s="1">
        <v>32</v>
      </c>
      <c r="B34">
        <v>-0.72707498073577881</v>
      </c>
      <c r="C34">
        <v>0.4452703595161438</v>
      </c>
      <c r="D34">
        <v>-1</v>
      </c>
      <c r="E34">
        <v>0</v>
      </c>
      <c r="F34">
        <v>663.89398193359375</v>
      </c>
      <c r="G34">
        <v>-15480.310546875</v>
      </c>
      <c r="H34">
        <v>-55304.40625</v>
      </c>
      <c r="I34">
        <v>-84.444313049316406</v>
      </c>
      <c r="J34">
        <v>-22.605691909790039</v>
      </c>
      <c r="K34">
        <v>-84.6834716796875</v>
      </c>
      <c r="L34">
        <v>-68.341552734375</v>
      </c>
      <c r="M34">
        <v>-56.850055694580078</v>
      </c>
      <c r="N34">
        <v>177.24334716796881</v>
      </c>
      <c r="O34">
        <v>-30.36962890625</v>
      </c>
      <c r="P34">
        <v>-20.44706916809082</v>
      </c>
      <c r="Q34">
        <v>-30.115077972412109</v>
      </c>
    </row>
    <row r="35" spans="1:17" x14ac:dyDescent="0.3">
      <c r="A35" s="1">
        <v>33</v>
      </c>
      <c r="B35">
        <v>-0.40546172857284551</v>
      </c>
      <c r="C35">
        <v>1</v>
      </c>
      <c r="D35">
        <v>-0.68835628032684326</v>
      </c>
      <c r="E35">
        <v>0</v>
      </c>
      <c r="F35">
        <v>530.3157958984375</v>
      </c>
      <c r="G35">
        <v>-15477.7568359375</v>
      </c>
      <c r="H35">
        <v>-55301.43359375</v>
      </c>
      <c r="I35">
        <v>-85.828498840332031</v>
      </c>
      <c r="J35">
        <v>0.14704561233520511</v>
      </c>
      <c r="K35">
        <v>-87.842201232910156</v>
      </c>
      <c r="L35">
        <v>-84.8919677734375</v>
      </c>
      <c r="M35">
        <v>-143.82801818847659</v>
      </c>
      <c r="N35">
        <v>282.49710083007813</v>
      </c>
      <c r="O35">
        <v>-28.761920928955082</v>
      </c>
      <c r="P35">
        <v>-10.495510101318359</v>
      </c>
      <c r="Q35">
        <v>-36.138545989990227</v>
      </c>
    </row>
    <row r="36" spans="1:17" x14ac:dyDescent="0.3">
      <c r="A36" s="1">
        <v>34</v>
      </c>
      <c r="B36">
        <v>-1</v>
      </c>
      <c r="C36">
        <v>1</v>
      </c>
      <c r="D36">
        <v>-1</v>
      </c>
      <c r="E36">
        <v>0</v>
      </c>
      <c r="F36">
        <v>382.922119140625</v>
      </c>
      <c r="G36">
        <v>-15475.1171875</v>
      </c>
      <c r="H36">
        <v>-55298.59765625</v>
      </c>
      <c r="I36">
        <v>-87.255859375</v>
      </c>
      <c r="J36">
        <v>28.067197799682621</v>
      </c>
      <c r="K36">
        <v>-77.6407470703125</v>
      </c>
      <c r="L36">
        <v>-66.40826416015625</v>
      </c>
      <c r="M36">
        <v>138.2855529785156</v>
      </c>
      <c r="N36">
        <v>331.99160766601563</v>
      </c>
      <c r="O36">
        <v>-26.405368804931641</v>
      </c>
      <c r="P36">
        <v>1.605181932449341</v>
      </c>
      <c r="Q36">
        <v>-38.647693634033203</v>
      </c>
    </row>
    <row r="37" spans="1:17" x14ac:dyDescent="0.3">
      <c r="A37" s="1">
        <v>35</v>
      </c>
      <c r="B37">
        <v>-0.62739884853363037</v>
      </c>
      <c r="C37">
        <v>1</v>
      </c>
      <c r="D37">
        <v>-6.4343169331550598E-2</v>
      </c>
      <c r="E37">
        <v>0</v>
      </c>
      <c r="F37">
        <v>240.5690612792969</v>
      </c>
      <c r="G37">
        <v>-15472.7783203125</v>
      </c>
      <c r="H37">
        <v>-55296.4140625</v>
      </c>
      <c r="I37">
        <v>-88.333236694335938</v>
      </c>
      <c r="J37">
        <v>47.6116943359375</v>
      </c>
      <c r="K37">
        <v>-56.761440277099609</v>
      </c>
      <c r="L37">
        <v>-44.9573974609375</v>
      </c>
      <c r="M37">
        <v>134.0741882324219</v>
      </c>
      <c r="N37">
        <v>338.9415283203125</v>
      </c>
      <c r="O37">
        <v>-24.601644515991211</v>
      </c>
      <c r="P37">
        <v>10.41856575012207</v>
      </c>
      <c r="Q37">
        <v>-35.032855987548828</v>
      </c>
    </row>
    <row r="38" spans="1:17" x14ac:dyDescent="0.3">
      <c r="A38" s="1">
        <v>36</v>
      </c>
      <c r="B38">
        <v>-0.44709962606430048</v>
      </c>
      <c r="C38">
        <v>1</v>
      </c>
      <c r="D38">
        <v>-1</v>
      </c>
      <c r="E38">
        <v>0</v>
      </c>
      <c r="F38">
        <v>103.807991027832</v>
      </c>
      <c r="G38">
        <v>-15470.67578125</v>
      </c>
      <c r="H38">
        <v>-55294.4609375</v>
      </c>
      <c r="I38">
        <v>-89.016166687011719</v>
      </c>
      <c r="J38">
        <v>54.28680419921875</v>
      </c>
      <c r="K38">
        <v>-31.39200401306152</v>
      </c>
      <c r="L38">
        <v>-25.80661773681641</v>
      </c>
      <c r="M38">
        <v>137.73353576660159</v>
      </c>
      <c r="N38">
        <v>342.90020751953119</v>
      </c>
      <c r="O38">
        <v>-23.127359390258789</v>
      </c>
      <c r="P38">
        <v>17.560232162475589</v>
      </c>
      <c r="Q38">
        <v>-30.73213005065918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6"/>
  <sheetViews>
    <sheetView workbookViewId="0">
      <selection activeCell="L1" sqref="L1:M1048576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3210.037353515625</v>
      </c>
      <c r="G2">
        <v>-15535.4296875</v>
      </c>
      <c r="H2">
        <v>-55359.9765625</v>
      </c>
      <c r="I2">
        <v>0.48244106769561768</v>
      </c>
      <c r="J2">
        <v>-1.387350913137197E-2</v>
      </c>
      <c r="K2">
        <v>-4.6691978350281724E-3</v>
      </c>
      <c r="L2">
        <v>0.35638618469238281</v>
      </c>
      <c r="M2">
        <v>-3.4187145531177521E-2</v>
      </c>
      <c r="N2">
        <v>109.7702102661133</v>
      </c>
      <c r="O2">
        <v>-2.5697486475110051E-2</v>
      </c>
      <c r="P2">
        <v>-0.14502967894077301</v>
      </c>
      <c r="Q2">
        <v>7.8690674854442477E-4</v>
      </c>
    </row>
    <row r="3" spans="1:17" x14ac:dyDescent="0.3">
      <c r="A3" s="1">
        <v>1</v>
      </c>
      <c r="B3">
        <v>-0.96587800979614258</v>
      </c>
      <c r="C3">
        <v>0.77784103155136108</v>
      </c>
      <c r="D3">
        <v>-1</v>
      </c>
      <c r="E3">
        <v>0</v>
      </c>
      <c r="F3">
        <v>3209.62841796875</v>
      </c>
      <c r="G3">
        <v>-15535.42578125</v>
      </c>
      <c r="H3">
        <v>-55359.9765625</v>
      </c>
      <c r="I3">
        <v>0.58792215585708618</v>
      </c>
      <c r="J3">
        <v>5.9476802125573158E-3</v>
      </c>
      <c r="K3">
        <v>-2.3534204810857768E-3</v>
      </c>
      <c r="L3">
        <v>0.34535354375839228</v>
      </c>
      <c r="M3">
        <v>-7.7140495181083679E-2</v>
      </c>
      <c r="N3">
        <v>109.72731018066411</v>
      </c>
      <c r="O3">
        <v>-0.19439429044723511</v>
      </c>
      <c r="P3">
        <v>0.1474725008010864</v>
      </c>
      <c r="Q3">
        <v>-0.93230199813842773</v>
      </c>
    </row>
    <row r="4" spans="1:17" x14ac:dyDescent="0.3">
      <c r="A4" s="1">
        <v>2</v>
      </c>
      <c r="B4">
        <v>-0.95396411418914795</v>
      </c>
      <c r="C4">
        <v>1</v>
      </c>
      <c r="D4">
        <v>-1</v>
      </c>
      <c r="E4">
        <v>0</v>
      </c>
      <c r="F4">
        <v>3203.1748046875</v>
      </c>
      <c r="G4">
        <v>-15535.4169921875</v>
      </c>
      <c r="H4">
        <v>-55359.9609375</v>
      </c>
      <c r="I4">
        <v>-0.74469393491744995</v>
      </c>
      <c r="J4">
        <v>6.1497867107391357E-2</v>
      </c>
      <c r="K4">
        <v>-2.533415146172047E-2</v>
      </c>
      <c r="L4">
        <v>0.17197750508785251</v>
      </c>
      <c r="M4">
        <v>0.119379960000515</v>
      </c>
      <c r="N4">
        <v>108.8406524658203</v>
      </c>
      <c r="O4">
        <v>-0.74378371238708496</v>
      </c>
      <c r="P4">
        <v>1.0955618619918821</v>
      </c>
      <c r="Q4">
        <v>-3.3920285701751709</v>
      </c>
    </row>
    <row r="5" spans="1:17" x14ac:dyDescent="0.3">
      <c r="A5" s="1">
        <v>3</v>
      </c>
      <c r="B5">
        <v>4.7766625881195068E-2</v>
      </c>
      <c r="C5">
        <v>0.9581834077835083</v>
      </c>
      <c r="D5">
        <v>-1</v>
      </c>
      <c r="E5">
        <v>0</v>
      </c>
      <c r="F5">
        <v>3189.68017578125</v>
      </c>
      <c r="G5">
        <v>-15535.4033203125</v>
      </c>
      <c r="H5">
        <v>-55359.9296875</v>
      </c>
      <c r="I5">
        <v>-3.5165572166442871</v>
      </c>
      <c r="J5">
        <v>0.255016028881073</v>
      </c>
      <c r="K5">
        <v>-0.12676623463630679</v>
      </c>
      <c r="L5">
        <v>-0.24153690040111539</v>
      </c>
      <c r="M5">
        <v>0.80131751298904419</v>
      </c>
      <c r="N5">
        <v>106.8031845092773</v>
      </c>
      <c r="O5">
        <v>-1.119084239006042</v>
      </c>
      <c r="P5">
        <v>2.2098169326782231</v>
      </c>
      <c r="Q5">
        <v>-5.836672306060791</v>
      </c>
    </row>
    <row r="6" spans="1:17" x14ac:dyDescent="0.3">
      <c r="A6" s="1">
        <v>4</v>
      </c>
      <c r="B6">
        <v>-0.2272965610027313</v>
      </c>
      <c r="C6">
        <v>0.90928268432617188</v>
      </c>
      <c r="D6">
        <v>-0.43531811237335211</v>
      </c>
      <c r="E6">
        <v>0</v>
      </c>
      <c r="F6">
        <v>3169.2490234375</v>
      </c>
      <c r="G6">
        <v>-15535.3837890625</v>
      </c>
      <c r="H6">
        <v>-55359.87890625</v>
      </c>
      <c r="I6">
        <v>-7.1660780906677246</v>
      </c>
      <c r="J6">
        <v>0.7179064154624939</v>
      </c>
      <c r="K6">
        <v>-0.2955004870891571</v>
      </c>
      <c r="L6">
        <v>-0.69518768787384033</v>
      </c>
      <c r="M6">
        <v>2.0313513278961182</v>
      </c>
      <c r="N6">
        <v>103.6458206176758</v>
      </c>
      <c r="O6">
        <v>-1.1834298372268679</v>
      </c>
      <c r="P6">
        <v>3.2980880737304692</v>
      </c>
      <c r="Q6">
        <v>-7.7118415832519531</v>
      </c>
    </row>
    <row r="7" spans="1:17" x14ac:dyDescent="0.3">
      <c r="A7" s="1">
        <v>5</v>
      </c>
      <c r="B7">
        <v>-1</v>
      </c>
      <c r="C7">
        <v>1</v>
      </c>
      <c r="D7">
        <v>-1</v>
      </c>
      <c r="E7">
        <v>0</v>
      </c>
      <c r="F7">
        <v>3140.736083984375</v>
      </c>
      <c r="G7">
        <v>-15535.359375</v>
      </c>
      <c r="H7">
        <v>-55359.80859375</v>
      </c>
      <c r="I7">
        <v>-11.37857723236084</v>
      </c>
      <c r="J7">
        <v>1.5888713598251341</v>
      </c>
      <c r="K7">
        <v>-0.51140832901000977</v>
      </c>
      <c r="L7">
        <v>-1.1020545959472661</v>
      </c>
      <c r="M7">
        <v>3.8226227760314941</v>
      </c>
      <c r="N7">
        <v>99.784629821777344</v>
      </c>
      <c r="O7">
        <v>-1.5008585453033449</v>
      </c>
      <c r="P7">
        <v>4.4008231163024902</v>
      </c>
      <c r="Q7">
        <v>-9.2103910446166992</v>
      </c>
    </row>
    <row r="8" spans="1:17" x14ac:dyDescent="0.3">
      <c r="A8" s="1">
        <v>6</v>
      </c>
      <c r="B8">
        <v>-0.32105511426925659</v>
      </c>
      <c r="C8">
        <v>9.7003862261772156E-2</v>
      </c>
      <c r="D8">
        <v>-0.59939295053482056</v>
      </c>
      <c r="E8">
        <v>0</v>
      </c>
      <c r="F8">
        <v>3107.664306640625</v>
      </c>
      <c r="G8">
        <v>-15535.330078125</v>
      </c>
      <c r="H8">
        <v>-55359.7265625</v>
      </c>
      <c r="I8">
        <v>-15.60027599334717</v>
      </c>
      <c r="J8">
        <v>2.9608404636383061</v>
      </c>
      <c r="K8">
        <v>-0.78037011623382568</v>
      </c>
      <c r="L8">
        <v>-1.496755957603455</v>
      </c>
      <c r="M8">
        <v>6.120635986328125</v>
      </c>
      <c r="N8">
        <v>95.004714965820313</v>
      </c>
      <c r="O8">
        <v>-2.0345652103424068</v>
      </c>
      <c r="P8">
        <v>5.2803092002868652</v>
      </c>
      <c r="Q8">
        <v>-11.302127838134769</v>
      </c>
    </row>
    <row r="9" spans="1:17" x14ac:dyDescent="0.3">
      <c r="A9" s="1">
        <v>7</v>
      </c>
      <c r="B9">
        <v>-1</v>
      </c>
      <c r="C9">
        <v>0.99148881435394287</v>
      </c>
      <c r="D9">
        <v>-0.2139350026845932</v>
      </c>
      <c r="E9">
        <v>0</v>
      </c>
      <c r="F9">
        <v>3060.51708984375</v>
      </c>
      <c r="G9">
        <v>-15535.2919921875</v>
      </c>
      <c r="H9">
        <v>-55359.609375</v>
      </c>
      <c r="I9">
        <v>-20.572336196899411</v>
      </c>
      <c r="J9">
        <v>5.0947489738464364</v>
      </c>
      <c r="K9">
        <v>-1.051360130310059</v>
      </c>
      <c r="L9">
        <v>-1.814811229705811</v>
      </c>
      <c r="M9">
        <v>9.1022233963012695</v>
      </c>
      <c r="N9">
        <v>88.908882141113281</v>
      </c>
      <c r="O9">
        <v>-2.4705498218536381</v>
      </c>
      <c r="P9">
        <v>5.8617043495178223</v>
      </c>
      <c r="Q9">
        <v>-12.269290924072269</v>
      </c>
    </row>
    <row r="10" spans="1:17" x14ac:dyDescent="0.3">
      <c r="A10" s="1">
        <v>8</v>
      </c>
      <c r="B10">
        <v>-0.26906082034111017</v>
      </c>
      <c r="C10">
        <v>1</v>
      </c>
      <c r="D10">
        <v>-0.12684796750545499</v>
      </c>
      <c r="E10">
        <v>0</v>
      </c>
      <c r="F10">
        <v>3014.7265625</v>
      </c>
      <c r="G10">
        <v>-15535.2578125</v>
      </c>
      <c r="H10">
        <v>-55359.5</v>
      </c>
      <c r="I10">
        <v>-24.773626327514648</v>
      </c>
      <c r="J10">
        <v>7.6166272163391113</v>
      </c>
      <c r="K10">
        <v>-1.2655066251754761</v>
      </c>
      <c r="L10">
        <v>-1.99638307094574</v>
      </c>
      <c r="M10">
        <v>12.116658210754389</v>
      </c>
      <c r="N10">
        <v>83.105812072753906</v>
      </c>
      <c r="O10">
        <v>-3.0309450626373291</v>
      </c>
      <c r="P10">
        <v>7.1235027313232422</v>
      </c>
      <c r="Q10">
        <v>-12.42961406707764</v>
      </c>
    </row>
    <row r="11" spans="1:17" x14ac:dyDescent="0.3">
      <c r="A11" s="1">
        <v>9</v>
      </c>
      <c r="B11">
        <v>-0.86482703685760498</v>
      </c>
      <c r="C11">
        <v>1</v>
      </c>
      <c r="D11">
        <v>0.15975528955459589</v>
      </c>
      <c r="E11">
        <v>0</v>
      </c>
      <c r="F11">
        <v>2960.347900390625</v>
      </c>
      <c r="G11">
        <v>-15535.2236328125</v>
      </c>
      <c r="H11">
        <v>-55359.3671875</v>
      </c>
      <c r="I11">
        <v>-29.16911506652832</v>
      </c>
      <c r="J11">
        <v>10.982302665710449</v>
      </c>
      <c r="K11">
        <v>-1.3780137300491331</v>
      </c>
      <c r="L11">
        <v>-2.0391380786895752</v>
      </c>
      <c r="M11">
        <v>15.805376052856451</v>
      </c>
      <c r="N11">
        <v>77.202255249023438</v>
      </c>
      <c r="O11">
        <v>-3.4593384265899658</v>
      </c>
      <c r="P11">
        <v>8.3803005218505859</v>
      </c>
      <c r="Q11">
        <v>-12.084762573242189</v>
      </c>
    </row>
    <row r="12" spans="1:17" x14ac:dyDescent="0.3">
      <c r="A12" s="1">
        <v>10</v>
      </c>
      <c r="B12">
        <v>-0.23371681571006769</v>
      </c>
      <c r="C12">
        <v>1</v>
      </c>
      <c r="D12">
        <v>-1</v>
      </c>
      <c r="E12">
        <v>0.13418135046958921</v>
      </c>
      <c r="F12">
        <v>2898.941650390625</v>
      </c>
      <c r="G12">
        <v>-15535.197265625</v>
      </c>
      <c r="H12">
        <v>-55359.21484375</v>
      </c>
      <c r="I12">
        <v>-33.470504760742188</v>
      </c>
      <c r="J12">
        <v>15.202189445495611</v>
      </c>
      <c r="K12">
        <v>-1.388653039932251</v>
      </c>
      <c r="L12">
        <v>-1.988173365592957</v>
      </c>
      <c r="M12">
        <v>20.118459701538089</v>
      </c>
      <c r="N12">
        <v>71.391899108886719</v>
      </c>
      <c r="O12">
        <v>-4.1687273979187012</v>
      </c>
      <c r="P12">
        <v>10.2664794921875</v>
      </c>
      <c r="Q12">
        <v>-12.31133365631104</v>
      </c>
    </row>
    <row r="13" spans="1:17" x14ac:dyDescent="0.3">
      <c r="A13" s="1">
        <v>11</v>
      </c>
      <c r="B13">
        <v>-0.90602540969848633</v>
      </c>
      <c r="C13">
        <v>1</v>
      </c>
      <c r="D13">
        <v>-0.95112240314483643</v>
      </c>
      <c r="E13">
        <v>0</v>
      </c>
      <c r="F13">
        <v>2831.879638671875</v>
      </c>
      <c r="G13">
        <v>-15535.1923828125</v>
      </c>
      <c r="H13">
        <v>-55359.0078125</v>
      </c>
      <c r="I13">
        <v>-37.54803466796875</v>
      </c>
      <c r="J13">
        <v>20.345357894897461</v>
      </c>
      <c r="K13">
        <v>-1.0065140724182129</v>
      </c>
      <c r="L13">
        <v>-1.6186625957489009</v>
      </c>
      <c r="M13">
        <v>25.374300003051761</v>
      </c>
      <c r="N13">
        <v>65.222831726074219</v>
      </c>
      <c r="O13">
        <v>-4.9194402694702148</v>
      </c>
      <c r="P13">
        <v>12.62789249420166</v>
      </c>
      <c r="Q13">
        <v>-13.94343185424805</v>
      </c>
    </row>
    <row r="14" spans="1:17" x14ac:dyDescent="0.3">
      <c r="A14" s="1">
        <v>12</v>
      </c>
      <c r="B14">
        <v>-1</v>
      </c>
      <c r="C14">
        <v>0.75242424011230469</v>
      </c>
      <c r="D14">
        <v>-0.65762883424758911</v>
      </c>
      <c r="E14">
        <v>0</v>
      </c>
      <c r="F14">
        <v>2761.87890625</v>
      </c>
      <c r="G14">
        <v>-15535.212890625</v>
      </c>
      <c r="H14">
        <v>-55358.765625</v>
      </c>
      <c r="I14">
        <v>-41.442173004150391</v>
      </c>
      <c r="J14">
        <v>26.779487609863281</v>
      </c>
      <c r="K14">
        <v>-3.1699299812316888E-2</v>
      </c>
      <c r="L14">
        <v>-0.61970400810241699</v>
      </c>
      <c r="M14">
        <v>31.549993515014648</v>
      </c>
      <c r="N14">
        <v>58.120574951171882</v>
      </c>
      <c r="O14">
        <v>-5.8857836723327637</v>
      </c>
      <c r="P14">
        <v>13.66298675537109</v>
      </c>
      <c r="Q14">
        <v>-14.89086818695068</v>
      </c>
    </row>
    <row r="15" spans="1:17" x14ac:dyDescent="0.3">
      <c r="A15" s="1">
        <v>13</v>
      </c>
      <c r="B15">
        <v>-0.25822961330413818</v>
      </c>
      <c r="C15">
        <v>0.37388896942138672</v>
      </c>
      <c r="D15">
        <v>-0.70273947715759277</v>
      </c>
      <c r="E15">
        <v>0</v>
      </c>
      <c r="F15">
        <v>2683.44384765625</v>
      </c>
      <c r="G15">
        <v>-15535.2685546875</v>
      </c>
      <c r="H15">
        <v>-55358.48046875</v>
      </c>
      <c r="I15">
        <v>-45.311775207519531</v>
      </c>
      <c r="J15">
        <v>33.679630279541023</v>
      </c>
      <c r="K15">
        <v>1.644027471542358</v>
      </c>
      <c r="L15">
        <v>0.93717449903488159</v>
      </c>
      <c r="M15">
        <v>38.028419494628913</v>
      </c>
      <c r="N15">
        <v>50.701522827148438</v>
      </c>
      <c r="O15">
        <v>-6.8663315773010254</v>
      </c>
      <c r="P15">
        <v>14.509725570678709</v>
      </c>
      <c r="Q15">
        <v>-15.13198661804199</v>
      </c>
    </row>
    <row r="16" spans="1:17" x14ac:dyDescent="0.3">
      <c r="A16" s="1">
        <v>14</v>
      </c>
      <c r="B16">
        <v>-0.68531513214111328</v>
      </c>
      <c r="C16">
        <v>0.65967684984207153</v>
      </c>
      <c r="D16">
        <v>-1</v>
      </c>
      <c r="E16">
        <v>0</v>
      </c>
      <c r="F16">
        <v>2597.78955078125</v>
      </c>
      <c r="G16">
        <v>-15535.375</v>
      </c>
      <c r="H16">
        <v>-55358.140625</v>
      </c>
      <c r="I16">
        <v>-49.199310302734382</v>
      </c>
      <c r="J16">
        <v>40.808315277099609</v>
      </c>
      <c r="K16">
        <v>4.211946964263916</v>
      </c>
      <c r="L16">
        <v>3.1275150775909419</v>
      </c>
      <c r="M16">
        <v>44.755344390869141</v>
      </c>
      <c r="N16">
        <v>43.109199523925781</v>
      </c>
      <c r="O16">
        <v>-7.7359614372253418</v>
      </c>
      <c r="P16">
        <v>15.41794586181641</v>
      </c>
      <c r="Q16">
        <v>-15.421909332275391</v>
      </c>
    </row>
    <row r="17" spans="1:17" x14ac:dyDescent="0.3">
      <c r="A17" s="1">
        <v>15</v>
      </c>
      <c r="B17">
        <v>-0.2517545223236084</v>
      </c>
      <c r="C17">
        <v>0.63212811946868896</v>
      </c>
      <c r="D17">
        <v>-0.81587272882461548</v>
      </c>
      <c r="E17">
        <v>0</v>
      </c>
      <c r="F17">
        <v>2509.460693359375</v>
      </c>
      <c r="G17">
        <v>-15535.5419921875</v>
      </c>
      <c r="H17">
        <v>-55357.7421875</v>
      </c>
      <c r="I17">
        <v>-52.862007141113281</v>
      </c>
      <c r="J17">
        <v>47.467094421386719</v>
      </c>
      <c r="K17">
        <v>7.7477350234985352</v>
      </c>
      <c r="L17">
        <v>5.9166045188903809</v>
      </c>
      <c r="M17">
        <v>51.395786285400391</v>
      </c>
      <c r="N17">
        <v>35.449653625488281</v>
      </c>
      <c r="O17">
        <v>-8.7424602508544922</v>
      </c>
      <c r="P17">
        <v>16.587982177734379</v>
      </c>
      <c r="Q17">
        <v>-15.54242610931396</v>
      </c>
    </row>
    <row r="18" spans="1:17" x14ac:dyDescent="0.3">
      <c r="A18" s="1">
        <v>16</v>
      </c>
      <c r="B18">
        <v>-0.65042537450790405</v>
      </c>
      <c r="C18">
        <v>1</v>
      </c>
      <c r="D18">
        <v>-0.98006337881088257</v>
      </c>
      <c r="E18">
        <v>0</v>
      </c>
      <c r="F18">
        <v>2415.119384765625</v>
      </c>
      <c r="G18">
        <v>-15535.7880859375</v>
      </c>
      <c r="H18">
        <v>-55357.23828125</v>
      </c>
      <c r="I18">
        <v>-56.428730010986328</v>
      </c>
      <c r="J18">
        <v>53.641685485839837</v>
      </c>
      <c r="K18">
        <v>12.252682685852051</v>
      </c>
      <c r="L18">
        <v>9.3366298675537109</v>
      </c>
      <c r="M18">
        <v>58.360446929931641</v>
      </c>
      <c r="N18">
        <v>27.779594421386719</v>
      </c>
      <c r="O18">
        <v>-9.774418830871582</v>
      </c>
      <c r="P18">
        <v>18.390386581420898</v>
      </c>
      <c r="Q18">
        <v>-15.06986236572266</v>
      </c>
    </row>
    <row r="19" spans="1:17" x14ac:dyDescent="0.3">
      <c r="A19" s="1">
        <v>17</v>
      </c>
      <c r="B19">
        <v>-1</v>
      </c>
      <c r="C19">
        <v>0.2991887629032135</v>
      </c>
      <c r="D19">
        <v>-0.622333824634552</v>
      </c>
      <c r="E19">
        <v>0</v>
      </c>
      <c r="F19">
        <v>2317.613037109375</v>
      </c>
      <c r="G19">
        <v>-15536.119140625</v>
      </c>
      <c r="H19">
        <v>-55356.6015625</v>
      </c>
      <c r="I19">
        <v>-59.771800994873047</v>
      </c>
      <c r="J19">
        <v>58.852123260498047</v>
      </c>
      <c r="K19">
        <v>17.423074722290039</v>
      </c>
      <c r="L19">
        <v>13.148849487304689</v>
      </c>
      <c r="M19">
        <v>65.738471984863281</v>
      </c>
      <c r="N19">
        <v>20.10540771484375</v>
      </c>
      <c r="O19">
        <v>-11.486372947692869</v>
      </c>
      <c r="P19">
        <v>20.001150131225589</v>
      </c>
      <c r="Q19">
        <v>-13.49895572662354</v>
      </c>
    </row>
    <row r="20" spans="1:17" x14ac:dyDescent="0.3">
      <c r="A20" s="1">
        <v>18</v>
      </c>
      <c r="B20">
        <v>-0.78082966804504395</v>
      </c>
      <c r="C20">
        <v>0.67691904306411743</v>
      </c>
      <c r="D20">
        <v>-0.70092445611953735</v>
      </c>
      <c r="E20">
        <v>0</v>
      </c>
      <c r="F20">
        <v>2208.3095703125</v>
      </c>
      <c r="G20">
        <v>-15536.5419921875</v>
      </c>
      <c r="H20">
        <v>-55355.796875</v>
      </c>
      <c r="I20">
        <v>-63.061611175537109</v>
      </c>
      <c r="J20">
        <v>62.839252471923828</v>
      </c>
      <c r="K20">
        <v>22.562564849853519</v>
      </c>
      <c r="L20">
        <v>16.953964233398441</v>
      </c>
      <c r="M20">
        <v>73.521568298339844</v>
      </c>
      <c r="N20">
        <v>11.92403411865234</v>
      </c>
      <c r="O20">
        <v>-13.582400321960449</v>
      </c>
      <c r="P20">
        <v>20.845216751098629</v>
      </c>
      <c r="Q20">
        <v>-10.572286605834959</v>
      </c>
    </row>
    <row r="21" spans="1:17" x14ac:dyDescent="0.3">
      <c r="A21" s="1">
        <v>19</v>
      </c>
      <c r="B21">
        <v>-1</v>
      </c>
      <c r="C21">
        <v>1</v>
      </c>
      <c r="D21">
        <v>-0.2339046448469162</v>
      </c>
      <c r="E21">
        <v>0</v>
      </c>
      <c r="F21">
        <v>2101.560302734375</v>
      </c>
      <c r="G21">
        <v>-15536.98828125</v>
      </c>
      <c r="H21">
        <v>-55354.8828125</v>
      </c>
      <c r="I21">
        <v>-65.840965270996094</v>
      </c>
      <c r="J21">
        <v>65.274703979492188</v>
      </c>
      <c r="K21">
        <v>26.835708618164059</v>
      </c>
      <c r="L21">
        <v>19.91054534912109</v>
      </c>
      <c r="M21">
        <v>80.977401733398438</v>
      </c>
      <c r="N21">
        <v>4.0122976303100586</v>
      </c>
      <c r="O21">
        <v>-15.6993408203125</v>
      </c>
      <c r="P21">
        <v>22.472894668579102</v>
      </c>
      <c r="Q21">
        <v>-6.4702024459838867</v>
      </c>
    </row>
    <row r="22" spans="1:17" x14ac:dyDescent="0.3">
      <c r="A22" s="1">
        <v>20</v>
      </c>
      <c r="B22">
        <v>-0.85933780670166016</v>
      </c>
      <c r="C22">
        <v>0.2681337296962738</v>
      </c>
      <c r="D22">
        <v>-1</v>
      </c>
      <c r="E22">
        <v>0</v>
      </c>
      <c r="F22">
        <v>1990.692504882812</v>
      </c>
      <c r="G22">
        <v>-15537.4697265625</v>
      </c>
      <c r="H22">
        <v>-55353.7421875</v>
      </c>
      <c r="I22">
        <v>-68.327743530273438</v>
      </c>
      <c r="J22">
        <v>66.891120910644531</v>
      </c>
      <c r="K22">
        <v>29.53994178771973</v>
      </c>
      <c r="L22">
        <v>21.593936920166019</v>
      </c>
      <c r="M22">
        <v>88.609176635742188</v>
      </c>
      <c r="N22">
        <v>355.35040283203119</v>
      </c>
      <c r="O22">
        <v>-18.290983200073239</v>
      </c>
      <c r="P22">
        <v>23.462152481079102</v>
      </c>
      <c r="Q22">
        <v>-1.456322193145752</v>
      </c>
    </row>
    <row r="23" spans="1:17" x14ac:dyDescent="0.3">
      <c r="A23" s="1">
        <v>21</v>
      </c>
      <c r="B23">
        <v>-0.68530184030532837</v>
      </c>
      <c r="C23">
        <v>0.56036931276321411</v>
      </c>
      <c r="D23">
        <v>-0.85100638866424561</v>
      </c>
      <c r="E23">
        <v>0</v>
      </c>
      <c r="F23">
        <v>1869.306396484375</v>
      </c>
      <c r="G23">
        <v>-15537.9580078125</v>
      </c>
      <c r="H23">
        <v>-55352.2578125</v>
      </c>
      <c r="I23">
        <v>-70.6376953125</v>
      </c>
      <c r="J23">
        <v>67.881317138671875</v>
      </c>
      <c r="K23">
        <v>31.13725471496582</v>
      </c>
      <c r="L23">
        <v>22.1877326965332</v>
      </c>
      <c r="M23">
        <v>96.544868469238281</v>
      </c>
      <c r="N23">
        <v>344.89877319335938</v>
      </c>
      <c r="O23">
        <v>-20.53232383728027</v>
      </c>
      <c r="P23">
        <v>24.18452262878418</v>
      </c>
      <c r="Q23">
        <v>3.173689603805542</v>
      </c>
    </row>
    <row r="24" spans="1:17" x14ac:dyDescent="0.3">
      <c r="A24" s="1">
        <v>22</v>
      </c>
      <c r="B24">
        <v>-1</v>
      </c>
      <c r="C24">
        <v>0.28501161932945251</v>
      </c>
      <c r="D24">
        <v>-0.13718317449092859</v>
      </c>
      <c r="E24">
        <v>0</v>
      </c>
      <c r="F24">
        <v>1747.989868164062</v>
      </c>
      <c r="G24">
        <v>-15538.326171875</v>
      </c>
      <c r="H24">
        <v>-55350.46875</v>
      </c>
      <c r="I24">
        <v>-72.720901489257813</v>
      </c>
      <c r="J24">
        <v>68.277297973632813</v>
      </c>
      <c r="K24">
        <v>31.217266082763668</v>
      </c>
      <c r="L24">
        <v>21.74288368225098</v>
      </c>
      <c r="M24">
        <v>104.7837829589844</v>
      </c>
      <c r="N24">
        <v>331.8973388671875</v>
      </c>
      <c r="O24">
        <v>-22.005006790161129</v>
      </c>
      <c r="P24">
        <v>23.052927017211911</v>
      </c>
      <c r="Q24">
        <v>10.1256160736084</v>
      </c>
    </row>
    <row r="25" spans="1:17" x14ac:dyDescent="0.3">
      <c r="A25" s="1">
        <v>23</v>
      </c>
      <c r="B25">
        <v>-0.74651747941970825</v>
      </c>
      <c r="C25">
        <v>1</v>
      </c>
      <c r="D25">
        <v>-0.97564715147018433</v>
      </c>
      <c r="E25">
        <v>0</v>
      </c>
      <c r="F25">
        <v>1610.5810546875</v>
      </c>
      <c r="G25">
        <v>-15538.5810546875</v>
      </c>
      <c r="H25">
        <v>-55348.3203125</v>
      </c>
      <c r="I25">
        <v>-74.738182067871094</v>
      </c>
      <c r="J25">
        <v>68.874366760253906</v>
      </c>
      <c r="K25">
        <v>28.64799880981445</v>
      </c>
      <c r="L25">
        <v>19.585895538330082</v>
      </c>
      <c r="M25">
        <v>111.2927703857422</v>
      </c>
      <c r="N25">
        <v>317.88192749023438</v>
      </c>
      <c r="O25">
        <v>-23.326761245727539</v>
      </c>
      <c r="P25">
        <v>20.275983810424801</v>
      </c>
      <c r="Q25">
        <v>16.179006576538089</v>
      </c>
    </row>
    <row r="26" spans="1:17" x14ac:dyDescent="0.3">
      <c r="A26" s="1">
        <v>24</v>
      </c>
      <c r="B26">
        <v>-1</v>
      </c>
      <c r="C26">
        <v>0.67030823230743408</v>
      </c>
      <c r="D26">
        <v>-0.94532561302185059</v>
      </c>
      <c r="E26">
        <v>0</v>
      </c>
      <c r="F26">
        <v>1472.643920898438</v>
      </c>
      <c r="G26">
        <v>-15538.5595703125</v>
      </c>
      <c r="H26">
        <v>-55346.0546875</v>
      </c>
      <c r="I26">
        <v>-76.589073181152344</v>
      </c>
      <c r="J26">
        <v>69.434471130371094</v>
      </c>
      <c r="K26">
        <v>24.714420318603519</v>
      </c>
      <c r="L26">
        <v>16.28338623046875</v>
      </c>
      <c r="M26">
        <v>116.823127746582</v>
      </c>
      <c r="N26">
        <v>301.67462158203119</v>
      </c>
      <c r="O26">
        <v>-24.821235656738281</v>
      </c>
      <c r="P26">
        <v>17.768159866333011</v>
      </c>
      <c r="Q26">
        <v>21.136699676513668</v>
      </c>
    </row>
    <row r="27" spans="1:17" x14ac:dyDescent="0.3">
      <c r="A27" s="1">
        <v>25</v>
      </c>
      <c r="B27">
        <v>-1</v>
      </c>
      <c r="C27">
        <v>1</v>
      </c>
      <c r="D27">
        <v>-1</v>
      </c>
      <c r="E27">
        <v>0</v>
      </c>
      <c r="F27">
        <v>1332.087646484375</v>
      </c>
      <c r="G27">
        <v>-15538.13671875</v>
      </c>
      <c r="H27">
        <v>-55343.65234375</v>
      </c>
      <c r="I27">
        <v>-78.394577026367188</v>
      </c>
      <c r="J27">
        <v>70.035980224609375</v>
      </c>
      <c r="K27">
        <v>19.104633331298832</v>
      </c>
      <c r="L27">
        <v>12.412131309509279</v>
      </c>
      <c r="M27">
        <v>121.1507873535156</v>
      </c>
      <c r="N27">
        <v>282.36868286132813</v>
      </c>
      <c r="O27">
        <v>-27.1253547668457</v>
      </c>
      <c r="P27">
        <v>13.259042739868161</v>
      </c>
      <c r="Q27">
        <v>26.019388198852539</v>
      </c>
    </row>
    <row r="28" spans="1:17" x14ac:dyDescent="0.3">
      <c r="A28" s="1">
        <v>26</v>
      </c>
      <c r="B28">
        <v>-0.70290571451187134</v>
      </c>
      <c r="C28">
        <v>1</v>
      </c>
      <c r="D28">
        <v>-0.7369043231010437</v>
      </c>
      <c r="E28">
        <v>0</v>
      </c>
      <c r="F28">
        <v>1185.935668945312</v>
      </c>
      <c r="G28">
        <v>-15537.3642578125</v>
      </c>
      <c r="H28">
        <v>-55341.2421875</v>
      </c>
      <c r="I28">
        <v>-80.164161682128906</v>
      </c>
      <c r="J28">
        <v>71.014427185058594</v>
      </c>
      <c r="K28">
        <v>12.455471038818359</v>
      </c>
      <c r="L28">
        <v>8.209956169128418</v>
      </c>
      <c r="M28">
        <v>123.86553955078119</v>
      </c>
      <c r="N28">
        <v>261.52099609375</v>
      </c>
      <c r="O28">
        <v>-28.871294021606449</v>
      </c>
      <c r="P28">
        <v>8.1834182739257813</v>
      </c>
      <c r="Q28">
        <v>29.58697509765625</v>
      </c>
    </row>
    <row r="29" spans="1:17" x14ac:dyDescent="0.3">
      <c r="A29" s="1">
        <v>27</v>
      </c>
      <c r="B29">
        <v>-0.39569270610809332</v>
      </c>
      <c r="C29">
        <v>0.78876364231109619</v>
      </c>
      <c r="D29">
        <v>-0.27483049035072332</v>
      </c>
      <c r="E29">
        <v>0</v>
      </c>
      <c r="F29">
        <v>1028.00634765625</v>
      </c>
      <c r="G29">
        <v>-15536.1572265625</v>
      </c>
      <c r="H29">
        <v>-55338.76953125</v>
      </c>
      <c r="I29">
        <v>-82.122932434082031</v>
      </c>
      <c r="J29">
        <v>72.507591247558594</v>
      </c>
      <c r="K29">
        <v>4.3355808258056641</v>
      </c>
      <c r="L29">
        <v>3.2008345127105708</v>
      </c>
      <c r="M29">
        <v>125.0753479003906</v>
      </c>
      <c r="N29">
        <v>236.80146789550781</v>
      </c>
      <c r="O29">
        <v>-29.839349746704102</v>
      </c>
      <c r="P29">
        <v>2.2740316390991211</v>
      </c>
      <c r="Q29">
        <v>32.079132080078118</v>
      </c>
    </row>
    <row r="30" spans="1:17" x14ac:dyDescent="0.3">
      <c r="A30" s="1">
        <v>28</v>
      </c>
      <c r="B30">
        <v>-0.98404419422149658</v>
      </c>
      <c r="C30">
        <v>0.95774608850479126</v>
      </c>
      <c r="D30">
        <v>-1</v>
      </c>
      <c r="E30">
        <v>0</v>
      </c>
      <c r="F30">
        <v>877.39398193359375</v>
      </c>
      <c r="G30">
        <v>-15534.7119140625</v>
      </c>
      <c r="H30">
        <v>-55337.09765625</v>
      </c>
      <c r="I30">
        <v>-83.711334228515625</v>
      </c>
      <c r="J30">
        <v>73.616050720214844</v>
      </c>
      <c r="K30">
        <v>-2.8582923412322998</v>
      </c>
      <c r="L30">
        <v>-1.2844681739807129</v>
      </c>
      <c r="M30">
        <v>125.2164840698242</v>
      </c>
      <c r="N30">
        <v>216.32496643066409</v>
      </c>
      <c r="O30">
        <v>-30.21428298950195</v>
      </c>
      <c r="P30">
        <v>-2.578945636749268</v>
      </c>
      <c r="Q30">
        <v>32.922580718994141</v>
      </c>
    </row>
    <row r="31" spans="1:17" x14ac:dyDescent="0.3">
      <c r="A31" s="1">
        <v>29</v>
      </c>
      <c r="B31">
        <v>-1</v>
      </c>
      <c r="C31">
        <v>0.97525531053543091</v>
      </c>
      <c r="D31">
        <v>-0.84529423713684082</v>
      </c>
      <c r="E31">
        <v>0</v>
      </c>
      <c r="F31">
        <v>741.203857421875</v>
      </c>
      <c r="G31">
        <v>-15533.05859375</v>
      </c>
      <c r="H31">
        <v>-55335.90625</v>
      </c>
      <c r="I31">
        <v>-85.211463928222656</v>
      </c>
      <c r="J31">
        <v>74.535568237304688</v>
      </c>
      <c r="K31">
        <v>-10.109066963195801</v>
      </c>
      <c r="L31">
        <v>-5.6306915283203116</v>
      </c>
      <c r="M31">
        <v>124.39145660400391</v>
      </c>
      <c r="N31">
        <v>195.32701110839841</v>
      </c>
      <c r="O31">
        <v>-32.1871337890625</v>
      </c>
      <c r="P31">
        <v>-8.5136432647705078</v>
      </c>
      <c r="Q31">
        <v>32.012115478515618</v>
      </c>
    </row>
    <row r="32" spans="1:17" x14ac:dyDescent="0.3">
      <c r="A32" s="1">
        <v>30</v>
      </c>
      <c r="B32">
        <v>-1</v>
      </c>
      <c r="C32">
        <v>0.90465658903121948</v>
      </c>
      <c r="D32">
        <v>-0.41104972362518311</v>
      </c>
      <c r="E32">
        <v>0</v>
      </c>
      <c r="F32">
        <v>606.84735107421875</v>
      </c>
      <c r="G32">
        <v>-15531.337890625</v>
      </c>
      <c r="H32">
        <v>-55335.1640625</v>
      </c>
      <c r="I32">
        <v>-86.527503967285156</v>
      </c>
      <c r="J32">
        <v>75.758224487304688</v>
      </c>
      <c r="K32">
        <v>-16.276554107666019</v>
      </c>
      <c r="L32">
        <v>-9.4428224563598633</v>
      </c>
      <c r="M32">
        <v>122.359992980957</v>
      </c>
      <c r="N32">
        <v>173.2957458496094</v>
      </c>
      <c r="O32">
        <v>-35.228565216064453</v>
      </c>
      <c r="P32">
        <v>-14.08622932434082</v>
      </c>
      <c r="Q32">
        <v>30.205902099609379</v>
      </c>
    </row>
    <row r="33" spans="1:17" x14ac:dyDescent="0.3">
      <c r="A33" s="1">
        <v>31</v>
      </c>
      <c r="B33">
        <v>-1</v>
      </c>
      <c r="C33">
        <v>0.54582631587982178</v>
      </c>
      <c r="D33">
        <v>-0.20812010765075681</v>
      </c>
      <c r="E33">
        <v>0</v>
      </c>
      <c r="F33">
        <v>463.50985717773438</v>
      </c>
      <c r="G33">
        <v>-15529.6103515625</v>
      </c>
      <c r="H33">
        <v>-55334.99609375</v>
      </c>
      <c r="I33">
        <v>-87.587150573730469</v>
      </c>
      <c r="J33">
        <v>77.340415954589844</v>
      </c>
      <c r="K33">
        <v>-21.01373291015625</v>
      </c>
      <c r="L33">
        <v>-12.61460494995117</v>
      </c>
      <c r="M33">
        <v>119.2764053344727</v>
      </c>
      <c r="N33">
        <v>150.70741271972659</v>
      </c>
      <c r="O33">
        <v>-38.481082916259773</v>
      </c>
      <c r="P33">
        <v>-19.21379470825195</v>
      </c>
      <c r="Q33">
        <v>27.4704475402832</v>
      </c>
    </row>
    <row r="34" spans="1:17" x14ac:dyDescent="0.3">
      <c r="A34" s="1">
        <v>32</v>
      </c>
      <c r="B34">
        <v>-0.57624942064285278</v>
      </c>
      <c r="C34">
        <v>-0.2388707101345062</v>
      </c>
      <c r="D34">
        <v>-0.9515073299407959</v>
      </c>
      <c r="E34">
        <v>0</v>
      </c>
      <c r="F34">
        <v>322.85821533203119</v>
      </c>
      <c r="G34">
        <v>-15528.1875</v>
      </c>
      <c r="H34">
        <v>-55335.41015625</v>
      </c>
      <c r="I34">
        <v>-88.403221130371094</v>
      </c>
      <c r="J34">
        <v>79.584625244140625</v>
      </c>
      <c r="K34">
        <v>-24.653623580932621</v>
      </c>
      <c r="L34">
        <v>-15.13334846496582</v>
      </c>
      <c r="M34">
        <v>114.88194274902339</v>
      </c>
      <c r="N34">
        <v>127.3451309204102</v>
      </c>
      <c r="O34">
        <v>-40.988651275634773</v>
      </c>
      <c r="P34">
        <v>-23.79780387878418</v>
      </c>
      <c r="Q34">
        <v>21.95699310302734</v>
      </c>
    </row>
    <row r="35" spans="1:17" x14ac:dyDescent="0.3">
      <c r="A35" s="1">
        <v>33</v>
      </c>
      <c r="B35">
        <v>-1</v>
      </c>
      <c r="C35">
        <v>0.81663751602172852</v>
      </c>
      <c r="D35">
        <v>-0.8360750675201416</v>
      </c>
      <c r="E35">
        <v>0</v>
      </c>
      <c r="F35">
        <v>187.4020690917969</v>
      </c>
      <c r="G35">
        <v>-15527.2421875</v>
      </c>
      <c r="H35">
        <v>-55336.203125</v>
      </c>
      <c r="I35">
        <v>-89.0418701171875</v>
      </c>
      <c r="J35">
        <v>82.216949462890625</v>
      </c>
      <c r="K35">
        <v>-25.918706893920898</v>
      </c>
      <c r="L35">
        <v>-16.315790176391602</v>
      </c>
      <c r="M35">
        <v>109.696403503418</v>
      </c>
      <c r="N35">
        <v>105.5514831542969</v>
      </c>
      <c r="O35">
        <v>-43.108005523681641</v>
      </c>
      <c r="P35">
        <v>-25.001384735107418</v>
      </c>
      <c r="Q35">
        <v>14.47789478302002</v>
      </c>
    </row>
    <row r="36" spans="1:17" x14ac:dyDescent="0.3">
      <c r="A36" s="1">
        <v>34</v>
      </c>
      <c r="B36">
        <v>-8.0676302313804626E-3</v>
      </c>
      <c r="C36">
        <v>0.5191684365272522</v>
      </c>
      <c r="D36">
        <v>-1</v>
      </c>
      <c r="E36">
        <v>0</v>
      </c>
      <c r="F36">
        <v>49.410327911376953</v>
      </c>
      <c r="G36">
        <v>-15526.923828125</v>
      </c>
      <c r="H36">
        <v>-55337.21484375</v>
      </c>
      <c r="I36">
        <v>-89.535453796386719</v>
      </c>
      <c r="J36">
        <v>84.521644592285156</v>
      </c>
      <c r="K36">
        <v>-23.968572616577148</v>
      </c>
      <c r="L36">
        <v>-15.85347747802734</v>
      </c>
      <c r="M36">
        <v>104.58188629150391</v>
      </c>
      <c r="N36">
        <v>83.022171020507813</v>
      </c>
      <c r="O36">
        <v>-47.030391693115227</v>
      </c>
      <c r="P36">
        <v>-22.161771774291989</v>
      </c>
      <c r="Q36">
        <v>6.9436402320861816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4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3209.5126953125</v>
      </c>
      <c r="G2">
        <v>-15535.4267578125</v>
      </c>
      <c r="H2">
        <v>-55359.9765625</v>
      </c>
      <c r="I2">
        <v>0.56529837846755981</v>
      </c>
      <c r="J2">
        <v>8.266303688287735E-3</v>
      </c>
      <c r="K2">
        <v>-1.5503391623497009E-3</v>
      </c>
      <c r="L2">
        <v>0.3470243513584137</v>
      </c>
      <c r="M2">
        <v>-8.8284246623516083E-2</v>
      </c>
      <c r="N2">
        <v>109.77004241943359</v>
      </c>
      <c r="O2">
        <v>-2.795806527137756E-2</v>
      </c>
      <c r="P2">
        <v>-0.14385472238063809</v>
      </c>
      <c r="Q2">
        <v>7.4552709702402353E-4</v>
      </c>
    </row>
    <row r="3" spans="1:17" x14ac:dyDescent="0.3">
      <c r="A3" s="1">
        <v>1</v>
      </c>
      <c r="B3">
        <v>-0.59263050556182861</v>
      </c>
      <c r="C3">
        <v>0.34848889708518982</v>
      </c>
      <c r="D3">
        <v>-0.81464248895645142</v>
      </c>
      <c r="E3">
        <v>0</v>
      </c>
      <c r="F3">
        <v>3203.666748046875</v>
      </c>
      <c r="G3">
        <v>-15535.4189453125</v>
      </c>
      <c r="H3">
        <v>-55359.9609375</v>
      </c>
      <c r="I3">
        <v>-0.8454400897026062</v>
      </c>
      <c r="J3">
        <v>2.781704813241959E-2</v>
      </c>
      <c r="K3">
        <v>-2.569545060396194E-3</v>
      </c>
      <c r="L3">
        <v>0.32576474547386169</v>
      </c>
      <c r="M3">
        <v>-0.14521673321723941</v>
      </c>
      <c r="N3">
        <v>109.6415176391602</v>
      </c>
      <c r="O3">
        <v>-0.22842018306255341</v>
      </c>
      <c r="P3">
        <v>9.7066603600978851E-2</v>
      </c>
      <c r="Q3">
        <v>-1.477083563804626</v>
      </c>
    </row>
    <row r="4" spans="1:17" x14ac:dyDescent="0.3">
      <c r="A4" s="1">
        <v>2</v>
      </c>
      <c r="B4">
        <v>-1</v>
      </c>
      <c r="C4">
        <v>1</v>
      </c>
      <c r="D4">
        <v>-0.15442328155040741</v>
      </c>
      <c r="E4">
        <v>0</v>
      </c>
      <c r="F4">
        <v>3180.773193359375</v>
      </c>
      <c r="G4">
        <v>-15535.3955078125</v>
      </c>
      <c r="H4">
        <v>-55359.90234375</v>
      </c>
      <c r="I4">
        <v>-5.6321682929992676</v>
      </c>
      <c r="J4">
        <v>0.13540634512901309</v>
      </c>
      <c r="K4">
        <v>-0.10106942057609559</v>
      </c>
      <c r="L4">
        <v>2.3831898346543309E-2</v>
      </c>
      <c r="M4">
        <v>8.7687373161315918E-2</v>
      </c>
      <c r="N4">
        <v>107.7340850830078</v>
      </c>
      <c r="O4">
        <v>-0.93795984983444214</v>
      </c>
      <c r="P4">
        <v>1.215936422348022</v>
      </c>
      <c r="Q4">
        <v>-3.3538787364959721</v>
      </c>
    </row>
    <row r="5" spans="1:17" x14ac:dyDescent="0.3">
      <c r="A5" s="1">
        <v>3</v>
      </c>
      <c r="B5">
        <v>-0.41037559509277338</v>
      </c>
      <c r="C5">
        <v>0.58567619323730469</v>
      </c>
      <c r="D5">
        <v>-0.59369403123855591</v>
      </c>
      <c r="E5">
        <v>0</v>
      </c>
      <c r="F5">
        <v>3144.117431640625</v>
      </c>
      <c r="G5">
        <v>-15535.3623046875</v>
      </c>
      <c r="H5">
        <v>-55359.8125</v>
      </c>
      <c r="I5">
        <v>-11.242648124694821</v>
      </c>
      <c r="J5">
        <v>0.59832310676574707</v>
      </c>
      <c r="K5">
        <v>-0.41336312890052801</v>
      </c>
      <c r="L5">
        <v>-0.70255661010742188</v>
      </c>
      <c r="M5">
        <v>1.1391755342483521</v>
      </c>
      <c r="N5">
        <v>105.541015625</v>
      </c>
      <c r="O5">
        <v>-1.589789986610413</v>
      </c>
      <c r="P5">
        <v>2.4649069309234619</v>
      </c>
      <c r="Q5">
        <v>-4.4701395034790039</v>
      </c>
    </row>
    <row r="6" spans="1:17" x14ac:dyDescent="0.3">
      <c r="A6" s="1">
        <v>4</v>
      </c>
      <c r="B6">
        <v>-1</v>
      </c>
      <c r="C6">
        <v>1</v>
      </c>
      <c r="D6">
        <v>-1</v>
      </c>
      <c r="E6">
        <v>0</v>
      </c>
      <c r="F6">
        <v>3099.40576171875</v>
      </c>
      <c r="G6">
        <v>-15535.3251953125</v>
      </c>
      <c r="H6">
        <v>-55359.703125</v>
      </c>
      <c r="I6">
        <v>-16.514717102050781</v>
      </c>
      <c r="J6">
        <v>1.448943614959717</v>
      </c>
      <c r="K6">
        <v>-0.88322699069976807</v>
      </c>
      <c r="L6">
        <v>-1.5613774061203001</v>
      </c>
      <c r="M6">
        <v>2.665307998657227</v>
      </c>
      <c r="N6">
        <v>102.8843994140625</v>
      </c>
      <c r="O6">
        <v>-2.038305521011353</v>
      </c>
      <c r="P6">
        <v>3.375409603118896</v>
      </c>
      <c r="Q6">
        <v>-6.3291268348693848</v>
      </c>
    </row>
    <row r="7" spans="1:17" x14ac:dyDescent="0.3">
      <c r="A7" s="1">
        <v>5</v>
      </c>
      <c r="B7">
        <v>-0.78511583805084229</v>
      </c>
      <c r="C7">
        <v>1</v>
      </c>
      <c r="D7">
        <v>-0.45933586359024048</v>
      </c>
      <c r="E7">
        <v>0</v>
      </c>
      <c r="F7">
        <v>3056.610595703125</v>
      </c>
      <c r="G7">
        <v>-15535.2890625</v>
      </c>
      <c r="H7">
        <v>-55359.59375</v>
      </c>
      <c r="I7">
        <v>-20.957382202148441</v>
      </c>
      <c r="J7">
        <v>2.7625446319580078</v>
      </c>
      <c r="K7">
        <v>-1.4983935356140139</v>
      </c>
      <c r="L7">
        <v>-2.4182174205780029</v>
      </c>
      <c r="M7">
        <v>4.570889949798584</v>
      </c>
      <c r="N7">
        <v>99.348220825195313</v>
      </c>
      <c r="O7">
        <v>-2.6848504543304439</v>
      </c>
      <c r="P7">
        <v>4.6153755187988281</v>
      </c>
      <c r="Q7">
        <v>-8.1999063491821289</v>
      </c>
    </row>
    <row r="8" spans="1:17" x14ac:dyDescent="0.3">
      <c r="A8" s="1">
        <v>6</v>
      </c>
      <c r="B8">
        <v>-1</v>
      </c>
      <c r="C8">
        <v>0.86138737201690674</v>
      </c>
      <c r="D8">
        <v>-0.83698147535324097</v>
      </c>
      <c r="E8">
        <v>0</v>
      </c>
      <c r="F8">
        <v>3007.47900390625</v>
      </c>
      <c r="G8">
        <v>-15535.2490234375</v>
      </c>
      <c r="H8">
        <v>-55359.47265625</v>
      </c>
      <c r="I8">
        <v>-25.373332977294918</v>
      </c>
      <c r="J8">
        <v>4.681419849395752</v>
      </c>
      <c r="K8">
        <v>-2.252447128295898</v>
      </c>
      <c r="L8">
        <v>-3.3558981418609619</v>
      </c>
      <c r="M8">
        <v>7.1014528274536133</v>
      </c>
      <c r="N8">
        <v>95.245361328125</v>
      </c>
      <c r="O8">
        <v>-3.2987232208251949</v>
      </c>
      <c r="P8">
        <v>5.8016481399536133</v>
      </c>
      <c r="Q8">
        <v>-9.5022926330566406</v>
      </c>
    </row>
    <row r="9" spans="1:17" x14ac:dyDescent="0.3">
      <c r="A9" s="1">
        <v>7</v>
      </c>
      <c r="B9">
        <v>-1</v>
      </c>
      <c r="C9">
        <v>0.86208748817443848</v>
      </c>
      <c r="D9">
        <v>-0.31135556101799011</v>
      </c>
      <c r="E9">
        <v>0</v>
      </c>
      <c r="F9">
        <v>2951.6669921875</v>
      </c>
      <c r="G9">
        <v>-15535.20703125</v>
      </c>
      <c r="H9">
        <v>-55359.3359375</v>
      </c>
      <c r="I9">
        <v>-29.762727737426761</v>
      </c>
      <c r="J9">
        <v>7.4468169212341309</v>
      </c>
      <c r="K9">
        <v>-3.1349918842315669</v>
      </c>
      <c r="L9">
        <v>-4.2943968772888184</v>
      </c>
      <c r="M9">
        <v>10.30889987945557</v>
      </c>
      <c r="N9">
        <v>90.308540344238281</v>
      </c>
      <c r="O9">
        <v>-4.0337004661560059</v>
      </c>
      <c r="P9">
        <v>6.9506092071533203</v>
      </c>
      <c r="Q9">
        <v>-10.76473999023438</v>
      </c>
    </row>
    <row r="10" spans="1:17" x14ac:dyDescent="0.3">
      <c r="A10" s="1">
        <v>8</v>
      </c>
      <c r="B10">
        <v>-1</v>
      </c>
      <c r="C10">
        <v>0.5968659520149231</v>
      </c>
      <c r="D10">
        <v>-0.3391914963722229</v>
      </c>
      <c r="E10">
        <v>0</v>
      </c>
      <c r="F10">
        <v>2889.339599609375</v>
      </c>
      <c r="G10">
        <v>-15535.166015625</v>
      </c>
      <c r="H10">
        <v>-55359.1796875</v>
      </c>
      <c r="I10">
        <v>-34.101322174072273</v>
      </c>
      <c r="J10">
        <v>11.11083316802979</v>
      </c>
      <c r="K10">
        <v>-4.1177310943603516</v>
      </c>
      <c r="L10">
        <v>-5.1884827613830566</v>
      </c>
      <c r="M10">
        <v>14.17467594146729</v>
      </c>
      <c r="N10">
        <v>84.490837097167969</v>
      </c>
      <c r="O10">
        <v>-4.8590841293334961</v>
      </c>
      <c r="P10">
        <v>8.0761203765869141</v>
      </c>
      <c r="Q10">
        <v>-11.13668823242188</v>
      </c>
    </row>
    <row r="11" spans="1:17" x14ac:dyDescent="0.3">
      <c r="A11" s="1">
        <v>9</v>
      </c>
      <c r="B11">
        <v>-0.27834451198577881</v>
      </c>
      <c r="C11">
        <v>-0.1262368559837341</v>
      </c>
      <c r="D11">
        <v>-1</v>
      </c>
      <c r="E11">
        <v>0</v>
      </c>
      <c r="F11">
        <v>2818.04345703125</v>
      </c>
      <c r="G11">
        <v>-15535.1328125</v>
      </c>
      <c r="H11">
        <v>-55359</v>
      </c>
      <c r="I11">
        <v>-38.527347564697273</v>
      </c>
      <c r="J11">
        <v>15.838846206665041</v>
      </c>
      <c r="K11">
        <v>-5.0679264068603516</v>
      </c>
      <c r="L11">
        <v>-6.0197486877441406</v>
      </c>
      <c r="M11">
        <v>18.76621055603027</v>
      </c>
      <c r="N11">
        <v>78.896041870117188</v>
      </c>
      <c r="O11">
        <v>-5.5144691467285156</v>
      </c>
      <c r="P11">
        <v>8.6085052490234375</v>
      </c>
      <c r="Q11">
        <v>-12.026236534118651</v>
      </c>
    </row>
    <row r="12" spans="1:17" x14ac:dyDescent="0.3">
      <c r="A12" s="1">
        <v>10</v>
      </c>
      <c r="B12">
        <v>-0.50579541921615601</v>
      </c>
      <c r="C12">
        <v>0.30611836910247803</v>
      </c>
      <c r="D12">
        <v>-0.2285865992307663</v>
      </c>
      <c r="E12">
        <v>0</v>
      </c>
      <c r="F12">
        <v>2742.974853515625</v>
      </c>
      <c r="G12">
        <v>-15535.115234375</v>
      </c>
      <c r="H12">
        <v>-55358.8046875</v>
      </c>
      <c r="I12">
        <v>-42.717235565185547</v>
      </c>
      <c r="J12">
        <v>21.099977493286129</v>
      </c>
      <c r="K12">
        <v>-5.6919417381286621</v>
      </c>
      <c r="L12">
        <v>-6.4133925437927246</v>
      </c>
      <c r="M12">
        <v>23.498344421386719</v>
      </c>
      <c r="N12">
        <v>72.385055541992188</v>
      </c>
      <c r="O12">
        <v>-6.0415863990783691</v>
      </c>
      <c r="P12">
        <v>8.8342008590698242</v>
      </c>
      <c r="Q12">
        <v>-12.992191314697269</v>
      </c>
    </row>
    <row r="13" spans="1:17" x14ac:dyDescent="0.3">
      <c r="A13" s="1">
        <v>11</v>
      </c>
      <c r="B13">
        <v>-0.56827163696289063</v>
      </c>
      <c r="C13">
        <v>1</v>
      </c>
      <c r="D13">
        <v>-1</v>
      </c>
      <c r="E13">
        <v>0</v>
      </c>
      <c r="F13">
        <v>2661.241455078125</v>
      </c>
      <c r="G13">
        <v>-15535.12109375</v>
      </c>
      <c r="H13">
        <v>-55358.58203125</v>
      </c>
      <c r="I13">
        <v>-46.834915161132813</v>
      </c>
      <c r="J13">
        <v>26.931087493896481</v>
      </c>
      <c r="K13">
        <v>-5.9353652000427246</v>
      </c>
      <c r="L13">
        <v>-6.4094409942626953</v>
      </c>
      <c r="M13">
        <v>28.450630187988281</v>
      </c>
      <c r="N13">
        <v>65.630882263183594</v>
      </c>
      <c r="O13">
        <v>-6.6873188018798828</v>
      </c>
      <c r="P13">
        <v>9.5419225692749023</v>
      </c>
      <c r="Q13">
        <v>-13.3159122467041</v>
      </c>
    </row>
    <row r="14" spans="1:17" x14ac:dyDescent="0.3">
      <c r="A14" s="1">
        <v>12</v>
      </c>
      <c r="B14">
        <v>-0.65949505567550659</v>
      </c>
      <c r="C14">
        <v>1</v>
      </c>
      <c r="D14">
        <v>-1</v>
      </c>
      <c r="E14">
        <v>0</v>
      </c>
      <c r="F14">
        <v>2574.9833984375</v>
      </c>
      <c r="G14">
        <v>-15535.1689453125</v>
      </c>
      <c r="H14">
        <v>-55358.31640625</v>
      </c>
      <c r="I14">
        <v>-50.789951324462891</v>
      </c>
      <c r="J14">
        <v>33.428432464599609</v>
      </c>
      <c r="K14">
        <v>-5.5266976356506348</v>
      </c>
      <c r="L14">
        <v>-5.9240479469299316</v>
      </c>
      <c r="M14">
        <v>33.848232269287109</v>
      </c>
      <c r="N14">
        <v>58.380020141601563</v>
      </c>
      <c r="O14">
        <v>-7.6186351776123047</v>
      </c>
      <c r="P14">
        <v>10.652346611022949</v>
      </c>
      <c r="Q14">
        <v>-14.48205471038818</v>
      </c>
    </row>
    <row r="15" spans="1:17" x14ac:dyDescent="0.3">
      <c r="A15" s="1">
        <v>13</v>
      </c>
      <c r="B15">
        <v>-1</v>
      </c>
      <c r="C15">
        <v>0.29205659031867981</v>
      </c>
      <c r="D15">
        <v>-0.83830952644348145</v>
      </c>
      <c r="E15">
        <v>0</v>
      </c>
      <c r="F15">
        <v>2482.628173828125</v>
      </c>
      <c r="G15">
        <v>-15535.2890625</v>
      </c>
      <c r="H15">
        <v>-55357.984375</v>
      </c>
      <c r="I15">
        <v>-54.575725555419922</v>
      </c>
      <c r="J15">
        <v>40.428256988525391</v>
      </c>
      <c r="K15">
        <v>-4.3168697357177734</v>
      </c>
      <c r="L15">
        <v>-4.8459811210632324</v>
      </c>
      <c r="M15">
        <v>39.702735900878913</v>
      </c>
      <c r="N15">
        <v>50.555000305175781</v>
      </c>
      <c r="O15">
        <v>-8.9306364059448242</v>
      </c>
      <c r="P15">
        <v>11.39940071105957</v>
      </c>
      <c r="Q15">
        <v>-14.9973611831665</v>
      </c>
    </row>
    <row r="16" spans="1:17" x14ac:dyDescent="0.3">
      <c r="A16" s="1">
        <v>14</v>
      </c>
      <c r="B16">
        <v>-0.65775322914123535</v>
      </c>
      <c r="C16">
        <v>0.63210415840148926</v>
      </c>
      <c r="D16">
        <v>-0.28961834311485291</v>
      </c>
      <c r="E16">
        <v>0</v>
      </c>
      <c r="F16">
        <v>2385.345703125</v>
      </c>
      <c r="G16">
        <v>-15535.498046875</v>
      </c>
      <c r="H16">
        <v>-55357.55859375</v>
      </c>
      <c r="I16">
        <v>-58.195026397705078</v>
      </c>
      <c r="J16">
        <v>47.376144409179688</v>
      </c>
      <c r="K16">
        <v>-2.495010137557983</v>
      </c>
      <c r="L16">
        <v>-3.3950362205505371</v>
      </c>
      <c r="M16">
        <v>45.635066986083977</v>
      </c>
      <c r="N16">
        <v>42.372554779052727</v>
      </c>
      <c r="O16">
        <v>-10.55423164367676</v>
      </c>
      <c r="P16">
        <v>11.792257308959959</v>
      </c>
      <c r="Q16">
        <v>-14.219949722290041</v>
      </c>
    </row>
    <row r="17" spans="1:17" x14ac:dyDescent="0.3">
      <c r="A17" s="1">
        <v>15</v>
      </c>
      <c r="B17">
        <v>-1</v>
      </c>
      <c r="C17">
        <v>1</v>
      </c>
      <c r="D17">
        <v>-0.44686010479927057</v>
      </c>
      <c r="E17">
        <v>0</v>
      </c>
      <c r="F17">
        <v>2283.314697265625</v>
      </c>
      <c r="G17">
        <v>-15535.818359375</v>
      </c>
      <c r="H17">
        <v>-55356.9921875</v>
      </c>
      <c r="I17">
        <v>-61.599262237548828</v>
      </c>
      <c r="J17">
        <v>54.09521484375</v>
      </c>
      <c r="K17">
        <v>-0.57302594184875488</v>
      </c>
      <c r="L17">
        <v>-2.012351512908936</v>
      </c>
      <c r="M17">
        <v>51.631641387939453</v>
      </c>
      <c r="N17">
        <v>34.188320159912109</v>
      </c>
      <c r="O17">
        <v>-12.008640289306641</v>
      </c>
      <c r="P17">
        <v>12.731449127197269</v>
      </c>
      <c r="Q17">
        <v>-12.282284736633301</v>
      </c>
    </row>
    <row r="18" spans="1:17" x14ac:dyDescent="0.3">
      <c r="A18" s="1">
        <v>16</v>
      </c>
      <c r="B18">
        <v>-1</v>
      </c>
      <c r="C18">
        <v>0.73685932159423828</v>
      </c>
      <c r="D18">
        <v>-0.15774495899677279</v>
      </c>
      <c r="E18">
        <v>0</v>
      </c>
      <c r="F18">
        <v>2176.943115234375</v>
      </c>
      <c r="G18">
        <v>-15536.2529296875</v>
      </c>
      <c r="H18">
        <v>-55356.2578125</v>
      </c>
      <c r="I18">
        <v>-64.772796630859375</v>
      </c>
      <c r="J18">
        <v>60.493614196777337</v>
      </c>
      <c r="K18">
        <v>0.97393488883972168</v>
      </c>
      <c r="L18">
        <v>-0.96007233858108521</v>
      </c>
      <c r="M18">
        <v>57.942855834960938</v>
      </c>
      <c r="N18">
        <v>26.293451309204102</v>
      </c>
      <c r="O18">
        <v>-13.90377140045166</v>
      </c>
      <c r="P18">
        <v>13.723835945129389</v>
      </c>
      <c r="Q18">
        <v>-9.6523523330688477</v>
      </c>
    </row>
    <row r="19" spans="1:17" x14ac:dyDescent="0.3">
      <c r="A19" s="1">
        <v>17</v>
      </c>
      <c r="B19">
        <v>-1</v>
      </c>
      <c r="C19">
        <v>0.35541558265686041</v>
      </c>
      <c r="D19">
        <v>-1</v>
      </c>
      <c r="E19">
        <v>8.5509464144706726E-2</v>
      </c>
      <c r="F19">
        <v>2065.826416015625</v>
      </c>
      <c r="G19">
        <v>-15536.76171875</v>
      </c>
      <c r="H19">
        <v>-55355.3671875</v>
      </c>
      <c r="I19">
        <v>-67.700675964355469</v>
      </c>
      <c r="J19">
        <v>66.35400390625</v>
      </c>
      <c r="K19">
        <v>1.6612730026245119</v>
      </c>
      <c r="L19">
        <v>-0.62837713956832886</v>
      </c>
      <c r="M19">
        <v>64.508735656738281</v>
      </c>
      <c r="N19">
        <v>18.47373008728027</v>
      </c>
      <c r="O19">
        <v>-16.100179672241211</v>
      </c>
      <c r="P19">
        <v>14.3558464050293</v>
      </c>
      <c r="Q19">
        <v>-6.9545841217041016</v>
      </c>
    </row>
    <row r="20" spans="1:17" x14ac:dyDescent="0.3">
      <c r="A20" s="1">
        <v>18</v>
      </c>
      <c r="B20">
        <v>-1</v>
      </c>
      <c r="C20">
        <v>0.51409876346588135</v>
      </c>
      <c r="D20">
        <v>-0.88030421733856201</v>
      </c>
      <c r="E20">
        <v>0</v>
      </c>
      <c r="F20">
        <v>1957.62890625</v>
      </c>
      <c r="G20">
        <v>-15537.234375</v>
      </c>
      <c r="H20">
        <v>-55354.24609375</v>
      </c>
      <c r="I20">
        <v>-70.227592468261719</v>
      </c>
      <c r="J20">
        <v>71.271781921386719</v>
      </c>
      <c r="K20">
        <v>1.912155389785767</v>
      </c>
      <c r="L20">
        <v>-0.87338531017303467</v>
      </c>
      <c r="M20">
        <v>71.22100830078125</v>
      </c>
      <c r="N20">
        <v>10.06097412109375</v>
      </c>
      <c r="O20">
        <v>-18.702005386352539</v>
      </c>
      <c r="P20">
        <v>15.1757698059082</v>
      </c>
      <c r="Q20">
        <v>-4.6092081069946289</v>
      </c>
    </row>
    <row r="21" spans="1:17" x14ac:dyDescent="0.3">
      <c r="A21" s="1">
        <v>19</v>
      </c>
      <c r="B21">
        <v>-0.35622787475585938</v>
      </c>
      <c r="C21">
        <v>0.85491484403610229</v>
      </c>
      <c r="D21">
        <v>-1</v>
      </c>
      <c r="E21">
        <v>0</v>
      </c>
      <c r="F21">
        <v>1841.616455078125</v>
      </c>
      <c r="G21">
        <v>-15537.7080078125</v>
      </c>
      <c r="H21">
        <v>-55352.734375</v>
      </c>
      <c r="I21">
        <v>-72.527412414550781</v>
      </c>
      <c r="J21">
        <v>75.44097900390625</v>
      </c>
      <c r="K21">
        <v>1.663986444473267</v>
      </c>
      <c r="L21">
        <v>-1.5482078790664671</v>
      </c>
      <c r="M21">
        <v>78.600730895996094</v>
      </c>
      <c r="N21">
        <v>0.78508657217025757</v>
      </c>
      <c r="O21">
        <v>-20.412286758422852</v>
      </c>
      <c r="P21">
        <v>16.435068130493161</v>
      </c>
      <c r="Q21">
        <v>-1.646763920783997</v>
      </c>
    </row>
    <row r="22" spans="1:17" x14ac:dyDescent="0.3">
      <c r="A22" s="1">
        <v>20</v>
      </c>
      <c r="B22">
        <v>-5.9114605188369751E-2</v>
      </c>
      <c r="C22">
        <v>0.71125572919845581</v>
      </c>
      <c r="D22">
        <v>-0.76535159349441528</v>
      </c>
      <c r="E22">
        <v>0</v>
      </c>
      <c r="F22">
        <v>1722.919921875</v>
      </c>
      <c r="G22">
        <v>-15538.185546875</v>
      </c>
      <c r="H22">
        <v>-55350.7578125</v>
      </c>
      <c r="I22">
        <v>-74.566215515136719</v>
      </c>
      <c r="J22">
        <v>78.625297546386719</v>
      </c>
      <c r="K22">
        <v>1.469006299972534</v>
      </c>
      <c r="L22">
        <v>-2.3959910869598389</v>
      </c>
      <c r="M22">
        <v>86.969741821289063</v>
      </c>
      <c r="N22">
        <v>351.08709716796881</v>
      </c>
      <c r="O22">
        <v>-21.034011840820309</v>
      </c>
      <c r="P22">
        <v>19.2630729675293</v>
      </c>
      <c r="Q22">
        <v>1.400830149650574</v>
      </c>
    </row>
    <row r="23" spans="1:17" x14ac:dyDescent="0.3">
      <c r="A23" s="1">
        <v>21</v>
      </c>
      <c r="B23">
        <v>-0.26855835318565369</v>
      </c>
      <c r="C23">
        <v>-8.6343824863433838E-2</v>
      </c>
      <c r="D23">
        <v>-1</v>
      </c>
      <c r="E23">
        <v>0</v>
      </c>
      <c r="F23">
        <v>1601.0966796875</v>
      </c>
      <c r="G23">
        <v>-15538.5673828125</v>
      </c>
      <c r="H23">
        <v>-55348.19140625</v>
      </c>
      <c r="I23">
        <v>-76.438156127929688</v>
      </c>
      <c r="J23">
        <v>80.264076232910156</v>
      </c>
      <c r="K23">
        <v>0.96068239212036133</v>
      </c>
      <c r="L23">
        <v>-3.2164053916931148</v>
      </c>
      <c r="M23">
        <v>97.045997619628906</v>
      </c>
      <c r="N23">
        <v>341.14083862304688</v>
      </c>
      <c r="O23">
        <v>-21.709384918212891</v>
      </c>
      <c r="P23">
        <v>22.657245635986332</v>
      </c>
      <c r="Q23">
        <v>5.0051908493041992</v>
      </c>
    </row>
    <row r="24" spans="1:17" x14ac:dyDescent="0.3">
      <c r="A24" s="1">
        <v>22</v>
      </c>
      <c r="B24">
        <v>-1</v>
      </c>
      <c r="C24">
        <v>1</v>
      </c>
      <c r="D24">
        <v>-1</v>
      </c>
      <c r="E24">
        <v>0</v>
      </c>
      <c r="F24">
        <v>1477.611450195312</v>
      </c>
      <c r="G24">
        <v>-15538.8154296875</v>
      </c>
      <c r="H24">
        <v>-55345.296875</v>
      </c>
      <c r="I24">
        <v>-78.254806518554688</v>
      </c>
      <c r="J24">
        <v>79.077682495117188</v>
      </c>
      <c r="K24">
        <v>0.1311039924621582</v>
      </c>
      <c r="L24">
        <v>-3.7283720970153809</v>
      </c>
      <c r="M24">
        <v>108.538444519043</v>
      </c>
      <c r="N24">
        <v>330.17459106445313</v>
      </c>
      <c r="O24">
        <v>-23.537630081176761</v>
      </c>
      <c r="P24">
        <v>23.321464538574219</v>
      </c>
      <c r="Q24">
        <v>9.5612525939941406</v>
      </c>
    </row>
    <row r="25" spans="1:17" x14ac:dyDescent="0.3">
      <c r="A25" s="1">
        <v>23</v>
      </c>
      <c r="B25">
        <v>-0.74152761697769165</v>
      </c>
      <c r="C25">
        <v>0.45818915963172913</v>
      </c>
      <c r="D25">
        <v>-0.23949785530567169</v>
      </c>
      <c r="E25">
        <v>0</v>
      </c>
      <c r="F25">
        <v>1347.280029296875</v>
      </c>
      <c r="G25">
        <v>-15538.8896484375</v>
      </c>
      <c r="H25">
        <v>-55342.0859375</v>
      </c>
      <c r="I25">
        <v>-80.081924438476563</v>
      </c>
      <c r="J25">
        <v>74.267158508300781</v>
      </c>
      <c r="K25">
        <v>-0.29392433166503912</v>
      </c>
      <c r="L25">
        <v>-3.7833683490753169</v>
      </c>
      <c r="M25">
        <v>120.25413513183589</v>
      </c>
      <c r="N25">
        <v>316.95455932617188</v>
      </c>
      <c r="O25">
        <v>-25.019405364990231</v>
      </c>
      <c r="P25">
        <v>20.268255233764648</v>
      </c>
      <c r="Q25">
        <v>15.382062911987299</v>
      </c>
    </row>
    <row r="26" spans="1:17" x14ac:dyDescent="0.3">
      <c r="A26" s="1">
        <v>24</v>
      </c>
      <c r="B26">
        <v>-0.43183475732803339</v>
      </c>
      <c r="C26">
        <v>0.25800406932830811</v>
      </c>
      <c r="D26">
        <v>-0.92205488681793213</v>
      </c>
      <c r="E26">
        <v>0</v>
      </c>
      <c r="F26">
        <v>1208.536499023438</v>
      </c>
      <c r="G26">
        <v>-15538.7216796875</v>
      </c>
      <c r="H26">
        <v>-55338.54296875</v>
      </c>
      <c r="I26">
        <v>-81.821846008300781</v>
      </c>
      <c r="J26">
        <v>68.038131713867188</v>
      </c>
      <c r="K26">
        <v>-0.50819253921508789</v>
      </c>
      <c r="L26">
        <v>-3.377137422561646</v>
      </c>
      <c r="M26">
        <v>130.83848571777341</v>
      </c>
      <c r="N26">
        <v>301.03509521484381</v>
      </c>
      <c r="O26">
        <v>-25.709383010864261</v>
      </c>
      <c r="P26">
        <v>16.401212692260739</v>
      </c>
      <c r="Q26">
        <v>20.646701812744141</v>
      </c>
    </row>
    <row r="27" spans="1:17" x14ac:dyDescent="0.3">
      <c r="A27" s="1">
        <v>25</v>
      </c>
      <c r="B27">
        <v>-0.96691220998764038</v>
      </c>
      <c r="C27">
        <v>0.94712281227111816</v>
      </c>
      <c r="D27">
        <v>-1</v>
      </c>
      <c r="E27">
        <v>0</v>
      </c>
      <c r="F27">
        <v>1061.151611328125</v>
      </c>
      <c r="G27">
        <v>-15538.232421875</v>
      </c>
      <c r="H27">
        <v>-55334.83984375</v>
      </c>
      <c r="I27">
        <v>-83.600074768066406</v>
      </c>
      <c r="J27">
        <v>61.484367370605469</v>
      </c>
      <c r="K27">
        <v>0.77648568153381348</v>
      </c>
      <c r="L27">
        <v>-1.784974336624146</v>
      </c>
      <c r="M27">
        <v>139.55908203125</v>
      </c>
      <c r="N27">
        <v>283.67825317382813</v>
      </c>
      <c r="O27">
        <v>-25.97542572021484</v>
      </c>
      <c r="P27">
        <v>12.43420314788818</v>
      </c>
      <c r="Q27">
        <v>23.657470703125</v>
      </c>
    </row>
    <row r="28" spans="1:17" x14ac:dyDescent="0.3">
      <c r="A28" s="1">
        <v>26</v>
      </c>
      <c r="B28">
        <v>-0.72928673028945923</v>
      </c>
      <c r="C28">
        <v>0.78628808259963989</v>
      </c>
      <c r="D28">
        <v>-0.43522581458091741</v>
      </c>
      <c r="E28">
        <v>0</v>
      </c>
      <c r="F28">
        <v>924.64178466796875</v>
      </c>
      <c r="G28">
        <v>-15537.5322265625</v>
      </c>
      <c r="H28">
        <v>-55331.46875</v>
      </c>
      <c r="I28">
        <v>-85.329620361328125</v>
      </c>
      <c r="J28">
        <v>57.05267333984375</v>
      </c>
      <c r="K28">
        <v>3.64884352684021</v>
      </c>
      <c r="L28">
        <v>0.99388331174850464</v>
      </c>
      <c r="M28">
        <v>144.75189208984381</v>
      </c>
      <c r="N28">
        <v>267.31039428710938</v>
      </c>
      <c r="O28">
        <v>-26.585159301757809</v>
      </c>
      <c r="P28">
        <v>7.5307555198669434</v>
      </c>
      <c r="Q28">
        <v>26.030059814453121</v>
      </c>
    </row>
    <row r="29" spans="1:17" x14ac:dyDescent="0.3">
      <c r="A29" s="1">
        <v>27</v>
      </c>
      <c r="B29">
        <v>-0.79360103607177734</v>
      </c>
      <c r="C29">
        <v>1</v>
      </c>
      <c r="D29">
        <v>-0.98999226093292236</v>
      </c>
      <c r="E29">
        <v>0</v>
      </c>
      <c r="F29">
        <v>788.85595703125</v>
      </c>
      <c r="G29">
        <v>-15536.6259765625</v>
      </c>
      <c r="H29">
        <v>-55328.28515625</v>
      </c>
      <c r="I29">
        <v>-87.053489685058594</v>
      </c>
      <c r="J29">
        <v>55.751472473144531</v>
      </c>
      <c r="K29">
        <v>7.4409279823303223</v>
      </c>
      <c r="L29">
        <v>4.3464007377624512</v>
      </c>
      <c r="M29">
        <v>146.65217590332031</v>
      </c>
      <c r="N29">
        <v>249.97523498535159</v>
      </c>
      <c r="O29">
        <v>-27.158113479614261</v>
      </c>
      <c r="P29">
        <v>2.4890158176422119</v>
      </c>
      <c r="Q29">
        <v>27.463361740112301</v>
      </c>
    </row>
    <row r="30" spans="1:17" x14ac:dyDescent="0.3">
      <c r="A30" s="1">
        <v>28</v>
      </c>
      <c r="B30">
        <v>-0.56849467754364014</v>
      </c>
      <c r="C30">
        <v>5.5097665637731552E-2</v>
      </c>
      <c r="D30">
        <v>0.1569792032241821</v>
      </c>
      <c r="E30">
        <v>0</v>
      </c>
      <c r="F30">
        <v>642.63226318359375</v>
      </c>
      <c r="G30">
        <v>-15535.5029296875</v>
      </c>
      <c r="H30">
        <v>-55325.125</v>
      </c>
      <c r="I30">
        <v>-88.890045166015625</v>
      </c>
      <c r="J30">
        <v>58.383571624755859</v>
      </c>
      <c r="K30">
        <v>11.37106323242188</v>
      </c>
      <c r="L30">
        <v>7.9287991523742676</v>
      </c>
      <c r="M30">
        <v>144.99720764160159</v>
      </c>
      <c r="N30">
        <v>231.50054931640619</v>
      </c>
      <c r="O30">
        <v>-27.166034698486332</v>
      </c>
      <c r="P30">
        <v>-3.1887695789337158</v>
      </c>
      <c r="Q30">
        <v>28.07729339599609</v>
      </c>
    </row>
    <row r="31" spans="1:17" x14ac:dyDescent="0.3">
      <c r="A31" s="1">
        <v>29</v>
      </c>
      <c r="B31">
        <v>-1</v>
      </c>
      <c r="C31">
        <v>0.83081513643264771</v>
      </c>
      <c r="D31">
        <v>-0.95172905921936035</v>
      </c>
      <c r="E31">
        <v>0</v>
      </c>
      <c r="F31">
        <v>500.6590576171875</v>
      </c>
      <c r="G31">
        <v>-15534.3837890625</v>
      </c>
      <c r="H31">
        <v>-55322.1640625</v>
      </c>
      <c r="I31">
        <v>-90.663154602050781</v>
      </c>
      <c r="J31">
        <v>65.147972106933594</v>
      </c>
      <c r="K31">
        <v>12.68557929992676</v>
      </c>
      <c r="L31">
        <v>9.9216585159301758</v>
      </c>
      <c r="M31">
        <v>139.6449890136719</v>
      </c>
      <c r="N31">
        <v>213.0035095214844</v>
      </c>
      <c r="O31">
        <v>-26.827157974243161</v>
      </c>
      <c r="P31">
        <v>-8.7845535278320313</v>
      </c>
      <c r="Q31">
        <v>28.186721801757809</v>
      </c>
    </row>
    <row r="32" spans="1:17" x14ac:dyDescent="0.3">
      <c r="A32" s="1">
        <v>30</v>
      </c>
      <c r="B32">
        <v>-0.66516333818435669</v>
      </c>
      <c r="C32">
        <v>0.6574445366859436</v>
      </c>
      <c r="D32">
        <v>-0.41957303881645203</v>
      </c>
      <c r="E32">
        <v>0</v>
      </c>
      <c r="F32">
        <v>353.17532348632813</v>
      </c>
      <c r="G32">
        <v>-15533.2451171875</v>
      </c>
      <c r="H32">
        <v>-55319.375</v>
      </c>
      <c r="I32">
        <v>-92.37750244140625</v>
      </c>
      <c r="J32">
        <v>73.779182434082031</v>
      </c>
      <c r="K32">
        <v>12.19620323181152</v>
      </c>
      <c r="L32">
        <v>10.111345291137701</v>
      </c>
      <c r="M32">
        <v>131.667236328125</v>
      </c>
      <c r="N32">
        <v>194.5662841796875</v>
      </c>
      <c r="O32">
        <v>-28.18759918212891</v>
      </c>
      <c r="P32">
        <v>-12.345173835754389</v>
      </c>
      <c r="Q32">
        <v>26.649518966674801</v>
      </c>
    </row>
    <row r="33" spans="1:17" x14ac:dyDescent="0.3">
      <c r="A33" s="1">
        <v>31</v>
      </c>
      <c r="B33">
        <v>-0.81884616613388062</v>
      </c>
      <c r="C33">
        <v>0.33576878905296331</v>
      </c>
      <c r="D33">
        <v>-0.3774242103099823</v>
      </c>
      <c r="E33">
        <v>0</v>
      </c>
      <c r="F33">
        <v>207.66831970214841</v>
      </c>
      <c r="G33">
        <v>-15532.0986328125</v>
      </c>
      <c r="H33">
        <v>-55317.01171875</v>
      </c>
      <c r="I33">
        <v>-93.838157653808594</v>
      </c>
      <c r="J33">
        <v>82.374214172363281</v>
      </c>
      <c r="K33">
        <v>9.332672119140625</v>
      </c>
      <c r="L33">
        <v>8.5084562301635742</v>
      </c>
      <c r="M33">
        <v>122.51300048828119</v>
      </c>
      <c r="N33">
        <v>176.24070739746091</v>
      </c>
      <c r="O33">
        <v>-30.24643516540527</v>
      </c>
      <c r="P33">
        <v>-15.274795532226561</v>
      </c>
      <c r="Q33">
        <v>25.323442459106449</v>
      </c>
    </row>
    <row r="34" spans="1:17" x14ac:dyDescent="0.3">
      <c r="A34" s="1">
        <v>32</v>
      </c>
      <c r="B34">
        <v>-0.58972430229187012</v>
      </c>
      <c r="C34">
        <v>0.30796182155609131</v>
      </c>
      <c r="D34">
        <v>-3.8043942302465439E-2</v>
      </c>
      <c r="E34">
        <v>0</v>
      </c>
      <c r="F34">
        <v>53.622714996337891</v>
      </c>
      <c r="G34">
        <v>-15530.9951171875</v>
      </c>
      <c r="H34">
        <v>-55315.05859375</v>
      </c>
      <c r="I34">
        <v>-95.015953063964844</v>
      </c>
      <c r="J34">
        <v>90.013084411621094</v>
      </c>
      <c r="K34">
        <v>3.629585981369019</v>
      </c>
      <c r="L34">
        <v>4.9060344696044922</v>
      </c>
      <c r="M34">
        <v>112.2971496582031</v>
      </c>
      <c r="N34">
        <v>157.16957092285159</v>
      </c>
      <c r="O34">
        <v>-32.545677185058587</v>
      </c>
      <c r="P34">
        <v>-18.674135208129879</v>
      </c>
      <c r="Q34">
        <v>23.510368347167969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6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3209.970458984375</v>
      </c>
      <c r="G2">
        <v>-15535.427734375</v>
      </c>
      <c r="H2">
        <v>-55359.9765625</v>
      </c>
      <c r="I2">
        <v>0.569236159324646</v>
      </c>
      <c r="J2">
        <v>-9.145982563495636E-3</v>
      </c>
      <c r="K2">
        <v>-3.9881556294858464E-3</v>
      </c>
      <c r="L2">
        <v>0.35449767112731928</v>
      </c>
      <c r="M2">
        <v>-4.5182116329669952E-2</v>
      </c>
      <c r="N2">
        <v>109.7701797485352</v>
      </c>
      <c r="O2">
        <v>-2.5745021179318432E-2</v>
      </c>
      <c r="P2">
        <v>-0.14488482475280759</v>
      </c>
      <c r="Q2">
        <v>7.8038388164713979E-4</v>
      </c>
    </row>
    <row r="3" spans="1:17" x14ac:dyDescent="0.3">
      <c r="A3" s="1">
        <v>1</v>
      </c>
      <c r="B3">
        <v>-1</v>
      </c>
      <c r="C3">
        <v>1</v>
      </c>
      <c r="D3">
        <v>-1</v>
      </c>
      <c r="E3">
        <v>0</v>
      </c>
      <c r="F3">
        <v>3208.804931640625</v>
      </c>
      <c r="G3">
        <v>-15535.423828125</v>
      </c>
      <c r="H3">
        <v>-55359.97265625</v>
      </c>
      <c r="I3">
        <v>0.49321478605270391</v>
      </c>
      <c r="J3">
        <v>9.7823012620210648E-3</v>
      </c>
      <c r="K3">
        <v>-2.0366460084915161E-3</v>
      </c>
      <c r="L3">
        <v>0.34326174855232239</v>
      </c>
      <c r="M3">
        <v>-8.5353098809719086E-2</v>
      </c>
      <c r="N3">
        <v>109.724609375</v>
      </c>
      <c r="O3">
        <v>-0.20564515888690951</v>
      </c>
      <c r="P3">
        <v>0.24000649154186249</v>
      </c>
      <c r="Q3">
        <v>-0.95331621170043945</v>
      </c>
    </row>
    <row r="4" spans="1:17" x14ac:dyDescent="0.3">
      <c r="A4" s="1">
        <v>2</v>
      </c>
      <c r="B4">
        <v>-0.41816747188568121</v>
      </c>
      <c r="C4">
        <v>0.79277682304382324</v>
      </c>
      <c r="D4">
        <v>0.2117060720920563</v>
      </c>
      <c r="E4">
        <v>0</v>
      </c>
      <c r="F4">
        <v>3201.23828125</v>
      </c>
      <c r="G4">
        <v>-15535.4150390625</v>
      </c>
      <c r="H4">
        <v>-55359.95703125</v>
      </c>
      <c r="I4">
        <v>-1.095932602882385</v>
      </c>
      <c r="J4">
        <v>7.8691914677619934E-2</v>
      </c>
      <c r="K4">
        <v>-2.827520668506622E-2</v>
      </c>
      <c r="L4">
        <v>0.16319526731967929</v>
      </c>
      <c r="M4">
        <v>0.18899564445018771</v>
      </c>
      <c r="N4">
        <v>108.8859405517578</v>
      </c>
      <c r="O4">
        <v>-0.6725304126739502</v>
      </c>
      <c r="P4">
        <v>1.2624926567077639</v>
      </c>
      <c r="Q4">
        <v>-2.233256340026855</v>
      </c>
    </row>
    <row r="5" spans="1:17" x14ac:dyDescent="0.3">
      <c r="A5" s="1">
        <v>3</v>
      </c>
      <c r="B5">
        <v>-1</v>
      </c>
      <c r="C5">
        <v>-2.3454153910279271E-2</v>
      </c>
      <c r="D5">
        <v>-1</v>
      </c>
      <c r="E5">
        <v>0</v>
      </c>
      <c r="F5">
        <v>3186.65625</v>
      </c>
      <c r="G5">
        <v>-15535.3994140625</v>
      </c>
      <c r="H5">
        <v>-55359.921875</v>
      </c>
      <c r="I5">
        <v>-4.0446605682373047</v>
      </c>
      <c r="J5">
        <v>0.29149436950683588</v>
      </c>
      <c r="K5">
        <v>-0.12056929618120189</v>
      </c>
      <c r="L5">
        <v>-0.18204452097415921</v>
      </c>
      <c r="M5">
        <v>0.90262770652770996</v>
      </c>
      <c r="N5">
        <v>107.88193511962891</v>
      </c>
      <c r="O5">
        <v>-1.033277750015259</v>
      </c>
      <c r="P5">
        <v>1.822109699249268</v>
      </c>
      <c r="Q5">
        <v>-2.8661401271820068</v>
      </c>
    </row>
    <row r="6" spans="1:17" x14ac:dyDescent="0.3">
      <c r="A6" s="1">
        <v>4</v>
      </c>
      <c r="B6">
        <v>-0.85805350542068481</v>
      </c>
      <c r="C6">
        <v>0.80812180042266846</v>
      </c>
      <c r="D6">
        <v>-1</v>
      </c>
      <c r="E6">
        <v>0</v>
      </c>
      <c r="F6">
        <v>3164.232421875</v>
      </c>
      <c r="G6">
        <v>-15535.37890625</v>
      </c>
      <c r="H6">
        <v>-55359.8671875</v>
      </c>
      <c r="I6">
        <v>-7.9318270683288574</v>
      </c>
      <c r="J6">
        <v>0.68061989545822144</v>
      </c>
      <c r="K6">
        <v>-0.33650386333465582</v>
      </c>
      <c r="L6">
        <v>-0.73767298460006714</v>
      </c>
      <c r="M6">
        <v>1.8051134347915649</v>
      </c>
      <c r="N6">
        <v>105.9954071044922</v>
      </c>
      <c r="O6">
        <v>-1.6254287958145139</v>
      </c>
      <c r="P6">
        <v>2.1594333648681641</v>
      </c>
      <c r="Q6">
        <v>-5.388066291809082</v>
      </c>
    </row>
    <row r="7" spans="1:17" x14ac:dyDescent="0.3">
      <c r="A7" s="1">
        <v>5</v>
      </c>
      <c r="B7">
        <v>-0.66026914119720459</v>
      </c>
      <c r="C7">
        <v>0.80870825052261353</v>
      </c>
      <c r="D7">
        <v>-0.99588572978973389</v>
      </c>
      <c r="E7">
        <v>0</v>
      </c>
      <c r="F7">
        <v>3135.548583984375</v>
      </c>
      <c r="G7">
        <v>-15535.353515625</v>
      </c>
      <c r="H7">
        <v>-55359.79296875</v>
      </c>
      <c r="I7">
        <v>-12.09738159179688</v>
      </c>
      <c r="J7">
        <v>1.334291934967041</v>
      </c>
      <c r="K7">
        <v>-0.69676297903060913</v>
      </c>
      <c r="L7">
        <v>-1.4598983526229861</v>
      </c>
      <c r="M7">
        <v>3.016621589660645</v>
      </c>
      <c r="N7">
        <v>102.981559753418</v>
      </c>
      <c r="O7">
        <v>-2.1299698352813721</v>
      </c>
      <c r="P7">
        <v>3.1343648433685298</v>
      </c>
      <c r="Q7">
        <v>-7.7994790077209473</v>
      </c>
    </row>
    <row r="8" spans="1:17" x14ac:dyDescent="0.3">
      <c r="A8" s="1">
        <v>6</v>
      </c>
      <c r="B8">
        <v>-0.63532477617263794</v>
      </c>
      <c r="C8">
        <v>0.18697743117809301</v>
      </c>
      <c r="D8">
        <v>-0.75622719526290894</v>
      </c>
      <c r="E8">
        <v>0</v>
      </c>
      <c r="F8">
        <v>3098.61962890625</v>
      </c>
      <c r="G8">
        <v>-15535.322265625</v>
      </c>
      <c r="H8">
        <v>-55359.703125</v>
      </c>
      <c r="I8">
        <v>-16.605157852172852</v>
      </c>
      <c r="J8">
        <v>2.4672658443450932</v>
      </c>
      <c r="K8">
        <v>-1.211012601852417</v>
      </c>
      <c r="L8">
        <v>-2.2880816459655762</v>
      </c>
      <c r="M8">
        <v>4.8333969116210938</v>
      </c>
      <c r="N8">
        <v>98.69915771484375</v>
      </c>
      <c r="O8">
        <v>-2.5998189449310298</v>
      </c>
      <c r="P8">
        <v>3.9617588520050049</v>
      </c>
      <c r="Q8">
        <v>-10.00723171234131</v>
      </c>
    </row>
    <row r="9" spans="1:17" x14ac:dyDescent="0.3">
      <c r="A9" s="1">
        <v>7</v>
      </c>
      <c r="B9">
        <v>-0.88373500108718872</v>
      </c>
      <c r="C9">
        <v>0.64813220500946045</v>
      </c>
      <c r="D9">
        <v>-1</v>
      </c>
      <c r="E9">
        <v>0</v>
      </c>
      <c r="F9">
        <v>3056.042724609375</v>
      </c>
      <c r="G9">
        <v>-15535.287109375</v>
      </c>
      <c r="H9">
        <v>-55359.59765625</v>
      </c>
      <c r="I9">
        <v>-21.015605926513668</v>
      </c>
      <c r="J9">
        <v>4.0422730445861816</v>
      </c>
      <c r="K9">
        <v>-1.8061625957489009</v>
      </c>
      <c r="L9">
        <v>-3.0693671703338619</v>
      </c>
      <c r="M9">
        <v>6.9826889038085938</v>
      </c>
      <c r="N9">
        <v>93.577949523925781</v>
      </c>
      <c r="O9">
        <v>-3.118149042129517</v>
      </c>
      <c r="P9">
        <v>4.5503463745117188</v>
      </c>
      <c r="Q9">
        <v>-11.9670295715332</v>
      </c>
    </row>
    <row r="10" spans="1:17" x14ac:dyDescent="0.3">
      <c r="A10" s="1">
        <v>8</v>
      </c>
      <c r="B10">
        <v>-1</v>
      </c>
      <c r="C10">
        <v>0.88834553956985474</v>
      </c>
      <c r="D10">
        <v>-1</v>
      </c>
      <c r="E10">
        <v>0</v>
      </c>
      <c r="F10">
        <v>3006.75634765625</v>
      </c>
      <c r="G10">
        <v>-15535.248046875</v>
      </c>
      <c r="H10">
        <v>-55359.4765625</v>
      </c>
      <c r="I10">
        <v>-25.429378509521481</v>
      </c>
      <c r="J10">
        <v>6.2277207374572754</v>
      </c>
      <c r="K10">
        <v>-2.4439132213592529</v>
      </c>
      <c r="L10">
        <v>-3.770156621932983</v>
      </c>
      <c r="M10">
        <v>9.621551513671875</v>
      </c>
      <c r="N10">
        <v>87.331436157226563</v>
      </c>
      <c r="O10">
        <v>-3.7853982448577881</v>
      </c>
      <c r="P10">
        <v>5.6522927284240723</v>
      </c>
      <c r="Q10">
        <v>-14.23426532745361</v>
      </c>
    </row>
    <row r="11" spans="1:17" x14ac:dyDescent="0.3">
      <c r="A11" s="1">
        <v>9</v>
      </c>
      <c r="B11">
        <v>-1</v>
      </c>
      <c r="C11">
        <v>1</v>
      </c>
      <c r="D11">
        <v>-1</v>
      </c>
      <c r="E11">
        <v>0</v>
      </c>
      <c r="F11">
        <v>2950.861328125</v>
      </c>
      <c r="G11">
        <v>-15535.208984375</v>
      </c>
      <c r="H11">
        <v>-55359.33984375</v>
      </c>
      <c r="I11">
        <v>-29.81541633605957</v>
      </c>
      <c r="J11">
        <v>9.2610092163085938</v>
      </c>
      <c r="K11">
        <v>-3.0136241912841801</v>
      </c>
      <c r="L11">
        <v>-4.2753796577453613</v>
      </c>
      <c r="M11">
        <v>12.96979808807373</v>
      </c>
      <c r="N11">
        <v>80.0623779296875</v>
      </c>
      <c r="O11">
        <v>-4.5170531272888184</v>
      </c>
      <c r="P11">
        <v>7.0599079132080078</v>
      </c>
      <c r="Q11">
        <v>-16.398447036743161</v>
      </c>
    </row>
    <row r="12" spans="1:17" x14ac:dyDescent="0.3">
      <c r="A12" s="1">
        <v>10</v>
      </c>
      <c r="B12">
        <v>-1</v>
      </c>
      <c r="C12">
        <v>-0.1060345992445946</v>
      </c>
      <c r="D12">
        <v>-0.45472267270088201</v>
      </c>
      <c r="E12">
        <v>0</v>
      </c>
      <c r="F12">
        <v>2886.129150390625</v>
      </c>
      <c r="G12">
        <v>-15535.173828125</v>
      </c>
      <c r="H12">
        <v>-55359.17578125</v>
      </c>
      <c r="I12">
        <v>-34.337554931640618</v>
      </c>
      <c r="J12">
        <v>13.47431755065918</v>
      </c>
      <c r="K12">
        <v>-3.3072934150695801</v>
      </c>
      <c r="L12">
        <v>-4.3986177444458008</v>
      </c>
      <c r="M12">
        <v>17.283794403076168</v>
      </c>
      <c r="N12">
        <v>71.400909423828125</v>
      </c>
      <c r="O12">
        <v>-5.3269515037536621</v>
      </c>
      <c r="P12">
        <v>8.26531982421875</v>
      </c>
      <c r="Q12">
        <v>-17.897945404052731</v>
      </c>
    </row>
    <row r="13" spans="1:17" x14ac:dyDescent="0.3">
      <c r="A13" s="1">
        <v>11</v>
      </c>
      <c r="B13">
        <v>-1</v>
      </c>
      <c r="C13">
        <v>1</v>
      </c>
      <c r="D13">
        <v>-1</v>
      </c>
      <c r="E13">
        <v>0</v>
      </c>
      <c r="F13">
        <v>2814.584228515625</v>
      </c>
      <c r="G13">
        <v>-15535.1474609375</v>
      </c>
      <c r="H13">
        <v>-55358.99609375</v>
      </c>
      <c r="I13">
        <v>-38.744968414306641</v>
      </c>
      <c r="J13">
        <v>18.724712371826168</v>
      </c>
      <c r="K13">
        <v>-3.1571087837219238</v>
      </c>
      <c r="L13">
        <v>-4.033353328704834</v>
      </c>
      <c r="M13">
        <v>22.17061614990234</v>
      </c>
      <c r="N13">
        <v>61.656661987304688</v>
      </c>
      <c r="O13">
        <v>-6.2408256530761719</v>
      </c>
      <c r="P13">
        <v>9.2018280029296875</v>
      </c>
      <c r="Q13">
        <v>-18.969594955444339</v>
      </c>
    </row>
    <row r="14" spans="1:17" x14ac:dyDescent="0.3">
      <c r="A14" s="1">
        <v>12</v>
      </c>
      <c r="B14">
        <v>-1</v>
      </c>
      <c r="C14">
        <v>6.0124680399894707E-2</v>
      </c>
      <c r="D14">
        <v>-1</v>
      </c>
      <c r="E14">
        <v>0</v>
      </c>
      <c r="F14">
        <v>2731.339111328125</v>
      </c>
      <c r="G14">
        <v>-15535.1416015625</v>
      </c>
      <c r="H14">
        <v>-55358.7734375</v>
      </c>
      <c r="I14">
        <v>-43.303226470947273</v>
      </c>
      <c r="J14">
        <v>24.754678726196289</v>
      </c>
      <c r="K14">
        <v>-2.218833208084106</v>
      </c>
      <c r="L14">
        <v>-2.9639358520507808</v>
      </c>
      <c r="M14">
        <v>27.619150161743161</v>
      </c>
      <c r="N14">
        <v>51.30657958984375</v>
      </c>
      <c r="O14">
        <v>-7.3760285377502441</v>
      </c>
      <c r="P14">
        <v>10.51222515106201</v>
      </c>
      <c r="Q14">
        <v>-20.551816940307621</v>
      </c>
    </row>
    <row r="15" spans="1:17" x14ac:dyDescent="0.3">
      <c r="A15" s="1">
        <v>13</v>
      </c>
      <c r="B15">
        <v>-0.63853305578231812</v>
      </c>
      <c r="C15">
        <v>1</v>
      </c>
      <c r="D15">
        <v>-0.2633853554725647</v>
      </c>
      <c r="E15">
        <v>0</v>
      </c>
      <c r="F15">
        <v>2641.212646484375</v>
      </c>
      <c r="G15">
        <v>-15535.1689453125</v>
      </c>
      <c r="H15">
        <v>-55358.5</v>
      </c>
      <c r="I15">
        <v>-47.884559631347663</v>
      </c>
      <c r="J15">
        <v>31.824068069458011</v>
      </c>
      <c r="K15">
        <v>-0.13283711671829221</v>
      </c>
      <c r="L15">
        <v>-0.90235483646392822</v>
      </c>
      <c r="M15">
        <v>33.708721160888672</v>
      </c>
      <c r="N15">
        <v>40.075172424316413</v>
      </c>
      <c r="O15">
        <v>-8.5026826858520508</v>
      </c>
      <c r="P15">
        <v>11.63734245300293</v>
      </c>
      <c r="Q15">
        <v>-20.88969612121582</v>
      </c>
    </row>
    <row r="16" spans="1:17" x14ac:dyDescent="0.3">
      <c r="A16" s="1">
        <v>14</v>
      </c>
      <c r="B16">
        <v>-0.82649248838424683</v>
      </c>
      <c r="C16">
        <v>1</v>
      </c>
      <c r="D16">
        <v>8.0325618386268616E-2</v>
      </c>
      <c r="E16">
        <v>0</v>
      </c>
      <c r="F16">
        <v>2549.654541015625</v>
      </c>
      <c r="G16">
        <v>-15535.23828125</v>
      </c>
      <c r="H16">
        <v>-55358.19140625</v>
      </c>
      <c r="I16">
        <v>-51.778366088867188</v>
      </c>
      <c r="J16">
        <v>38.539752960205078</v>
      </c>
      <c r="K16">
        <v>2.6832456588745122</v>
      </c>
      <c r="L16">
        <v>1.4495812654495239</v>
      </c>
      <c r="M16">
        <v>39.381290435791023</v>
      </c>
      <c r="N16">
        <v>29.743129730224609</v>
      </c>
      <c r="O16">
        <v>-9.5398378372192383</v>
      </c>
      <c r="P16">
        <v>13.476327896118161</v>
      </c>
      <c r="Q16">
        <v>-19.185300827026371</v>
      </c>
    </row>
    <row r="17" spans="1:17" x14ac:dyDescent="0.3">
      <c r="A17" s="1">
        <v>15</v>
      </c>
      <c r="B17">
        <v>-0.63758248090744019</v>
      </c>
      <c r="C17">
        <v>1</v>
      </c>
      <c r="D17">
        <v>-0.73977625370025635</v>
      </c>
      <c r="E17">
        <v>0</v>
      </c>
      <c r="F17">
        <v>2453.7353515625</v>
      </c>
      <c r="G17">
        <v>-15535.38671875</v>
      </c>
      <c r="H17">
        <v>-55357.71875</v>
      </c>
      <c r="I17">
        <v>-56.049968719482422</v>
      </c>
      <c r="J17">
        <v>47.299423217773438</v>
      </c>
      <c r="K17">
        <v>6.749323844909668</v>
      </c>
      <c r="L17">
        <v>4.2934212684631348</v>
      </c>
      <c r="M17">
        <v>46.980129241943359</v>
      </c>
      <c r="N17">
        <v>17.583806991577148</v>
      </c>
      <c r="O17">
        <v>-10.990291595458981</v>
      </c>
      <c r="P17">
        <v>15.771730422973629</v>
      </c>
      <c r="Q17">
        <v>-17.036539077758789</v>
      </c>
    </row>
    <row r="18" spans="1:17" x14ac:dyDescent="0.3">
      <c r="A18" s="1">
        <v>16</v>
      </c>
      <c r="B18">
        <v>-0.96864461898803711</v>
      </c>
      <c r="C18">
        <v>0.40170252323150629</v>
      </c>
      <c r="D18">
        <v>-0.31694468855857849</v>
      </c>
      <c r="E18">
        <v>0</v>
      </c>
      <c r="F18">
        <v>2324.702880859375</v>
      </c>
      <c r="G18">
        <v>-15535.646484375</v>
      </c>
      <c r="H18">
        <v>-55357.01171875</v>
      </c>
      <c r="I18">
        <v>-60.208534240722663</v>
      </c>
      <c r="J18">
        <v>54.166954040527337</v>
      </c>
      <c r="K18">
        <v>10.473508834838871</v>
      </c>
      <c r="L18">
        <v>7.3322052955627441</v>
      </c>
      <c r="M18">
        <v>54.310123443603523</v>
      </c>
      <c r="N18">
        <v>8.1973857879638672</v>
      </c>
      <c r="O18">
        <v>-12.49654579162598</v>
      </c>
      <c r="P18">
        <v>17.313373565673832</v>
      </c>
      <c r="Q18">
        <v>-15.1303653717041</v>
      </c>
    </row>
    <row r="19" spans="1:17" x14ac:dyDescent="0.3">
      <c r="A19" s="1">
        <v>17</v>
      </c>
      <c r="B19">
        <v>-0.45522409677505488</v>
      </c>
      <c r="C19">
        <v>0.29541775584220892</v>
      </c>
      <c r="D19">
        <v>-0.83704590797424316</v>
      </c>
      <c r="E19">
        <v>0</v>
      </c>
      <c r="F19">
        <v>2211.135986328125</v>
      </c>
      <c r="G19">
        <v>-15535.91796875</v>
      </c>
      <c r="H19">
        <v>-55356.23828125</v>
      </c>
      <c r="I19">
        <v>-63.728179931640618</v>
      </c>
      <c r="J19">
        <v>60.656089782714837</v>
      </c>
      <c r="K19">
        <v>14.13080406188965</v>
      </c>
      <c r="L19">
        <v>9.911961555480957</v>
      </c>
      <c r="M19">
        <v>61.754714965820313</v>
      </c>
      <c r="N19">
        <v>358.637939453125</v>
      </c>
      <c r="O19">
        <v>-14.240584373474119</v>
      </c>
      <c r="P19">
        <v>18.50485801696777</v>
      </c>
      <c r="Q19">
        <v>-12.16281890869141</v>
      </c>
    </row>
    <row r="20" spans="1:17" x14ac:dyDescent="0.3">
      <c r="A20" s="1">
        <v>18</v>
      </c>
      <c r="B20">
        <v>-0.68377441167831421</v>
      </c>
      <c r="C20">
        <v>1</v>
      </c>
      <c r="D20">
        <v>-1</v>
      </c>
      <c r="E20">
        <v>0</v>
      </c>
      <c r="F20">
        <v>2096.41357421875</v>
      </c>
      <c r="G20">
        <v>-15536.19921875</v>
      </c>
      <c r="H20">
        <v>-55355.296875</v>
      </c>
      <c r="I20">
        <v>-66.882545471191406</v>
      </c>
      <c r="J20">
        <v>66.178688049316406</v>
      </c>
      <c r="K20">
        <v>17.592498779296879</v>
      </c>
      <c r="L20">
        <v>12.03680419921875</v>
      </c>
      <c r="M20">
        <v>69.536064147949219</v>
      </c>
      <c r="N20">
        <v>349.38949584960938</v>
      </c>
      <c r="O20">
        <v>-15.888058662414551</v>
      </c>
      <c r="P20">
        <v>21.096881866455082</v>
      </c>
      <c r="Q20">
        <v>-9.4560928344726563</v>
      </c>
    </row>
    <row r="21" spans="1:17" x14ac:dyDescent="0.3">
      <c r="A21" s="1">
        <v>19</v>
      </c>
      <c r="B21">
        <v>-1</v>
      </c>
      <c r="C21">
        <v>0.1705464422702789</v>
      </c>
      <c r="D21">
        <v>-1</v>
      </c>
      <c r="E21">
        <v>0</v>
      </c>
      <c r="F21">
        <v>1983.779541015625</v>
      </c>
      <c r="G21">
        <v>-15536.4462890625</v>
      </c>
      <c r="H21">
        <v>-55354.16796875</v>
      </c>
      <c r="I21">
        <v>-69.560661315917969</v>
      </c>
      <c r="J21">
        <v>70.2421875</v>
      </c>
      <c r="K21">
        <v>20.436614990234379</v>
      </c>
      <c r="L21">
        <v>13.73372173309326</v>
      </c>
      <c r="M21">
        <v>77.582809448242188</v>
      </c>
      <c r="N21">
        <v>340.97198486328119</v>
      </c>
      <c r="O21">
        <v>-17.411373138427731</v>
      </c>
      <c r="P21">
        <v>22.645267486572269</v>
      </c>
      <c r="Q21">
        <v>-6.3041291236877441</v>
      </c>
    </row>
    <row r="22" spans="1:17" x14ac:dyDescent="0.3">
      <c r="A22" s="1">
        <v>20</v>
      </c>
      <c r="B22">
        <v>-0.41405743360519409</v>
      </c>
      <c r="C22">
        <v>1</v>
      </c>
      <c r="D22">
        <v>-0.63802355527877808</v>
      </c>
      <c r="E22">
        <v>0</v>
      </c>
      <c r="F22">
        <v>1862.730102539062</v>
      </c>
      <c r="G22">
        <v>-15536.6376953125</v>
      </c>
      <c r="H22">
        <v>-55352.7109375</v>
      </c>
      <c r="I22">
        <v>-72.089996337890625</v>
      </c>
      <c r="J22">
        <v>73.058212280273438</v>
      </c>
      <c r="K22">
        <v>22.744512557983398</v>
      </c>
      <c r="L22">
        <v>14.996861457824711</v>
      </c>
      <c r="M22">
        <v>86.328041076660156</v>
      </c>
      <c r="N22">
        <v>331.38763427734381</v>
      </c>
      <c r="O22">
        <v>-19.313980102539059</v>
      </c>
      <c r="P22">
        <v>23.582223892211911</v>
      </c>
      <c r="Q22">
        <v>-1.7902234792709351</v>
      </c>
    </row>
    <row r="23" spans="1:17" x14ac:dyDescent="0.3">
      <c r="A23" s="1">
        <v>21</v>
      </c>
      <c r="B23">
        <v>-0.90121233463287354</v>
      </c>
      <c r="C23">
        <v>1</v>
      </c>
      <c r="D23">
        <v>-1</v>
      </c>
      <c r="E23">
        <v>0</v>
      </c>
      <c r="F23">
        <v>1741.74658203125</v>
      </c>
      <c r="G23">
        <v>-15536.6591796875</v>
      </c>
      <c r="H23">
        <v>-55350.9921875</v>
      </c>
      <c r="I23">
        <v>-74.22222900390625</v>
      </c>
      <c r="J23">
        <v>74.483497619628906</v>
      </c>
      <c r="K23">
        <v>23.936641693115231</v>
      </c>
      <c r="L23">
        <v>15.317611694335939</v>
      </c>
      <c r="M23">
        <v>95.414512634277344</v>
      </c>
      <c r="N23">
        <v>321.45126342773438</v>
      </c>
      <c r="O23">
        <v>-20.888446807861332</v>
      </c>
      <c r="P23">
        <v>25.676809310913089</v>
      </c>
      <c r="Q23">
        <v>3.3779211044311519</v>
      </c>
    </row>
    <row r="24" spans="1:17" x14ac:dyDescent="0.3">
      <c r="A24" s="1">
        <v>22</v>
      </c>
      <c r="B24">
        <v>-0.91703194379806519</v>
      </c>
      <c r="C24">
        <v>0.38771027326583862</v>
      </c>
      <c r="D24">
        <v>-0.86270827054977417</v>
      </c>
      <c r="E24">
        <v>0.1057431101799011</v>
      </c>
      <c r="F24">
        <v>1623.588989257812</v>
      </c>
      <c r="G24">
        <v>-15536.451171875</v>
      </c>
      <c r="H24">
        <v>-55349.08203125</v>
      </c>
      <c r="I24">
        <v>-76.049972534179688</v>
      </c>
      <c r="J24">
        <v>74.238410949707031</v>
      </c>
      <c r="K24">
        <v>23.800300598144531</v>
      </c>
      <c r="L24">
        <v>14.885566711425779</v>
      </c>
      <c r="M24">
        <v>104.5159606933594</v>
      </c>
      <c r="N24">
        <v>310.67800903320313</v>
      </c>
      <c r="O24">
        <v>-23.410480499267582</v>
      </c>
      <c r="P24">
        <v>25.823488235473629</v>
      </c>
      <c r="Q24">
        <v>9.0030708312988281</v>
      </c>
    </row>
    <row r="25" spans="1:17" x14ac:dyDescent="0.3">
      <c r="A25" s="1">
        <v>23</v>
      </c>
      <c r="B25">
        <v>-0.65407818555831909</v>
      </c>
      <c r="C25">
        <v>1</v>
      </c>
      <c r="D25">
        <v>-0.55890089273452759</v>
      </c>
      <c r="E25">
        <v>0</v>
      </c>
      <c r="F25">
        <v>1495.753784179688</v>
      </c>
      <c r="G25">
        <v>-15535.8466796875</v>
      </c>
      <c r="H25">
        <v>-55347.00390625</v>
      </c>
      <c r="I25">
        <v>-77.790802001953125</v>
      </c>
      <c r="J25">
        <v>72.517784118652344</v>
      </c>
      <c r="K25">
        <v>22.77092361450195</v>
      </c>
      <c r="L25">
        <v>13.84482479095459</v>
      </c>
      <c r="M25">
        <v>113.6530456542969</v>
      </c>
      <c r="N25">
        <v>296.81622314453119</v>
      </c>
      <c r="O25">
        <v>-25.743413925170898</v>
      </c>
      <c r="P25">
        <v>24.635507583618161</v>
      </c>
      <c r="Q25">
        <v>15.717898368835449</v>
      </c>
    </row>
    <row r="26" spans="1:17" x14ac:dyDescent="0.3">
      <c r="A26" s="1">
        <v>24</v>
      </c>
      <c r="B26">
        <v>-0.89532560110092163</v>
      </c>
      <c r="C26">
        <v>0.65805727243423462</v>
      </c>
      <c r="D26">
        <v>-1</v>
      </c>
      <c r="E26">
        <v>0</v>
      </c>
      <c r="F26">
        <v>1366.224365234375</v>
      </c>
      <c r="G26">
        <v>-15534.8515625</v>
      </c>
      <c r="H26">
        <v>-55344.9609375</v>
      </c>
      <c r="I26">
        <v>-79.420234680175781</v>
      </c>
      <c r="J26">
        <v>70.04296875</v>
      </c>
      <c r="K26">
        <v>20.470502853393551</v>
      </c>
      <c r="L26">
        <v>12.213632583618161</v>
      </c>
      <c r="M26">
        <v>121.7433242797852</v>
      </c>
      <c r="N26">
        <v>281.12203979492188</v>
      </c>
      <c r="O26">
        <v>-26.368986129760739</v>
      </c>
      <c r="P26">
        <v>21.810110092163089</v>
      </c>
      <c r="Q26">
        <v>21.945522308349609</v>
      </c>
    </row>
    <row r="27" spans="1:17" x14ac:dyDescent="0.3">
      <c r="A27" s="1">
        <v>25</v>
      </c>
      <c r="B27">
        <v>-0.71894192695617676</v>
      </c>
      <c r="C27">
        <v>0.84180992841720581</v>
      </c>
      <c r="D27">
        <v>-1</v>
      </c>
      <c r="E27">
        <v>0</v>
      </c>
      <c r="F27">
        <v>1235.386962890625</v>
      </c>
      <c r="G27">
        <v>-15533.6181640625</v>
      </c>
      <c r="H27">
        <v>-55342.9609375</v>
      </c>
      <c r="I27">
        <v>-81.012222290039063</v>
      </c>
      <c r="J27">
        <v>67.478500366210938</v>
      </c>
      <c r="K27">
        <v>17.559585571289059</v>
      </c>
      <c r="L27">
        <v>10.45187187194824</v>
      </c>
      <c r="M27">
        <v>128.16242980957031</v>
      </c>
      <c r="N27">
        <v>263.93362426757813</v>
      </c>
      <c r="O27">
        <v>-26.875791549682621</v>
      </c>
      <c r="P27">
        <v>17.311197280883789</v>
      </c>
      <c r="Q27">
        <v>26.53858757019043</v>
      </c>
    </row>
    <row r="28" spans="1:17" x14ac:dyDescent="0.3">
      <c r="A28" s="1">
        <v>26</v>
      </c>
      <c r="B28">
        <v>-0.22602494060993189</v>
      </c>
      <c r="C28">
        <v>0.95899951457977295</v>
      </c>
      <c r="D28">
        <v>-1</v>
      </c>
      <c r="E28">
        <v>0</v>
      </c>
      <c r="F28">
        <v>1103.715087890625</v>
      </c>
      <c r="G28">
        <v>-15532.173828125</v>
      </c>
      <c r="H28">
        <v>-55341.09375</v>
      </c>
      <c r="I28">
        <v>-82.590011596679688</v>
      </c>
      <c r="J28">
        <v>65.730812072753906</v>
      </c>
      <c r="K28">
        <v>14.571237564086911</v>
      </c>
      <c r="L28">
        <v>8.810765266418457</v>
      </c>
      <c r="M28">
        <v>132.49940490722659</v>
      </c>
      <c r="N28">
        <v>245.8980712890625</v>
      </c>
      <c r="O28">
        <v>-26.480960845947269</v>
      </c>
      <c r="P28">
        <v>12.6914119720459</v>
      </c>
      <c r="Q28">
        <v>29.5141716003418</v>
      </c>
    </row>
    <row r="29" spans="1:17" x14ac:dyDescent="0.3">
      <c r="A29" s="1">
        <v>27</v>
      </c>
      <c r="B29">
        <v>-1</v>
      </c>
      <c r="C29">
        <v>0.76462125778198242</v>
      </c>
      <c r="D29">
        <v>-0.30885791778564448</v>
      </c>
      <c r="E29">
        <v>0</v>
      </c>
      <c r="F29">
        <v>974.8104248046875</v>
      </c>
      <c r="G29">
        <v>-15530.59375</v>
      </c>
      <c r="H29">
        <v>-55339.4921875</v>
      </c>
      <c r="I29">
        <v>-84.142402648925781</v>
      </c>
      <c r="J29">
        <v>64.904769897460938</v>
      </c>
      <c r="K29">
        <v>11.55795860290527</v>
      </c>
      <c r="L29">
        <v>7.2710456848144531</v>
      </c>
      <c r="M29">
        <v>135.11968994140619</v>
      </c>
      <c r="N29">
        <v>228.0248718261719</v>
      </c>
      <c r="O29">
        <v>-26.170621871948239</v>
      </c>
      <c r="P29">
        <v>8.252253532409668</v>
      </c>
      <c r="Q29">
        <v>31.879301071166989</v>
      </c>
    </row>
    <row r="30" spans="1:17" x14ac:dyDescent="0.3">
      <c r="A30" s="1">
        <v>28</v>
      </c>
      <c r="B30">
        <v>-0.67781746387481689</v>
      </c>
      <c r="C30">
        <v>1</v>
      </c>
      <c r="D30">
        <v>-0.78118342161178589</v>
      </c>
      <c r="E30">
        <v>0</v>
      </c>
      <c r="F30">
        <v>840.89776611328125</v>
      </c>
      <c r="G30">
        <v>-15528.822265625</v>
      </c>
      <c r="H30">
        <v>-55338.078125</v>
      </c>
      <c r="I30">
        <v>-85.803573608398438</v>
      </c>
      <c r="J30">
        <v>65.456710815429688</v>
      </c>
      <c r="K30">
        <v>7.8083610534667969</v>
      </c>
      <c r="L30">
        <v>5.461235523223877</v>
      </c>
      <c r="M30">
        <v>135.90266418457031</v>
      </c>
      <c r="N30">
        <v>208.22856140136719</v>
      </c>
      <c r="O30">
        <v>-26.884283065795898</v>
      </c>
      <c r="P30">
        <v>2.42316722869873</v>
      </c>
      <c r="Q30">
        <v>34.145263671875</v>
      </c>
    </row>
    <row r="31" spans="1:17" x14ac:dyDescent="0.3">
      <c r="A31" s="1">
        <v>29</v>
      </c>
      <c r="B31">
        <v>-1</v>
      </c>
      <c r="C31">
        <v>0.29892784357070917</v>
      </c>
      <c r="D31">
        <v>-0.40087345242500311</v>
      </c>
      <c r="E31">
        <v>0</v>
      </c>
      <c r="F31">
        <v>704.15594482421875</v>
      </c>
      <c r="G31">
        <v>-15526.962890625</v>
      </c>
      <c r="H31">
        <v>-55336.96875</v>
      </c>
      <c r="I31">
        <v>-87.454826354980469</v>
      </c>
      <c r="J31">
        <v>67.763519287109375</v>
      </c>
      <c r="K31">
        <v>3.51219654083252</v>
      </c>
      <c r="L31">
        <v>3.256277322769165</v>
      </c>
      <c r="M31">
        <v>134.66856384277341</v>
      </c>
      <c r="N31">
        <v>187.60383605957031</v>
      </c>
      <c r="O31">
        <v>-27.734685897827148</v>
      </c>
      <c r="P31">
        <v>-3.805855512619019</v>
      </c>
      <c r="Q31">
        <v>34.883308410644531</v>
      </c>
    </row>
    <row r="32" spans="1:17" x14ac:dyDescent="0.3">
      <c r="A32" s="1">
        <v>30</v>
      </c>
      <c r="B32">
        <v>-0.1453242897987366</v>
      </c>
      <c r="C32">
        <v>0.74619191884994507</v>
      </c>
      <c r="D32">
        <v>-0.93110686540603638</v>
      </c>
      <c r="E32">
        <v>0</v>
      </c>
      <c r="F32">
        <v>564.03985595703125</v>
      </c>
      <c r="G32">
        <v>-15525.087890625</v>
      </c>
      <c r="H32">
        <v>-55336.20703125</v>
      </c>
      <c r="I32">
        <v>-89.036735534667969</v>
      </c>
      <c r="J32">
        <v>72.040489196777344</v>
      </c>
      <c r="K32">
        <v>-1.7943606376647949</v>
      </c>
      <c r="L32">
        <v>0.38035124540328979</v>
      </c>
      <c r="M32">
        <v>131.10832214355469</v>
      </c>
      <c r="N32">
        <v>167.07209777832031</v>
      </c>
      <c r="O32">
        <v>-28.836050033569339</v>
      </c>
      <c r="P32">
        <v>-9.8970737457275391</v>
      </c>
      <c r="Q32">
        <v>34.011756896972663</v>
      </c>
    </row>
    <row r="33" spans="1:17" x14ac:dyDescent="0.3">
      <c r="A33" s="1">
        <v>31</v>
      </c>
      <c r="B33">
        <v>-0.7309911847114563</v>
      </c>
      <c r="C33">
        <v>2.2868309170007709E-2</v>
      </c>
      <c r="D33">
        <v>-0.1082111150026321</v>
      </c>
      <c r="E33">
        <v>0</v>
      </c>
      <c r="F33">
        <v>422.3160400390625</v>
      </c>
      <c r="G33">
        <v>-15523.392578125</v>
      </c>
      <c r="H33">
        <v>-55335.9140625</v>
      </c>
      <c r="I33">
        <v>-90.526695251464844</v>
      </c>
      <c r="J33">
        <v>76.763351440429688</v>
      </c>
      <c r="K33">
        <v>-7.6362419128417969</v>
      </c>
      <c r="L33">
        <v>-3.1451950073242192</v>
      </c>
      <c r="M33">
        <v>126.5974426269531</v>
      </c>
      <c r="N33">
        <v>146.8325500488281</v>
      </c>
      <c r="O33">
        <v>-29.465803146362301</v>
      </c>
      <c r="P33">
        <v>-14.180001258850099</v>
      </c>
      <c r="Q33">
        <v>31.870794296264648</v>
      </c>
    </row>
    <row r="34" spans="1:17" x14ac:dyDescent="0.3">
      <c r="A34" s="1">
        <v>32</v>
      </c>
      <c r="B34">
        <v>-1</v>
      </c>
      <c r="C34">
        <v>1</v>
      </c>
      <c r="D34">
        <v>-1</v>
      </c>
      <c r="E34">
        <v>0</v>
      </c>
      <c r="F34">
        <v>278.40676879882813</v>
      </c>
      <c r="G34">
        <v>-15521.888671875</v>
      </c>
      <c r="H34">
        <v>-55335.95703125</v>
      </c>
      <c r="I34">
        <v>-91.887062072753906</v>
      </c>
      <c r="J34">
        <v>81.392768859863281</v>
      </c>
      <c r="K34">
        <v>-15.052431106567379</v>
      </c>
      <c r="L34">
        <v>-7.5546884536743164</v>
      </c>
      <c r="M34">
        <v>120.8583221435547</v>
      </c>
      <c r="N34">
        <v>127.1155471801758</v>
      </c>
      <c r="O34">
        <v>-31.089712142944339</v>
      </c>
      <c r="P34">
        <v>-19.589052200317379</v>
      </c>
      <c r="Q34">
        <v>29.376335144042969</v>
      </c>
    </row>
    <row r="35" spans="1:17" x14ac:dyDescent="0.3">
      <c r="A35" s="1">
        <v>33</v>
      </c>
      <c r="B35">
        <v>-0.84590965509414673</v>
      </c>
      <c r="C35">
        <v>0.92838305234909058</v>
      </c>
      <c r="D35">
        <v>-1</v>
      </c>
      <c r="E35">
        <v>0.35998827219009399</v>
      </c>
      <c r="F35">
        <v>133.92103576660159</v>
      </c>
      <c r="G35">
        <v>-15520.7978515625</v>
      </c>
      <c r="H35">
        <v>-55336.30078125</v>
      </c>
      <c r="I35">
        <v>-93.036308288574219</v>
      </c>
      <c r="J35">
        <v>84.130119323730469</v>
      </c>
      <c r="K35">
        <v>-21.142412185668949</v>
      </c>
      <c r="L35">
        <v>-12.09343147277832</v>
      </c>
      <c r="M35">
        <v>114.8291778564453</v>
      </c>
      <c r="N35">
        <v>107.0309753417969</v>
      </c>
      <c r="O35">
        <v>-36.311641693115227</v>
      </c>
      <c r="P35">
        <v>-20.23460578918457</v>
      </c>
      <c r="Q35">
        <v>25.010091781616211</v>
      </c>
    </row>
    <row r="36" spans="1:17" x14ac:dyDescent="0.3">
      <c r="A36" s="1">
        <v>34</v>
      </c>
      <c r="B36">
        <v>-1</v>
      </c>
      <c r="C36">
        <v>1</v>
      </c>
      <c r="D36">
        <v>-0.65521860122680664</v>
      </c>
      <c r="E36">
        <v>0.76261222362518311</v>
      </c>
      <c r="F36">
        <v>0</v>
      </c>
      <c r="G36">
        <v>-15520.71484375</v>
      </c>
      <c r="H36">
        <v>-55336.4453125</v>
      </c>
      <c r="I36">
        <v>-93.703971862792969</v>
      </c>
      <c r="J36">
        <v>83.935699462890625</v>
      </c>
      <c r="K36">
        <v>-22.331916809082031</v>
      </c>
      <c r="L36">
        <v>-15.37644004821777</v>
      </c>
      <c r="M36">
        <v>111.14918518066411</v>
      </c>
      <c r="N36">
        <v>85.201774597167969</v>
      </c>
      <c r="O36">
        <v>-33.683238983154297</v>
      </c>
      <c r="P36">
        <v>-84.406379699707031</v>
      </c>
      <c r="Q36">
        <v>16.975179672241211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39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3209.845947265625</v>
      </c>
      <c r="G2">
        <v>-15535.427734375</v>
      </c>
      <c r="H2">
        <v>-55359.9765625</v>
      </c>
      <c r="I2">
        <v>0.63882231712341309</v>
      </c>
      <c r="J2">
        <v>-2.5665431749075651E-3</v>
      </c>
      <c r="K2">
        <v>-3.051604144275188E-3</v>
      </c>
      <c r="L2">
        <v>0.35174766182899481</v>
      </c>
      <c r="M2">
        <v>-6.0315504670143127E-2</v>
      </c>
      <c r="N2">
        <v>109.77012634277339</v>
      </c>
      <c r="O2">
        <v>-2.6068620383739471E-2</v>
      </c>
      <c r="P2">
        <v>-0.14446838200092321</v>
      </c>
      <c r="Q2">
        <v>7.7007408253848553E-4</v>
      </c>
    </row>
    <row r="3" spans="1:17" x14ac:dyDescent="0.3">
      <c r="A3" s="1">
        <v>1</v>
      </c>
      <c r="B3">
        <v>-1</v>
      </c>
      <c r="C3">
        <v>1</v>
      </c>
      <c r="D3">
        <v>-0.80252516269683838</v>
      </c>
      <c r="E3">
        <v>0.73570746183395386</v>
      </c>
      <c r="F3">
        <v>3207.557373046875</v>
      </c>
      <c r="G3">
        <v>-15535.423828125</v>
      </c>
      <c r="H3">
        <v>-55359.97265625</v>
      </c>
      <c r="I3">
        <v>0.27974852919578552</v>
      </c>
      <c r="J3">
        <v>-0.20568074285984039</v>
      </c>
      <c r="K3">
        <v>0.39750540256500239</v>
      </c>
      <c r="L3">
        <v>0.30347076058387762</v>
      </c>
      <c r="M3">
        <v>-1.8109351396560669E-2</v>
      </c>
      <c r="N3">
        <v>109.729736328125</v>
      </c>
      <c r="O3">
        <v>-2.5843112468719478</v>
      </c>
      <c r="P3">
        <v>3.9344065189361568</v>
      </c>
      <c r="Q3">
        <v>-0.79339891672134399</v>
      </c>
    </row>
    <row r="4" spans="1:17" x14ac:dyDescent="0.3">
      <c r="A4" s="1">
        <v>2</v>
      </c>
      <c r="B4">
        <v>-1.165100652724504E-2</v>
      </c>
      <c r="C4">
        <v>0.45076826214790339</v>
      </c>
      <c r="D4">
        <v>-1</v>
      </c>
      <c r="E4">
        <v>0.86078566312789917</v>
      </c>
      <c r="F4">
        <v>3201.400146484375</v>
      </c>
      <c r="G4">
        <v>-15535.70703125</v>
      </c>
      <c r="H4">
        <v>-55360.359375</v>
      </c>
      <c r="I4">
        <v>-1.1968368291854861</v>
      </c>
      <c r="J4">
        <v>-0.75365149974822998</v>
      </c>
      <c r="K4">
        <v>1.287451028823853</v>
      </c>
      <c r="L4">
        <v>-2.04389476776123</v>
      </c>
      <c r="M4">
        <v>3.501168012619019</v>
      </c>
      <c r="N4">
        <v>108.95263671875</v>
      </c>
      <c r="O4">
        <v>-7.8086304664611816</v>
      </c>
      <c r="P4">
        <v>13.36172389984131</v>
      </c>
      <c r="Q4">
        <v>-2.4714381694793701</v>
      </c>
    </row>
    <row r="5" spans="1:17" x14ac:dyDescent="0.3">
      <c r="A5" s="1">
        <v>3</v>
      </c>
      <c r="B5">
        <v>-0.64797186851501465</v>
      </c>
      <c r="C5">
        <v>0.76054245233535767</v>
      </c>
      <c r="D5">
        <v>-0.83397597074508667</v>
      </c>
      <c r="E5">
        <v>1</v>
      </c>
      <c r="F5">
        <v>3195.249755859375</v>
      </c>
      <c r="G5">
        <v>-15536.140625</v>
      </c>
      <c r="H5">
        <v>-55361.015625</v>
      </c>
      <c r="I5">
        <v>-2.4851057529449458</v>
      </c>
      <c r="J5">
        <v>-0.3215450644493103</v>
      </c>
      <c r="K5">
        <v>0.93746829032897949</v>
      </c>
      <c r="L5">
        <v>-5.4780831336975098</v>
      </c>
      <c r="M5">
        <v>10.78530788421631</v>
      </c>
      <c r="N5">
        <v>107.0318908691406</v>
      </c>
      <c r="O5">
        <v>-9.6276741027832031</v>
      </c>
      <c r="P5">
        <v>21.303716659545898</v>
      </c>
      <c r="Q5">
        <v>-3.7299668788909912</v>
      </c>
    </row>
    <row r="6" spans="1:17" x14ac:dyDescent="0.3">
      <c r="A6" s="1">
        <v>4</v>
      </c>
      <c r="B6">
        <v>-1</v>
      </c>
      <c r="C6">
        <v>0.70693904161453247</v>
      </c>
      <c r="D6">
        <v>-0.70932096242904663</v>
      </c>
      <c r="E6">
        <v>0.62427818775177002</v>
      </c>
      <c r="F6">
        <v>3190.629150390625</v>
      </c>
      <c r="G6">
        <v>-15536.671875</v>
      </c>
      <c r="H6">
        <v>-55361.6171875</v>
      </c>
      <c r="I6">
        <v>-2.987717866897583</v>
      </c>
      <c r="J6">
        <v>0.63555991649627686</v>
      </c>
      <c r="K6">
        <v>1.3479927778244021</v>
      </c>
      <c r="L6">
        <v>-10.25345039367676</v>
      </c>
      <c r="M6">
        <v>22.871952056884769</v>
      </c>
      <c r="N6">
        <v>103.5462646484375</v>
      </c>
      <c r="O6">
        <v>-16.42841911315918</v>
      </c>
      <c r="P6">
        <v>31.144916534423832</v>
      </c>
      <c r="Q6">
        <v>-2.6953520774841309</v>
      </c>
    </row>
    <row r="7" spans="1:17" x14ac:dyDescent="0.3">
      <c r="A7" s="1">
        <v>5</v>
      </c>
      <c r="B7">
        <v>-1</v>
      </c>
      <c r="C7">
        <v>0.92763292789459229</v>
      </c>
      <c r="D7">
        <v>-0.73205024003982544</v>
      </c>
      <c r="E7">
        <v>1</v>
      </c>
      <c r="F7">
        <v>3186.096923828125</v>
      </c>
      <c r="G7">
        <v>-15537.6142578125</v>
      </c>
      <c r="H7">
        <v>-55361.91796875</v>
      </c>
      <c r="I7">
        <v>-2.9821808338165279</v>
      </c>
      <c r="J7">
        <v>3.08672046661377</v>
      </c>
      <c r="K7">
        <v>1.34784984588623</v>
      </c>
      <c r="L7">
        <v>-17.591743469238281</v>
      </c>
      <c r="M7">
        <v>40.514850616455078</v>
      </c>
      <c r="N7">
        <v>97.492012023925781</v>
      </c>
      <c r="O7">
        <v>-24.879400253295898</v>
      </c>
      <c r="P7">
        <v>40.696231842041023</v>
      </c>
      <c r="Q7">
        <v>1.732535719871521</v>
      </c>
    </row>
    <row r="8" spans="1:17" x14ac:dyDescent="0.3">
      <c r="A8" s="1">
        <v>6</v>
      </c>
      <c r="B8">
        <v>-0.54406565427780151</v>
      </c>
      <c r="C8">
        <v>0.70150578022003174</v>
      </c>
      <c r="D8">
        <v>-0.11864373832941059</v>
      </c>
      <c r="E8">
        <v>0.9592854380607605</v>
      </c>
      <c r="F8">
        <v>3181.41748046875</v>
      </c>
      <c r="G8">
        <v>-15538.9111328125</v>
      </c>
      <c r="H8">
        <v>-55361.21875</v>
      </c>
      <c r="I8">
        <v>-3.023276567459106</v>
      </c>
      <c r="J8">
        <v>5.357853889465332</v>
      </c>
      <c r="K8">
        <v>1.222518682479858</v>
      </c>
      <c r="L8">
        <v>-27.103399276733398</v>
      </c>
      <c r="M8">
        <v>65.291236877441406</v>
      </c>
      <c r="N8">
        <v>86.628799438476563</v>
      </c>
      <c r="O8">
        <v>-33.114566802978523</v>
      </c>
      <c r="P8">
        <v>51.174732208251953</v>
      </c>
      <c r="Q8">
        <v>12.17744827270508</v>
      </c>
    </row>
    <row r="9" spans="1:17" x14ac:dyDescent="0.3">
      <c r="A9" s="1">
        <v>7</v>
      </c>
      <c r="B9">
        <v>-0.84389954805374146</v>
      </c>
      <c r="C9">
        <v>0.76478540897369385</v>
      </c>
      <c r="D9">
        <v>-0.1172877326607704</v>
      </c>
      <c r="E9">
        <v>0.15483218431472781</v>
      </c>
      <c r="F9">
        <v>3175.702880859375</v>
      </c>
      <c r="G9">
        <v>-15540.12109375</v>
      </c>
      <c r="H9">
        <v>-55358.5234375</v>
      </c>
      <c r="I9">
        <v>-3.1790516376495361</v>
      </c>
      <c r="J9">
        <v>6.1452536582946777</v>
      </c>
      <c r="K9">
        <v>0.2350623607635498</v>
      </c>
      <c r="L9">
        <v>-36.911746978759773</v>
      </c>
      <c r="M9">
        <v>99.517120361328125</v>
      </c>
      <c r="N9">
        <v>67.804794311523438</v>
      </c>
      <c r="O9">
        <v>-35.962871551513672</v>
      </c>
      <c r="P9">
        <v>52.499824523925781</v>
      </c>
      <c r="Q9">
        <v>27.075979232788089</v>
      </c>
    </row>
    <row r="10" spans="1:17" x14ac:dyDescent="0.3">
      <c r="A10" s="1">
        <v>8</v>
      </c>
      <c r="B10">
        <v>-0.75470960140228271</v>
      </c>
      <c r="C10">
        <v>0.74656784534454346</v>
      </c>
      <c r="D10">
        <v>-0.75221014022827148</v>
      </c>
      <c r="E10">
        <v>1</v>
      </c>
      <c r="F10">
        <v>3164.65380859375</v>
      </c>
      <c r="G10">
        <v>-15541.083984375</v>
      </c>
      <c r="H10">
        <v>-55354.50390625</v>
      </c>
      <c r="I10">
        <v>-4.3362445831298828</v>
      </c>
      <c r="J10">
        <v>4.207209587097168</v>
      </c>
      <c r="K10">
        <v>-0.20573616027832031</v>
      </c>
      <c r="L10">
        <v>-41.105701446533203</v>
      </c>
      <c r="M10">
        <v>141.42573547363281</v>
      </c>
      <c r="N10">
        <v>38.246543884277337</v>
      </c>
      <c r="O10">
        <v>-38.472263336181641</v>
      </c>
      <c r="P10">
        <v>47.529449462890618</v>
      </c>
      <c r="Q10">
        <v>41.178276062011719</v>
      </c>
    </row>
    <row r="11" spans="1:17" x14ac:dyDescent="0.3">
      <c r="A11" s="1">
        <v>9</v>
      </c>
      <c r="B11">
        <v>-0.52334189414978027</v>
      </c>
      <c r="C11">
        <v>0.50460606813430786</v>
      </c>
      <c r="D11">
        <v>-0.77979117631912231</v>
      </c>
      <c r="E11">
        <v>0.96555507183074951</v>
      </c>
      <c r="F11">
        <v>3144.653076171875</v>
      </c>
      <c r="G11">
        <v>-15541.841796875</v>
      </c>
      <c r="H11">
        <v>-55348.83203125</v>
      </c>
      <c r="I11">
        <v>-7.1231050491333008</v>
      </c>
      <c r="J11">
        <v>-2.319428443908691</v>
      </c>
      <c r="K11">
        <v>4.6876840591430664</v>
      </c>
      <c r="L11">
        <v>-29.851848602294918</v>
      </c>
      <c r="M11">
        <v>-178.2287292480469</v>
      </c>
      <c r="N11">
        <v>7.641547679901123</v>
      </c>
      <c r="O11">
        <v>-43.159027099609382</v>
      </c>
      <c r="P11">
        <v>40.751071929931641</v>
      </c>
      <c r="Q11">
        <v>54.139556884765618</v>
      </c>
    </row>
    <row r="12" spans="1:17" x14ac:dyDescent="0.3">
      <c r="A12" s="1">
        <v>10</v>
      </c>
      <c r="B12">
        <v>-0.64299958944320679</v>
      </c>
      <c r="C12">
        <v>1</v>
      </c>
      <c r="D12">
        <v>-1</v>
      </c>
      <c r="E12">
        <v>0.82336032390594482</v>
      </c>
      <c r="F12">
        <v>3112.12548828125</v>
      </c>
      <c r="G12">
        <v>-15542.5751953125</v>
      </c>
      <c r="H12">
        <v>-55341.41796875</v>
      </c>
      <c r="I12">
        <v>-12.02141189575195</v>
      </c>
      <c r="J12">
        <v>-7.2901124954223633</v>
      </c>
      <c r="K12">
        <v>16.300291061401371</v>
      </c>
      <c r="L12">
        <v>-3.3368408679962158</v>
      </c>
      <c r="M12">
        <v>-154.80836486816409</v>
      </c>
      <c r="N12">
        <v>347.12307739257813</v>
      </c>
      <c r="O12">
        <v>-45.388973236083977</v>
      </c>
      <c r="P12">
        <v>27.850715637207031</v>
      </c>
      <c r="Q12">
        <v>63.991313934326172</v>
      </c>
    </row>
    <row r="13" spans="1:17" x14ac:dyDescent="0.3">
      <c r="A13" s="1">
        <v>11</v>
      </c>
      <c r="B13">
        <v>-1</v>
      </c>
      <c r="C13">
        <v>0.58741462230682373</v>
      </c>
      <c r="D13">
        <v>-1</v>
      </c>
      <c r="E13">
        <v>0.94377374649047852</v>
      </c>
      <c r="F13">
        <v>3065.246337890625</v>
      </c>
      <c r="G13">
        <v>-15543.740234375</v>
      </c>
      <c r="H13">
        <v>-55333.2578125</v>
      </c>
      <c r="I13">
        <v>-18.876422882080082</v>
      </c>
      <c r="J13">
        <v>-2.960180282592773</v>
      </c>
      <c r="K13">
        <v>31.975906372070309</v>
      </c>
      <c r="L13">
        <v>30.414360046386719</v>
      </c>
      <c r="M13">
        <v>-147.68133544921881</v>
      </c>
      <c r="N13">
        <v>330.60342407226563</v>
      </c>
      <c r="O13">
        <v>-50.171577453613281</v>
      </c>
      <c r="P13">
        <v>12.636197090148929</v>
      </c>
      <c r="Q13">
        <v>69.295425415039063</v>
      </c>
    </row>
    <row r="14" spans="1:17" x14ac:dyDescent="0.3">
      <c r="A14" s="1">
        <v>12</v>
      </c>
      <c r="B14">
        <v>-1</v>
      </c>
      <c r="C14">
        <v>0.57483738660812378</v>
      </c>
      <c r="D14">
        <v>-0.58907407522201538</v>
      </c>
      <c r="E14">
        <v>0.69461119174957275</v>
      </c>
      <c r="F14">
        <v>3004.891357421875</v>
      </c>
      <c r="G14">
        <v>-15545.8193359375</v>
      </c>
      <c r="H14">
        <v>-55325.40625</v>
      </c>
      <c r="I14">
        <v>-26.695327758789059</v>
      </c>
      <c r="J14">
        <v>15.58922004699707</v>
      </c>
      <c r="K14">
        <v>42.756851196289063</v>
      </c>
      <c r="L14">
        <v>66.862808227539063</v>
      </c>
      <c r="M14">
        <v>-170.86619567871091</v>
      </c>
      <c r="N14">
        <v>291.25665283203119</v>
      </c>
      <c r="O14">
        <v>-58.411106109619141</v>
      </c>
      <c r="P14">
        <v>-11.4014835357666</v>
      </c>
      <c r="Q14">
        <v>67.130653381347656</v>
      </c>
    </row>
    <row r="15" spans="1:17" x14ac:dyDescent="0.3">
      <c r="A15" s="1">
        <v>13</v>
      </c>
      <c r="B15">
        <v>-0.73970329761505127</v>
      </c>
      <c r="C15">
        <v>0.30960452556610107</v>
      </c>
      <c r="D15">
        <v>-1</v>
      </c>
      <c r="E15">
        <v>0.97660732269287109</v>
      </c>
      <c r="F15">
        <v>2933.586669921875</v>
      </c>
      <c r="G15">
        <v>-15549.1025390625</v>
      </c>
      <c r="H15">
        <v>-55318.203125</v>
      </c>
      <c r="I15">
        <v>-34.665256500244141</v>
      </c>
      <c r="J15">
        <v>37.397327423095703</v>
      </c>
      <c r="K15">
        <v>35.777435302734382</v>
      </c>
      <c r="L15">
        <v>63.290195465087891</v>
      </c>
      <c r="M15">
        <v>72.232398986816406</v>
      </c>
      <c r="N15">
        <v>183.7015380859375</v>
      </c>
      <c r="O15">
        <v>-64.686180114746094</v>
      </c>
      <c r="P15">
        <v>-35.448005676269531</v>
      </c>
      <c r="Q15">
        <v>53.459629058837891</v>
      </c>
    </row>
    <row r="16" spans="1:17" x14ac:dyDescent="0.3">
      <c r="A16" s="1">
        <v>14</v>
      </c>
      <c r="B16">
        <v>-0.83422380685806274</v>
      </c>
      <c r="C16">
        <v>0.54706132411956787</v>
      </c>
      <c r="D16">
        <v>-0.28858765959739691</v>
      </c>
      <c r="E16">
        <v>0.94857025146484375</v>
      </c>
      <c r="F16">
        <v>2856.45263671875</v>
      </c>
      <c r="G16">
        <v>-15554.1142578125</v>
      </c>
      <c r="H16">
        <v>-55312.46875</v>
      </c>
      <c r="I16">
        <v>-41.419540405273438</v>
      </c>
      <c r="J16">
        <v>42.219814300537109</v>
      </c>
      <c r="K16">
        <v>14.25084972381592</v>
      </c>
      <c r="L16">
        <v>27.50528526306152</v>
      </c>
      <c r="M16">
        <v>38.961315155029297</v>
      </c>
      <c r="N16">
        <v>167.38716125488281</v>
      </c>
      <c r="O16">
        <v>-71.706390380859375</v>
      </c>
      <c r="P16">
        <v>-49.263389587402337</v>
      </c>
      <c r="Q16">
        <v>27.743734359741211</v>
      </c>
    </row>
    <row r="17" spans="1:17" x14ac:dyDescent="0.3">
      <c r="A17" s="1">
        <v>15</v>
      </c>
      <c r="B17">
        <v>-0.77726680040359497</v>
      </c>
      <c r="C17">
        <v>0.69578975439071655</v>
      </c>
      <c r="D17">
        <v>-0.45604851841926569</v>
      </c>
      <c r="E17">
        <v>0.77657192945480347</v>
      </c>
      <c r="F17">
        <v>2778.7099609375</v>
      </c>
      <c r="G17">
        <v>-15560.6904296875</v>
      </c>
      <c r="H17">
        <v>-55308.2578125</v>
      </c>
      <c r="I17">
        <v>-45.943473815917969</v>
      </c>
      <c r="J17">
        <v>27.994876861572269</v>
      </c>
      <c r="K17">
        <v>-12.33513259887695</v>
      </c>
      <c r="L17">
        <v>-8.2191200256347656</v>
      </c>
      <c r="M17">
        <v>14.55712985992432</v>
      </c>
      <c r="N17">
        <v>159.5904235839844</v>
      </c>
      <c r="O17">
        <v>-79.510887145996094</v>
      </c>
      <c r="P17">
        <v>-46.916782379150391</v>
      </c>
      <c r="Q17">
        <v>-3.769329309463501</v>
      </c>
    </row>
    <row r="18" spans="1:17" x14ac:dyDescent="0.3">
      <c r="A18" s="1">
        <v>16</v>
      </c>
      <c r="B18">
        <v>-1</v>
      </c>
      <c r="C18">
        <v>1</v>
      </c>
      <c r="D18">
        <v>-0.79493117332458496</v>
      </c>
      <c r="E18">
        <v>0.62926608324050903</v>
      </c>
      <c r="F18">
        <v>2702.736328125</v>
      </c>
      <c r="G18">
        <v>-15567.6025390625</v>
      </c>
      <c r="H18">
        <v>-55304.55859375</v>
      </c>
      <c r="I18">
        <v>-48.106334686279297</v>
      </c>
      <c r="J18">
        <v>16.481693267822269</v>
      </c>
      <c r="K18">
        <v>-36.980106353759773</v>
      </c>
      <c r="L18">
        <v>-45.53704833984375</v>
      </c>
      <c r="M18">
        <v>0.56967133283615112</v>
      </c>
      <c r="N18">
        <v>146.7537841796875</v>
      </c>
      <c r="O18">
        <v>-85.197181701660156</v>
      </c>
      <c r="P18">
        <v>-26.395097732543949</v>
      </c>
      <c r="Q18">
        <v>-30.125616073608398</v>
      </c>
    </row>
    <row r="19" spans="1:17" x14ac:dyDescent="0.3">
      <c r="A19" s="1">
        <v>17</v>
      </c>
      <c r="B19">
        <v>-0.77628469467163086</v>
      </c>
      <c r="C19">
        <v>1</v>
      </c>
      <c r="D19">
        <v>-0.26092433929443359</v>
      </c>
      <c r="E19">
        <v>0.79384309053421021</v>
      </c>
      <c r="F19">
        <v>2623.927734375</v>
      </c>
      <c r="G19">
        <v>-15573.994140625</v>
      </c>
      <c r="H19">
        <v>-55300.30859375</v>
      </c>
      <c r="I19">
        <v>-48.827590942382813</v>
      </c>
      <c r="J19">
        <v>24.876527786254879</v>
      </c>
      <c r="K19">
        <v>-45.104484558105469</v>
      </c>
      <c r="L19">
        <v>-78.615676879882813</v>
      </c>
      <c r="M19">
        <v>83.338264465332031</v>
      </c>
      <c r="N19">
        <v>34.495609283447273</v>
      </c>
      <c r="O19">
        <v>-89.925262451171875</v>
      </c>
      <c r="P19">
        <v>10.166520118713381</v>
      </c>
      <c r="Q19">
        <v>-36.332588195800781</v>
      </c>
    </row>
    <row r="20" spans="1:17" x14ac:dyDescent="0.3">
      <c r="A20" s="1">
        <v>18</v>
      </c>
      <c r="B20">
        <v>-0.67448943853378296</v>
      </c>
      <c r="C20">
        <v>0.92729729413986206</v>
      </c>
      <c r="D20">
        <v>-0.84590280055999756</v>
      </c>
      <c r="E20">
        <v>0</v>
      </c>
      <c r="F20">
        <v>2547.3095703125</v>
      </c>
      <c r="G20">
        <v>-15578.435546875</v>
      </c>
      <c r="H20">
        <v>-55295.359375</v>
      </c>
      <c r="I20">
        <v>-49.333805084228523</v>
      </c>
      <c r="J20">
        <v>29.650663375854489</v>
      </c>
      <c r="K20">
        <v>-24.083358764648441</v>
      </c>
      <c r="L20">
        <v>-42.342853546142578</v>
      </c>
      <c r="M20">
        <v>152.2931823730469</v>
      </c>
      <c r="N20">
        <v>349.17459106445313</v>
      </c>
      <c r="O20">
        <v>-91.647758483886719</v>
      </c>
      <c r="P20">
        <v>38.358978271484382</v>
      </c>
      <c r="Q20">
        <v>-15.685196876525881</v>
      </c>
    </row>
    <row r="21" spans="1:17" x14ac:dyDescent="0.3">
      <c r="A21" s="1">
        <v>19</v>
      </c>
      <c r="B21">
        <v>-0.57627946138381958</v>
      </c>
      <c r="C21">
        <v>0.75647187232971191</v>
      </c>
      <c r="D21">
        <v>-0.26680400967597961</v>
      </c>
      <c r="E21">
        <v>1</v>
      </c>
      <c r="F21">
        <v>2467.528076171875</v>
      </c>
      <c r="G21">
        <v>-15581.873046875</v>
      </c>
      <c r="H21">
        <v>-55290.06640625</v>
      </c>
      <c r="I21">
        <v>-50.568752288818359</v>
      </c>
      <c r="J21">
        <v>15.568575859069821</v>
      </c>
      <c r="K21">
        <v>11.439778327941889</v>
      </c>
      <c r="L21">
        <v>-1.70415723323822</v>
      </c>
      <c r="M21">
        <v>174.11088562011719</v>
      </c>
      <c r="N21">
        <v>340.72137451171881</v>
      </c>
      <c r="O21">
        <v>-91.303054809570313</v>
      </c>
      <c r="P21">
        <v>44.264335632324219</v>
      </c>
      <c r="Q21">
        <v>13.17318153381348</v>
      </c>
    </row>
    <row r="22" spans="1:17" x14ac:dyDescent="0.3">
      <c r="A22" s="1">
        <v>20</v>
      </c>
      <c r="B22">
        <v>0.46579563617706299</v>
      </c>
      <c r="C22">
        <v>0.99431836605072021</v>
      </c>
      <c r="D22">
        <v>-0.46975290775299072</v>
      </c>
      <c r="E22">
        <v>0.27854451537132258</v>
      </c>
      <c r="F22">
        <v>2378.12890625</v>
      </c>
      <c r="G22">
        <v>-15584.982421875</v>
      </c>
      <c r="H22">
        <v>-55284.8984375</v>
      </c>
      <c r="I22">
        <v>-53.36981201171875</v>
      </c>
      <c r="J22">
        <v>2.9972610473632808</v>
      </c>
      <c r="K22">
        <v>52.921062469482422</v>
      </c>
      <c r="L22">
        <v>41.095573425292969</v>
      </c>
      <c r="M22">
        <v>-169.59039306640619</v>
      </c>
      <c r="N22">
        <v>329.66744995117188</v>
      </c>
      <c r="O22">
        <v>-89.50848388671875</v>
      </c>
      <c r="P22">
        <v>29.522989273071289</v>
      </c>
      <c r="Q22">
        <v>43.845626831054688</v>
      </c>
    </row>
    <row r="23" spans="1:17" x14ac:dyDescent="0.3">
      <c r="A23" s="1">
        <v>21</v>
      </c>
      <c r="B23">
        <v>2.201322466135025E-2</v>
      </c>
      <c r="C23">
        <v>-1.9917812198400501E-2</v>
      </c>
      <c r="D23">
        <v>-0.49914848804473883</v>
      </c>
      <c r="E23">
        <v>1</v>
      </c>
      <c r="F23">
        <v>2268.911376953125</v>
      </c>
      <c r="G23">
        <v>-15588.5322265625</v>
      </c>
      <c r="H23">
        <v>-55280.05078125</v>
      </c>
      <c r="I23">
        <v>-58.249755859375</v>
      </c>
      <c r="J23">
        <v>22.57711029052734</v>
      </c>
      <c r="K23">
        <v>63.659206390380859</v>
      </c>
      <c r="L23">
        <v>81.412422180175781</v>
      </c>
      <c r="M23">
        <v>100.22203063964839</v>
      </c>
      <c r="N23">
        <v>206.55558776855469</v>
      </c>
      <c r="O23">
        <v>-81.455581665039063</v>
      </c>
      <c r="P23">
        <v>-3.1225016117095952</v>
      </c>
      <c r="Q23">
        <v>51.929141998291023</v>
      </c>
    </row>
    <row r="24" spans="1:17" x14ac:dyDescent="0.3">
      <c r="A24" s="1">
        <v>22</v>
      </c>
      <c r="B24">
        <v>8.9862436056137085E-2</v>
      </c>
      <c r="C24">
        <v>0.26646021008491522</v>
      </c>
      <c r="D24">
        <v>-1</v>
      </c>
      <c r="E24">
        <v>1</v>
      </c>
      <c r="F24">
        <v>2168.24609375</v>
      </c>
      <c r="G24">
        <v>-15593.00390625</v>
      </c>
      <c r="H24">
        <v>-55276.74609375</v>
      </c>
      <c r="I24">
        <v>-61.999454498291023</v>
      </c>
      <c r="J24">
        <v>42.325721740722663</v>
      </c>
      <c r="K24">
        <v>39.765544891357422</v>
      </c>
      <c r="L24">
        <v>44.405078887939453</v>
      </c>
      <c r="M24">
        <v>39.112167358398438</v>
      </c>
      <c r="N24">
        <v>169.34584045410159</v>
      </c>
      <c r="O24">
        <v>-72.713478088378906</v>
      </c>
      <c r="P24">
        <v>-29.892854690551761</v>
      </c>
      <c r="Q24">
        <v>39.677833557128913</v>
      </c>
    </row>
    <row r="25" spans="1:17" x14ac:dyDescent="0.3">
      <c r="A25" s="1">
        <v>23</v>
      </c>
      <c r="B25">
        <v>0.40500834584236151</v>
      </c>
      <c r="C25">
        <v>0.44334554672241211</v>
      </c>
      <c r="D25">
        <v>-0.75379973649978638</v>
      </c>
      <c r="E25">
        <v>1</v>
      </c>
      <c r="F25">
        <v>2068.31591796875</v>
      </c>
      <c r="G25">
        <v>-15599.189453125</v>
      </c>
      <c r="H25">
        <v>-55274.2265625</v>
      </c>
      <c r="I25">
        <v>-63.885505676269531</v>
      </c>
      <c r="J25">
        <v>36.721298217773438</v>
      </c>
      <c r="K25">
        <v>2.6886260509490971</v>
      </c>
      <c r="L25">
        <v>7.8955225944519043</v>
      </c>
      <c r="M25">
        <v>21.474050521850589</v>
      </c>
      <c r="N25">
        <v>166.27775573730469</v>
      </c>
      <c r="O25">
        <v>-66.012420654296875</v>
      </c>
      <c r="P25">
        <v>-38.838733673095703</v>
      </c>
      <c r="Q25">
        <v>18.109584808349609</v>
      </c>
    </row>
    <row r="26" spans="1:17" x14ac:dyDescent="0.3">
      <c r="A26" s="1">
        <v>24</v>
      </c>
      <c r="B26">
        <v>1</v>
      </c>
      <c r="C26">
        <v>0.7353135347366333</v>
      </c>
      <c r="D26">
        <v>-1</v>
      </c>
      <c r="E26">
        <v>0</v>
      </c>
      <c r="F26">
        <v>1972.465087890625</v>
      </c>
      <c r="G26">
        <v>-15605.9443359375</v>
      </c>
      <c r="H26">
        <v>-55271.42578125</v>
      </c>
      <c r="I26">
        <v>-63.880516052246087</v>
      </c>
      <c r="J26">
        <v>18.517303466796879</v>
      </c>
      <c r="K26">
        <v>-29.630975723266602</v>
      </c>
      <c r="L26">
        <v>-22.575473785400391</v>
      </c>
      <c r="M26">
        <v>3.7024984359741211</v>
      </c>
      <c r="N26">
        <v>165.1335144042969</v>
      </c>
      <c r="O26">
        <v>-61.298450469970703</v>
      </c>
      <c r="P26">
        <v>-37.676158905029297</v>
      </c>
      <c r="Q26">
        <v>-3.0665736198425289</v>
      </c>
    </row>
    <row r="27" spans="1:17" x14ac:dyDescent="0.3">
      <c r="A27" s="1">
        <v>25</v>
      </c>
      <c r="B27">
        <v>1</v>
      </c>
      <c r="C27">
        <v>0.39765384793281561</v>
      </c>
      <c r="D27">
        <v>-1</v>
      </c>
      <c r="E27">
        <v>1</v>
      </c>
      <c r="F27">
        <v>1876.624389648438</v>
      </c>
      <c r="G27">
        <v>-15612.541015625</v>
      </c>
      <c r="H27">
        <v>-55268.2109375</v>
      </c>
      <c r="I27">
        <v>-63.344890594482422</v>
      </c>
      <c r="J27">
        <v>7.3164658546447754</v>
      </c>
      <c r="K27">
        <v>-54.414115905761719</v>
      </c>
      <c r="L27">
        <v>-51.322246551513672</v>
      </c>
      <c r="M27">
        <v>-11.395792007446291</v>
      </c>
      <c r="N27">
        <v>162.0382995605469</v>
      </c>
      <c r="O27">
        <v>-56.851772308349609</v>
      </c>
      <c r="P27">
        <v>-28.54315185546875</v>
      </c>
      <c r="Q27">
        <v>-22.093839645385739</v>
      </c>
    </row>
    <row r="28" spans="1:17" x14ac:dyDescent="0.3">
      <c r="A28" s="1">
        <v>26</v>
      </c>
      <c r="B28">
        <v>-9.6877891337499022E-4</v>
      </c>
      <c r="C28">
        <v>0.32355129718780518</v>
      </c>
      <c r="D28">
        <v>-0.76100766658782959</v>
      </c>
      <c r="E28">
        <v>1</v>
      </c>
      <c r="F28">
        <v>1777.860229492188</v>
      </c>
      <c r="G28">
        <v>-15617.9794921875</v>
      </c>
      <c r="H28">
        <v>-55263.78125</v>
      </c>
      <c r="I28">
        <v>-63.657466888427727</v>
      </c>
      <c r="J28">
        <v>14.403947830200201</v>
      </c>
      <c r="K28">
        <v>-66.159126281738281</v>
      </c>
      <c r="L28">
        <v>-77.878044128417969</v>
      </c>
      <c r="M28">
        <v>-2.401526927947998</v>
      </c>
      <c r="N28">
        <v>132.3418884277344</v>
      </c>
      <c r="O28">
        <v>-46.444046020507813</v>
      </c>
      <c r="P28">
        <v>-9.6824321746826172</v>
      </c>
      <c r="Q28">
        <v>-32.004940032958977</v>
      </c>
    </row>
    <row r="29" spans="1:17" x14ac:dyDescent="0.3">
      <c r="A29" s="1">
        <v>27</v>
      </c>
      <c r="B29">
        <v>1</v>
      </c>
      <c r="C29">
        <v>0.83189797401428223</v>
      </c>
      <c r="D29">
        <v>-0.99359995126724243</v>
      </c>
      <c r="E29">
        <v>0.59081751108169556</v>
      </c>
      <c r="F29">
        <v>1671.880126953125</v>
      </c>
      <c r="G29">
        <v>-15621.2255859375</v>
      </c>
      <c r="H29">
        <v>-55257.3046875</v>
      </c>
      <c r="I29">
        <v>-64.913558959960938</v>
      </c>
      <c r="J29">
        <v>31.576442718505859</v>
      </c>
      <c r="K29">
        <v>-59.974807739257813</v>
      </c>
      <c r="L29">
        <v>-72.498550415039063</v>
      </c>
      <c r="M29">
        <v>123.4995651245117</v>
      </c>
      <c r="N29">
        <v>10.37904071807861</v>
      </c>
      <c r="O29">
        <v>-38.025485992431641</v>
      </c>
      <c r="P29">
        <v>11.63672542572021</v>
      </c>
      <c r="Q29">
        <v>-32.632289886474609</v>
      </c>
    </row>
    <row r="30" spans="1:17" x14ac:dyDescent="0.3">
      <c r="A30" s="1">
        <v>28</v>
      </c>
      <c r="B30">
        <v>0.92281657457351685</v>
      </c>
      <c r="C30">
        <v>0.56287044286727905</v>
      </c>
      <c r="D30">
        <v>-0.41429519653320313</v>
      </c>
      <c r="E30">
        <v>1</v>
      </c>
      <c r="F30">
        <v>1543.649536132812</v>
      </c>
      <c r="G30">
        <v>-15622.640625</v>
      </c>
      <c r="H30">
        <v>-55248.73046875</v>
      </c>
      <c r="I30">
        <v>-67.4951171875</v>
      </c>
      <c r="J30">
        <v>39.800510406494141</v>
      </c>
      <c r="K30">
        <v>-40.942081451416023</v>
      </c>
      <c r="L30">
        <v>-46.636817932128913</v>
      </c>
      <c r="M30">
        <v>139.3028869628906</v>
      </c>
      <c r="N30">
        <v>6.6659011840820313</v>
      </c>
      <c r="O30">
        <v>-26.282638549804691</v>
      </c>
      <c r="P30">
        <v>29.503532409667969</v>
      </c>
      <c r="Q30">
        <v>-25.257465362548832</v>
      </c>
    </row>
    <row r="31" spans="1:17" x14ac:dyDescent="0.3">
      <c r="A31" s="1">
        <v>29</v>
      </c>
      <c r="B31">
        <v>0.2754269540309906</v>
      </c>
      <c r="C31">
        <v>0.53022992610931396</v>
      </c>
      <c r="D31">
        <v>-0.28405818343162542</v>
      </c>
      <c r="E31">
        <v>0.83160185813903809</v>
      </c>
      <c r="F31">
        <v>1410.615966796875</v>
      </c>
      <c r="G31">
        <v>-15621.8837890625</v>
      </c>
      <c r="H31">
        <v>-55240.0078125</v>
      </c>
      <c r="I31">
        <v>-71.227462768554688</v>
      </c>
      <c r="J31">
        <v>26.48176193237305</v>
      </c>
      <c r="K31">
        <v>-24.973505020141602</v>
      </c>
      <c r="L31">
        <v>-29.86525917053223</v>
      </c>
      <c r="M31">
        <v>154.7276306152344</v>
      </c>
      <c r="N31">
        <v>12.037581443786619</v>
      </c>
      <c r="O31">
        <v>-14.82248497009277</v>
      </c>
      <c r="P31">
        <v>41.68212890625</v>
      </c>
      <c r="Q31">
        <v>-17.636199951171879</v>
      </c>
    </row>
    <row r="32" spans="1:17" x14ac:dyDescent="0.3">
      <c r="A32" s="1">
        <v>30</v>
      </c>
      <c r="B32">
        <v>0.37885993719100952</v>
      </c>
      <c r="C32">
        <v>0.34943392872810358</v>
      </c>
      <c r="D32">
        <v>-0.76091277599334717</v>
      </c>
      <c r="E32">
        <v>0.9062424898147583</v>
      </c>
      <c r="F32">
        <v>1251.667602539062</v>
      </c>
      <c r="G32">
        <v>-15619.1962890625</v>
      </c>
      <c r="H32">
        <v>-55229.92578125</v>
      </c>
      <c r="I32">
        <v>-76.901901245117188</v>
      </c>
      <c r="J32">
        <v>-6.1167840957641602</v>
      </c>
      <c r="K32">
        <v>-15.98327541351318</v>
      </c>
      <c r="L32">
        <v>-20.412887573242191</v>
      </c>
      <c r="M32">
        <v>175.87617492675781</v>
      </c>
      <c r="N32">
        <v>19.285459518432621</v>
      </c>
      <c r="O32">
        <v>-8.3072938919067383</v>
      </c>
      <c r="P32">
        <v>48.885902404785163</v>
      </c>
      <c r="Q32">
        <v>-14.183274269104</v>
      </c>
    </row>
    <row r="33" spans="1:17" x14ac:dyDescent="0.3">
      <c r="A33" s="1">
        <v>31</v>
      </c>
      <c r="B33">
        <v>0.63083159923553467</v>
      </c>
      <c r="C33">
        <v>0.67308038473129272</v>
      </c>
      <c r="D33">
        <v>-0.60651004314422607</v>
      </c>
      <c r="E33">
        <v>1</v>
      </c>
      <c r="F33">
        <v>1103.94140625</v>
      </c>
      <c r="G33">
        <v>-15616.4921875</v>
      </c>
      <c r="H33">
        <v>-55220.984375</v>
      </c>
      <c r="I33">
        <v>-82.987113952636719</v>
      </c>
      <c r="J33">
        <v>-42.254371643066413</v>
      </c>
      <c r="K33">
        <v>-17.237941741943359</v>
      </c>
      <c r="L33">
        <v>-18.13089752197266</v>
      </c>
      <c r="M33">
        <v>-162.9082336425781</v>
      </c>
      <c r="N33">
        <v>26.403692245483398</v>
      </c>
      <c r="O33">
        <v>-0.94057834148406982</v>
      </c>
      <c r="P33">
        <v>54.351879119873047</v>
      </c>
      <c r="Q33">
        <v>-15.535360336303709</v>
      </c>
    </row>
    <row r="34" spans="1:17" x14ac:dyDescent="0.3">
      <c r="A34" s="1">
        <v>32</v>
      </c>
      <c r="B34">
        <v>1</v>
      </c>
      <c r="C34">
        <v>-0.1287804692983627</v>
      </c>
      <c r="D34">
        <v>-1</v>
      </c>
      <c r="E34">
        <v>0.96922910213470459</v>
      </c>
      <c r="F34">
        <v>958.9119873046875</v>
      </c>
      <c r="G34">
        <v>-15614.412109375</v>
      </c>
      <c r="H34">
        <v>-55213.01953125</v>
      </c>
      <c r="I34">
        <v>-89.4093017578125</v>
      </c>
      <c r="J34">
        <v>-74.458877563476563</v>
      </c>
      <c r="K34">
        <v>-30.79412841796875</v>
      </c>
      <c r="L34">
        <v>-22.522783279418949</v>
      </c>
      <c r="M34">
        <v>-140.2747497558594</v>
      </c>
      <c r="N34">
        <v>32.746406555175781</v>
      </c>
      <c r="O34">
        <v>9.4386758804321289</v>
      </c>
      <c r="P34">
        <v>52.769317626953118</v>
      </c>
      <c r="Q34">
        <v>-24.50606536865234</v>
      </c>
    </row>
    <row r="35" spans="1:17" x14ac:dyDescent="0.3">
      <c r="A35" s="1">
        <v>33</v>
      </c>
      <c r="B35">
        <v>0.71488785743713379</v>
      </c>
      <c r="C35">
        <v>-0.77518779039382935</v>
      </c>
      <c r="D35">
        <v>-0.73622226715087891</v>
      </c>
      <c r="E35">
        <v>1</v>
      </c>
      <c r="F35">
        <v>791.50555419921875</v>
      </c>
      <c r="G35">
        <v>-15613.41015625</v>
      </c>
      <c r="H35">
        <v>-55205.8203125</v>
      </c>
      <c r="I35">
        <v>-96.250503540039063</v>
      </c>
      <c r="J35">
        <v>-82.299728393554688</v>
      </c>
      <c r="K35">
        <v>-59.49261474609375</v>
      </c>
      <c r="L35">
        <v>-37.286151885986328</v>
      </c>
      <c r="M35">
        <v>-119.2933349609375</v>
      </c>
      <c r="N35">
        <v>36.292224884033203</v>
      </c>
      <c r="O35">
        <v>18.801149368286129</v>
      </c>
      <c r="P35">
        <v>33.393898010253913</v>
      </c>
      <c r="Q35">
        <v>-39.34710693359375</v>
      </c>
    </row>
    <row r="36" spans="1:17" x14ac:dyDescent="0.3">
      <c r="A36" s="1">
        <v>34</v>
      </c>
      <c r="B36">
        <v>0.94815552234649658</v>
      </c>
      <c r="C36">
        <v>0.1310187429189682</v>
      </c>
      <c r="D36">
        <v>-0.55585712194442749</v>
      </c>
      <c r="E36">
        <v>1</v>
      </c>
      <c r="F36">
        <v>621.49462890625</v>
      </c>
      <c r="G36">
        <v>-15614.5078125</v>
      </c>
      <c r="H36">
        <v>-55200.54296875</v>
      </c>
      <c r="I36">
        <v>-101.28125</v>
      </c>
      <c r="J36">
        <v>-57.409347534179688</v>
      </c>
      <c r="K36">
        <v>-90.43914794921875</v>
      </c>
      <c r="L36">
        <v>-60.127490997314453</v>
      </c>
      <c r="M36">
        <v>-104.0355224609375</v>
      </c>
      <c r="N36">
        <v>31.073274612426761</v>
      </c>
      <c r="O36">
        <v>27.071561813354489</v>
      </c>
      <c r="P36">
        <v>14.978561401367189</v>
      </c>
      <c r="Q36">
        <v>-53.977428436279297</v>
      </c>
    </row>
    <row r="37" spans="1:17" x14ac:dyDescent="0.3">
      <c r="A37" s="1">
        <v>35</v>
      </c>
      <c r="B37">
        <v>0.85141652822494507</v>
      </c>
      <c r="C37">
        <v>-0.36093297600746149</v>
      </c>
      <c r="D37">
        <v>-0.74786436557769775</v>
      </c>
      <c r="E37">
        <v>0.8238532543182373</v>
      </c>
      <c r="F37">
        <v>457.9532470703125</v>
      </c>
      <c r="G37">
        <v>-15617.7900390625</v>
      </c>
      <c r="H37">
        <v>-55197.0859375</v>
      </c>
      <c r="I37">
        <v>-104.1179733276367</v>
      </c>
      <c r="J37">
        <v>-11.301473617553709</v>
      </c>
      <c r="K37">
        <v>-107.4835739135742</v>
      </c>
      <c r="L37">
        <v>-81.382164001464844</v>
      </c>
      <c r="M37">
        <v>-15.14208984375</v>
      </c>
      <c r="N37">
        <v>288.05169677734381</v>
      </c>
      <c r="O37">
        <v>35.993659973144531</v>
      </c>
      <c r="P37">
        <v>-2.8134505748748779</v>
      </c>
      <c r="Q37">
        <v>-57.693675994873047</v>
      </c>
    </row>
    <row r="38" spans="1:17" x14ac:dyDescent="0.3">
      <c r="A38" s="1">
        <v>36</v>
      </c>
      <c r="B38">
        <v>0.90245169401168823</v>
      </c>
      <c r="C38">
        <v>-0.4147888720035553</v>
      </c>
      <c r="D38">
        <v>-1</v>
      </c>
      <c r="E38">
        <v>1</v>
      </c>
      <c r="F38">
        <v>293.04815673828119</v>
      </c>
      <c r="G38">
        <v>-15623.2978515625</v>
      </c>
      <c r="H38">
        <v>-55194.90234375</v>
      </c>
      <c r="I38">
        <v>-105.8496475219727</v>
      </c>
      <c r="J38">
        <v>34.706912994384773</v>
      </c>
      <c r="K38">
        <v>-93.551437377929688</v>
      </c>
      <c r="L38">
        <v>-55.557117462158203</v>
      </c>
      <c r="M38">
        <v>38.869182586669922</v>
      </c>
      <c r="N38">
        <v>244.1573181152344</v>
      </c>
      <c r="O38">
        <v>42.33056640625</v>
      </c>
      <c r="P38">
        <v>-21.91196441650391</v>
      </c>
      <c r="Q38">
        <v>-54.902957916259773</v>
      </c>
    </row>
    <row r="39" spans="1:17" x14ac:dyDescent="0.3">
      <c r="A39" s="1">
        <v>37</v>
      </c>
      <c r="B39">
        <v>0.87386435270309448</v>
      </c>
      <c r="C39">
        <v>-0.93312877416610718</v>
      </c>
      <c r="D39">
        <v>-4.2357534170150757E-2</v>
      </c>
      <c r="E39">
        <v>1</v>
      </c>
      <c r="F39">
        <v>126.18121337890619</v>
      </c>
      <c r="G39">
        <v>-15631.5107421875</v>
      </c>
      <c r="H39">
        <v>-55193.34765625</v>
      </c>
      <c r="I39">
        <v>-106.1973037719727</v>
      </c>
      <c r="J39">
        <v>52.201347351074219</v>
      </c>
      <c r="K39">
        <v>-52.082759857177727</v>
      </c>
      <c r="L39">
        <v>-23.177694320678711</v>
      </c>
      <c r="M39">
        <v>30.357723236083981</v>
      </c>
      <c r="N39">
        <v>236.1517333984375</v>
      </c>
      <c r="O39">
        <v>50.63153076171875</v>
      </c>
      <c r="P39">
        <v>-47.832775115966797</v>
      </c>
      <c r="Q39">
        <v>-36.039642333984382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37"/>
  <sheetViews>
    <sheetView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3209.811767578125</v>
      </c>
      <c r="G2">
        <v>-15535.4169921875</v>
      </c>
      <c r="H2">
        <v>-55359.9921875</v>
      </c>
      <c r="I2">
        <v>0.18695025146007541</v>
      </c>
      <c r="J2">
        <v>-4.3365504592657089E-2</v>
      </c>
      <c r="K2">
        <v>-1.468687038868666E-2</v>
      </c>
      <c r="L2">
        <v>0.34085962176322943</v>
      </c>
      <c r="M2">
        <v>-8.018232136964798E-2</v>
      </c>
      <c r="N2">
        <v>109.7709121704102</v>
      </c>
      <c r="O2">
        <v>-2.731320075690746E-2</v>
      </c>
      <c r="P2">
        <v>-4.8250705003738403E-2</v>
      </c>
      <c r="Q2">
        <v>1.4073636848479509E-3</v>
      </c>
    </row>
    <row r="3" spans="1:17" x14ac:dyDescent="0.3">
      <c r="A3" s="1">
        <v>1</v>
      </c>
      <c r="B3">
        <v>0.96019238233566284</v>
      </c>
      <c r="C3">
        <v>-0.5709834098815918</v>
      </c>
      <c r="D3">
        <v>-0.62465155124664307</v>
      </c>
      <c r="E3">
        <v>1</v>
      </c>
      <c r="F3">
        <v>3207.288330078125</v>
      </c>
      <c r="G3">
        <v>-15535.404296875</v>
      </c>
      <c r="H3">
        <v>-55359.99609375</v>
      </c>
      <c r="I3">
        <v>-0.4593501091003418</v>
      </c>
      <c r="J3">
        <v>0.27691560983657842</v>
      </c>
      <c r="K3">
        <v>-0.8642810583114624</v>
      </c>
      <c r="L3">
        <v>0.48878607153892523</v>
      </c>
      <c r="M3">
        <v>-0.31318584084510798</v>
      </c>
      <c r="N3">
        <v>109.691032409668</v>
      </c>
      <c r="O3">
        <v>4.867699146270752</v>
      </c>
      <c r="P3">
        <v>-4.5515198707580566</v>
      </c>
      <c r="Q3">
        <v>-0.84486633539199829</v>
      </c>
    </row>
    <row r="4" spans="1:17" x14ac:dyDescent="0.3">
      <c r="A4" s="1">
        <v>2</v>
      </c>
      <c r="B4">
        <v>0.83823478221893311</v>
      </c>
      <c r="C4">
        <v>-0.74959665536880493</v>
      </c>
      <c r="D4">
        <v>-6.3318356871604919E-2</v>
      </c>
      <c r="E4">
        <v>1</v>
      </c>
      <c r="F4">
        <v>3201.2529296875</v>
      </c>
      <c r="G4">
        <v>-15534.83203125</v>
      </c>
      <c r="H4">
        <v>-55359.4921875</v>
      </c>
      <c r="I4">
        <v>-1.753823518753052</v>
      </c>
      <c r="J4">
        <v>0.85320734977722168</v>
      </c>
      <c r="K4">
        <v>-2.4070615768432622</v>
      </c>
      <c r="L4">
        <v>4.2693967819213867</v>
      </c>
      <c r="M4">
        <v>-3.767589807510376</v>
      </c>
      <c r="N4">
        <v>108.96630859375</v>
      </c>
      <c r="O4">
        <v>14.08464908599854</v>
      </c>
      <c r="P4">
        <v>-13.895938873291019</v>
      </c>
      <c r="Q4">
        <v>-1.0453141927719121</v>
      </c>
    </row>
    <row r="5" spans="1:17" x14ac:dyDescent="0.3">
      <c r="A5" s="1">
        <v>3</v>
      </c>
      <c r="B5">
        <v>1</v>
      </c>
      <c r="C5">
        <v>-0.95119756460189819</v>
      </c>
      <c r="D5">
        <v>0.1491242200136185</v>
      </c>
      <c r="E5">
        <v>0.30971258878707891</v>
      </c>
      <c r="F5">
        <v>3198.083740234375</v>
      </c>
      <c r="G5">
        <v>-15533.7568359375</v>
      </c>
      <c r="H5">
        <v>-55358.52734375</v>
      </c>
      <c r="I5">
        <v>-2.175700187683105</v>
      </c>
      <c r="J5">
        <v>0.86819267272949219</v>
      </c>
      <c r="K5">
        <v>-2.8045492172241211</v>
      </c>
      <c r="L5">
        <v>11.77656841278076</v>
      </c>
      <c r="M5">
        <v>-11.91345310211182</v>
      </c>
      <c r="N5">
        <v>107.7023620605469</v>
      </c>
      <c r="O5">
        <v>20.562789916992191</v>
      </c>
      <c r="P5">
        <v>-22.827873229980469</v>
      </c>
      <c r="Q5">
        <v>1.961984515190125</v>
      </c>
    </row>
    <row r="6" spans="1:17" x14ac:dyDescent="0.3">
      <c r="A6" s="1">
        <v>4</v>
      </c>
      <c r="B6">
        <v>0.96253448724746704</v>
      </c>
      <c r="C6">
        <v>-0.5146026611328125</v>
      </c>
      <c r="D6">
        <v>-0.36662039160728449</v>
      </c>
      <c r="E6">
        <v>1</v>
      </c>
      <c r="F6">
        <v>3193.819580078125</v>
      </c>
      <c r="G6">
        <v>-15532.4736328125</v>
      </c>
      <c r="H6">
        <v>-55357.39453125</v>
      </c>
      <c r="I6">
        <v>-2.347786426544189</v>
      </c>
      <c r="J6">
        <v>-0.91535806655883789</v>
      </c>
      <c r="K6">
        <v>-1.599578380584717</v>
      </c>
      <c r="L6">
        <v>22.02094650268555</v>
      </c>
      <c r="M6">
        <v>-23.952957153320309</v>
      </c>
      <c r="N6">
        <v>105.82533264160161</v>
      </c>
      <c r="O6">
        <v>26.076631546020511</v>
      </c>
      <c r="P6">
        <v>-28.021480560302731</v>
      </c>
      <c r="Q6">
        <v>6.7071719169616699</v>
      </c>
    </row>
    <row r="7" spans="1:17" x14ac:dyDescent="0.3">
      <c r="A7" s="1">
        <v>5</v>
      </c>
      <c r="B7">
        <v>1</v>
      </c>
      <c r="C7">
        <v>-0.88498127460479736</v>
      </c>
      <c r="D7">
        <v>-0.20584702491760251</v>
      </c>
      <c r="E7">
        <v>1</v>
      </c>
      <c r="F7">
        <v>3188.173828125</v>
      </c>
      <c r="G7">
        <v>-15531.0224609375</v>
      </c>
      <c r="H7">
        <v>-55356.76953125</v>
      </c>
      <c r="I7">
        <v>-2.843048095703125</v>
      </c>
      <c r="J7">
        <v>-3.2644777297973628</v>
      </c>
      <c r="K7">
        <v>-0.23195397853851321</v>
      </c>
      <c r="L7">
        <v>36.426364898681641</v>
      </c>
      <c r="M7">
        <v>-41.134967803955078</v>
      </c>
      <c r="N7">
        <v>100.13820648193359</v>
      </c>
      <c r="O7">
        <v>36.391685485839837</v>
      </c>
      <c r="P7">
        <v>-35.312397003173828</v>
      </c>
      <c r="Q7">
        <v>14.71408653259277</v>
      </c>
    </row>
    <row r="8" spans="1:17" x14ac:dyDescent="0.3">
      <c r="A8" s="1">
        <v>6</v>
      </c>
      <c r="B8">
        <v>1</v>
      </c>
      <c r="C8">
        <v>-1</v>
      </c>
      <c r="D8">
        <v>-0.36056146025657648</v>
      </c>
      <c r="E8">
        <v>0.4995746910572052</v>
      </c>
      <c r="F8">
        <v>3183.7705078125</v>
      </c>
      <c r="G8">
        <v>-15529.8955078125</v>
      </c>
      <c r="H8">
        <v>-55357.5546875</v>
      </c>
      <c r="I8">
        <v>-2.9406368732452388</v>
      </c>
      <c r="J8">
        <v>-4.4825506210327148</v>
      </c>
      <c r="K8">
        <v>1.7985737323760991</v>
      </c>
      <c r="L8">
        <v>54.214290618896477</v>
      </c>
      <c r="M8">
        <v>-70.579086303710938</v>
      </c>
      <c r="N8">
        <v>82.224716186523438</v>
      </c>
      <c r="O8">
        <v>44.456947326660163</v>
      </c>
      <c r="P8">
        <v>-39.700149536132813</v>
      </c>
      <c r="Q8">
        <v>27.413797378540039</v>
      </c>
    </row>
    <row r="9" spans="1:17" x14ac:dyDescent="0.3">
      <c r="A9" s="1">
        <v>7</v>
      </c>
      <c r="B9">
        <v>0.20158062875270841</v>
      </c>
      <c r="C9">
        <v>-0.57856214046478271</v>
      </c>
      <c r="D9">
        <v>-0.46409311890602112</v>
      </c>
      <c r="E9">
        <v>0.47625130414962769</v>
      </c>
      <c r="F9">
        <v>3177.003662109375</v>
      </c>
      <c r="G9">
        <v>-15529.267578125</v>
      </c>
      <c r="H9">
        <v>-55359.7734375</v>
      </c>
      <c r="I9">
        <v>-3.262299537658691</v>
      </c>
      <c r="J9">
        <v>-3.428320169448853</v>
      </c>
      <c r="K9">
        <v>4.3281097412109384</v>
      </c>
      <c r="L9">
        <v>65.59674072265625</v>
      </c>
      <c r="M9">
        <v>-134.3680725097656</v>
      </c>
      <c r="N9">
        <v>25.976760864257809</v>
      </c>
      <c r="O9">
        <v>46.919567108154297</v>
      </c>
      <c r="P9">
        <v>-33.083042144775391</v>
      </c>
      <c r="Q9">
        <v>40.942981719970703</v>
      </c>
    </row>
    <row r="10" spans="1:17" x14ac:dyDescent="0.3">
      <c r="A10" s="1">
        <v>8</v>
      </c>
      <c r="B10">
        <v>0.6957390308380127</v>
      </c>
      <c r="C10">
        <v>-1</v>
      </c>
      <c r="D10">
        <v>-0.17808257043361661</v>
      </c>
      <c r="E10">
        <v>1</v>
      </c>
      <c r="F10">
        <v>3162.86669921875</v>
      </c>
      <c r="G10">
        <v>-15529.1171875</v>
      </c>
      <c r="H10">
        <v>-55363.2421875</v>
      </c>
      <c r="I10">
        <v>-5.0015606880187988</v>
      </c>
      <c r="J10">
        <v>1.3968126773834231</v>
      </c>
      <c r="K10">
        <v>3.8331398963928218</v>
      </c>
      <c r="L10">
        <v>49.469886779785163</v>
      </c>
      <c r="M10">
        <v>168.32865905761719</v>
      </c>
      <c r="N10">
        <v>341.613525390625</v>
      </c>
      <c r="O10">
        <v>47.381828308105469</v>
      </c>
      <c r="P10">
        <v>-23.619462966918949</v>
      </c>
      <c r="Q10">
        <v>50.801242828369141</v>
      </c>
    </row>
    <row r="11" spans="1:17" x14ac:dyDescent="0.3">
      <c r="A11" s="1">
        <v>9</v>
      </c>
      <c r="B11">
        <v>0.73764181137084961</v>
      </c>
      <c r="C11">
        <v>-0.54616117477416992</v>
      </c>
      <c r="D11">
        <v>1</v>
      </c>
      <c r="E11">
        <v>1</v>
      </c>
      <c r="F11">
        <v>3136.220703125</v>
      </c>
      <c r="G11">
        <v>-15529.5478515625</v>
      </c>
      <c r="H11">
        <v>-55369.0390625</v>
      </c>
      <c r="I11">
        <v>-9.279820442199707</v>
      </c>
      <c r="J11">
        <v>8.4842491149902344</v>
      </c>
      <c r="K11">
        <v>-8.0224456787109375</v>
      </c>
      <c r="L11">
        <v>14.186155319213871</v>
      </c>
      <c r="M11">
        <v>146.70648193359381</v>
      </c>
      <c r="N11">
        <v>325.06900024414063</v>
      </c>
      <c r="O11">
        <v>53.146602630615227</v>
      </c>
      <c r="P11">
        <v>-10.898245811462401</v>
      </c>
      <c r="Q11">
        <v>60.881954193115227</v>
      </c>
    </row>
    <row r="12" spans="1:17" x14ac:dyDescent="0.3">
      <c r="A12" s="1">
        <v>10</v>
      </c>
      <c r="B12">
        <v>1</v>
      </c>
      <c r="C12">
        <v>-0.90284502506256104</v>
      </c>
      <c r="D12">
        <v>1</v>
      </c>
      <c r="E12">
        <v>0.28512755036354059</v>
      </c>
      <c r="F12">
        <v>3087.306396484375</v>
      </c>
      <c r="G12">
        <v>-15529.7841796875</v>
      </c>
      <c r="H12">
        <v>-55377.1640625</v>
      </c>
      <c r="I12">
        <v>-16.517593383789059</v>
      </c>
      <c r="J12">
        <v>2.4878139495849609</v>
      </c>
      <c r="K12">
        <v>-28.352487564086911</v>
      </c>
      <c r="L12">
        <v>-29.97373008728027</v>
      </c>
      <c r="M12">
        <v>146.4378967285156</v>
      </c>
      <c r="N12">
        <v>313.90200805664063</v>
      </c>
      <c r="O12">
        <v>58.332221984863281</v>
      </c>
      <c r="P12">
        <v>14.74482345581055</v>
      </c>
      <c r="Q12">
        <v>62.530433654785163</v>
      </c>
    </row>
    <row r="13" spans="1:17" x14ac:dyDescent="0.3">
      <c r="A13" s="1">
        <v>11</v>
      </c>
      <c r="B13">
        <v>0.15172022581100461</v>
      </c>
      <c r="C13">
        <v>-0.35412600636482239</v>
      </c>
      <c r="D13">
        <v>0.7158515453338623</v>
      </c>
      <c r="E13">
        <v>1</v>
      </c>
      <c r="F13">
        <v>3025.27392578125</v>
      </c>
      <c r="G13">
        <v>-15529.2236328125</v>
      </c>
      <c r="H13">
        <v>-55385.3046875</v>
      </c>
      <c r="I13">
        <v>-24.809841156005859</v>
      </c>
      <c r="J13">
        <v>-18.01284027099609</v>
      </c>
      <c r="K13">
        <v>-37.388683319091797</v>
      </c>
      <c r="L13">
        <v>-70.542228698730469</v>
      </c>
      <c r="M13">
        <v>-166.62663269042969</v>
      </c>
      <c r="N13">
        <v>260.58160400390619</v>
      </c>
      <c r="O13">
        <v>58.750621795654297</v>
      </c>
      <c r="P13">
        <v>38.766632080078118</v>
      </c>
      <c r="Q13">
        <v>48.947158813476563</v>
      </c>
    </row>
    <row r="14" spans="1:17" x14ac:dyDescent="0.3">
      <c r="A14" s="1">
        <v>12</v>
      </c>
      <c r="B14">
        <v>1</v>
      </c>
      <c r="C14">
        <v>-0.22916056215763089</v>
      </c>
      <c r="D14">
        <v>1</v>
      </c>
      <c r="E14">
        <v>0.15063439309597021</v>
      </c>
      <c r="F14">
        <v>2954.091064453125</v>
      </c>
      <c r="G14">
        <v>-15526.7109375</v>
      </c>
      <c r="H14">
        <v>-55392.15625</v>
      </c>
      <c r="I14">
        <v>-32.222511291503913</v>
      </c>
      <c r="J14">
        <v>-30.75029373168945</v>
      </c>
      <c r="K14">
        <v>-29.963497161865231</v>
      </c>
      <c r="L14">
        <v>-59.615402221679688</v>
      </c>
      <c r="M14">
        <v>-55.689464569091797</v>
      </c>
      <c r="N14">
        <v>178.8070983886719</v>
      </c>
      <c r="O14">
        <v>55.472183227539063</v>
      </c>
      <c r="P14">
        <v>51.809864044189453</v>
      </c>
      <c r="Q14">
        <v>25.554948806762699</v>
      </c>
    </row>
    <row r="15" spans="1:17" x14ac:dyDescent="0.3">
      <c r="A15" s="1">
        <v>13</v>
      </c>
      <c r="B15">
        <v>0.9939989447593689</v>
      </c>
      <c r="C15">
        <v>-0.81517726182937622</v>
      </c>
      <c r="D15">
        <v>0.86876338720321655</v>
      </c>
      <c r="E15">
        <v>0.69720149040222168</v>
      </c>
      <c r="F15">
        <v>2878.985595703125</v>
      </c>
      <c r="G15">
        <v>-15522.7822265625</v>
      </c>
      <c r="H15">
        <v>-55397.671875</v>
      </c>
      <c r="I15">
        <v>-37.758258819580078</v>
      </c>
      <c r="J15">
        <v>-22.460258483886719</v>
      </c>
      <c r="K15">
        <v>-14.78251838684082</v>
      </c>
      <c r="L15">
        <v>-30.650787353515621</v>
      </c>
      <c r="M15">
        <v>-18.312942504882809</v>
      </c>
      <c r="N15">
        <v>167.16827392578119</v>
      </c>
      <c r="O15">
        <v>58.236114501953118</v>
      </c>
      <c r="P15">
        <v>52.591499328613281</v>
      </c>
      <c r="Q15">
        <v>0.48569867014884949</v>
      </c>
    </row>
    <row r="16" spans="1:17" x14ac:dyDescent="0.3">
      <c r="A16" s="1">
        <v>14</v>
      </c>
      <c r="B16">
        <v>1</v>
      </c>
      <c r="C16">
        <v>-0.72195142507553101</v>
      </c>
      <c r="D16">
        <v>1</v>
      </c>
      <c r="E16">
        <v>1</v>
      </c>
      <c r="F16">
        <v>2804.218994140625</v>
      </c>
      <c r="G16">
        <v>-15518.7998046875</v>
      </c>
      <c r="H16">
        <v>-55401.828125</v>
      </c>
      <c r="I16">
        <v>-41.642059326171882</v>
      </c>
      <c r="J16">
        <v>-3.4214892387390141</v>
      </c>
      <c r="K16">
        <v>5.4137134552001953</v>
      </c>
      <c r="L16">
        <v>-1.4967954158782959</v>
      </c>
      <c r="M16">
        <v>6.8736228942871094</v>
      </c>
      <c r="N16">
        <v>161.87031555175781</v>
      </c>
      <c r="O16">
        <v>65.31451416015625</v>
      </c>
      <c r="P16">
        <v>36.271240234375</v>
      </c>
      <c r="Q16">
        <v>-21.28531646728516</v>
      </c>
    </row>
    <row r="17" spans="1:17" x14ac:dyDescent="0.3">
      <c r="A17" s="1">
        <v>15</v>
      </c>
      <c r="B17">
        <v>0.46227562427520752</v>
      </c>
      <c r="C17">
        <v>-0.65445291996002197</v>
      </c>
      <c r="D17">
        <v>0.36906540393829351</v>
      </c>
      <c r="E17">
        <v>1</v>
      </c>
      <c r="F17">
        <v>2730.742431640625</v>
      </c>
      <c r="G17">
        <v>-15515.234375</v>
      </c>
      <c r="H17">
        <v>-55404.8125</v>
      </c>
      <c r="I17">
        <v>-43.827320098876953</v>
      </c>
      <c r="J17">
        <v>4.8246908187866211</v>
      </c>
      <c r="K17">
        <v>30.714164733886719</v>
      </c>
      <c r="L17">
        <v>34.116779327392578</v>
      </c>
      <c r="M17">
        <v>19.795732498168949</v>
      </c>
      <c r="N17">
        <v>158.3315734863281</v>
      </c>
      <c r="O17">
        <v>70.525688171386719</v>
      </c>
      <c r="P17">
        <v>7.8638415336608887</v>
      </c>
      <c r="Q17">
        <v>-32.098098754882813</v>
      </c>
    </row>
    <row r="18" spans="1:17" x14ac:dyDescent="0.3">
      <c r="A18" s="1">
        <v>16</v>
      </c>
      <c r="B18">
        <v>0.54261666536331177</v>
      </c>
      <c r="C18">
        <v>-1</v>
      </c>
      <c r="D18">
        <v>0.62116134166717529</v>
      </c>
      <c r="E18">
        <v>0.44429251551628107</v>
      </c>
      <c r="F18">
        <v>2658.34619140625</v>
      </c>
      <c r="G18">
        <v>-15513.3984375</v>
      </c>
      <c r="H18">
        <v>-55408.1640625</v>
      </c>
      <c r="I18">
        <v>-44.418754577636719</v>
      </c>
      <c r="J18">
        <v>-3.9403846263885498</v>
      </c>
      <c r="K18">
        <v>45.680587768554688</v>
      </c>
      <c r="L18">
        <v>72.3082275390625</v>
      </c>
      <c r="M18">
        <v>12.05169773101807</v>
      </c>
      <c r="N18">
        <v>147.39524841308591</v>
      </c>
      <c r="O18">
        <v>68.734977722167969</v>
      </c>
      <c r="P18">
        <v>-20.693033218383789</v>
      </c>
      <c r="Q18">
        <v>-25.908430099487301</v>
      </c>
    </row>
    <row r="19" spans="1:17" x14ac:dyDescent="0.3">
      <c r="A19" s="1">
        <v>17</v>
      </c>
      <c r="B19">
        <v>0.63220781087875366</v>
      </c>
      <c r="C19">
        <v>-0.31946572661399841</v>
      </c>
      <c r="D19">
        <v>1</v>
      </c>
      <c r="E19">
        <v>0.18187631666660309</v>
      </c>
      <c r="F19">
        <v>2584.11767578125</v>
      </c>
      <c r="G19">
        <v>-15513.2451171875</v>
      </c>
      <c r="H19">
        <v>-55412.50390625</v>
      </c>
      <c r="I19">
        <v>-44.937332153320313</v>
      </c>
      <c r="J19">
        <v>-8.8668842315673828</v>
      </c>
      <c r="K19">
        <v>42.040336608886719</v>
      </c>
      <c r="L19">
        <v>72.32965087890625</v>
      </c>
      <c r="M19">
        <v>-161.24058532714841</v>
      </c>
      <c r="N19">
        <v>348.17153930664063</v>
      </c>
      <c r="O19">
        <v>68.152565002441406</v>
      </c>
      <c r="P19">
        <v>-36.503402709960938</v>
      </c>
      <c r="Q19">
        <v>-6.3550524711608887</v>
      </c>
    </row>
    <row r="20" spans="1:17" x14ac:dyDescent="0.3">
      <c r="A20" s="1">
        <v>18</v>
      </c>
      <c r="B20">
        <v>0.37037381529808039</v>
      </c>
      <c r="C20">
        <v>-0.37463808059692377</v>
      </c>
      <c r="D20">
        <v>0.99630296230316162</v>
      </c>
      <c r="E20">
        <v>0.49620214104652399</v>
      </c>
      <c r="F20">
        <v>2507.476806640625</v>
      </c>
      <c r="G20">
        <v>-15513.662109375</v>
      </c>
      <c r="H20">
        <v>-55417.1875</v>
      </c>
      <c r="I20">
        <v>-46.460597991943359</v>
      </c>
      <c r="J20">
        <v>2.5003657341003418</v>
      </c>
      <c r="K20">
        <v>23.438541412353519</v>
      </c>
      <c r="L20">
        <v>40.533878326416023</v>
      </c>
      <c r="M20">
        <v>175.3305358886719</v>
      </c>
      <c r="N20">
        <v>342.18161010742188</v>
      </c>
      <c r="O20">
        <v>67.470741271972656</v>
      </c>
      <c r="P20">
        <v>-35.813625335693359</v>
      </c>
      <c r="Q20">
        <v>16.978008270263668</v>
      </c>
    </row>
    <row r="21" spans="1:17" x14ac:dyDescent="0.3">
      <c r="A21" s="1">
        <v>19</v>
      </c>
      <c r="B21">
        <v>0.55288833379745483</v>
      </c>
      <c r="C21">
        <v>-0.42230254411697388</v>
      </c>
      <c r="D21">
        <v>1</v>
      </c>
      <c r="E21">
        <v>1</v>
      </c>
      <c r="F21">
        <v>2420.143798828125</v>
      </c>
      <c r="G21">
        <v>-15514.27734375</v>
      </c>
      <c r="H21">
        <v>-55422.8203125</v>
      </c>
      <c r="I21">
        <v>-49.577430725097663</v>
      </c>
      <c r="J21">
        <v>21.09259033203125</v>
      </c>
      <c r="K21">
        <v>-13.400144577026371</v>
      </c>
      <c r="L21">
        <v>3.708598375320435</v>
      </c>
      <c r="M21">
        <v>157.15232849121091</v>
      </c>
      <c r="N21">
        <v>338.4410400390625</v>
      </c>
      <c r="O21">
        <v>67.80023193359375</v>
      </c>
      <c r="P21">
        <v>-20.864408493041989</v>
      </c>
      <c r="Q21">
        <v>41.281398773193359</v>
      </c>
    </row>
    <row r="22" spans="1:17" x14ac:dyDescent="0.3">
      <c r="A22" s="1">
        <v>20</v>
      </c>
      <c r="B22">
        <v>0.47325581312179571</v>
      </c>
      <c r="C22">
        <v>-1</v>
      </c>
      <c r="D22">
        <v>1</v>
      </c>
      <c r="E22">
        <v>1</v>
      </c>
      <c r="F22">
        <v>2290.589599609375</v>
      </c>
      <c r="G22">
        <v>-15514.189453125</v>
      </c>
      <c r="H22">
        <v>-55429.9921875</v>
      </c>
      <c r="I22">
        <v>-56.111278533935547</v>
      </c>
      <c r="J22">
        <v>14.1118631362915</v>
      </c>
      <c r="K22">
        <v>-60.950485229492188</v>
      </c>
      <c r="L22">
        <v>-45.336509704589837</v>
      </c>
      <c r="M22">
        <v>150.096435546875</v>
      </c>
      <c r="N22">
        <v>333.31085205078119</v>
      </c>
      <c r="O22">
        <v>69.510498046875</v>
      </c>
      <c r="P22">
        <v>-0.1537616699934006</v>
      </c>
      <c r="Q22">
        <v>51.291961669921882</v>
      </c>
    </row>
    <row r="23" spans="1:17" x14ac:dyDescent="0.3">
      <c r="A23" s="1">
        <v>21</v>
      </c>
      <c r="B23">
        <v>0.97442692518234253</v>
      </c>
      <c r="C23">
        <v>-0.82484221458435059</v>
      </c>
      <c r="D23">
        <v>0.71367388963699341</v>
      </c>
      <c r="E23">
        <v>0.22038948535919189</v>
      </c>
      <c r="F23">
        <v>2152.73388671875</v>
      </c>
      <c r="G23">
        <v>-15511.763671875</v>
      </c>
      <c r="H23">
        <v>-55435.1953125</v>
      </c>
      <c r="I23">
        <v>-65.052978515625</v>
      </c>
      <c r="J23">
        <v>-23.985334396362301</v>
      </c>
      <c r="K23">
        <v>-71.9500732421875</v>
      </c>
      <c r="L23">
        <v>-77.61572265625</v>
      </c>
      <c r="M23">
        <v>-54.137050628662109</v>
      </c>
      <c r="N23">
        <v>174.4936828613281</v>
      </c>
      <c r="O23">
        <v>69.373008728027344</v>
      </c>
      <c r="P23">
        <v>20.584817886352539</v>
      </c>
      <c r="Q23">
        <v>46.163661956787109</v>
      </c>
    </row>
    <row r="24" spans="1:17" x14ac:dyDescent="0.3">
      <c r="A24" s="1">
        <v>22</v>
      </c>
      <c r="B24">
        <v>1</v>
      </c>
      <c r="C24">
        <v>-0.9225345253944397</v>
      </c>
      <c r="D24">
        <v>0.62926161289215088</v>
      </c>
      <c r="E24">
        <v>0.42853400111198431</v>
      </c>
      <c r="F24">
        <v>1993.199340820312</v>
      </c>
      <c r="G24">
        <v>-15508.1396484375</v>
      </c>
      <c r="H24">
        <v>-55437.65234375</v>
      </c>
      <c r="I24">
        <v>-71.117042541503906</v>
      </c>
      <c r="J24">
        <v>-36.537826538085938</v>
      </c>
      <c r="K24">
        <v>-36.488235473632813</v>
      </c>
      <c r="L24">
        <v>-33.507976531982422</v>
      </c>
      <c r="M24">
        <v>-27.353071212768551</v>
      </c>
      <c r="N24">
        <v>165.4466247558594</v>
      </c>
      <c r="O24">
        <v>71.483306884765625</v>
      </c>
      <c r="P24">
        <v>36.591823577880859</v>
      </c>
      <c r="Q24">
        <v>25.053653717041019</v>
      </c>
    </row>
    <row r="25" spans="1:17" x14ac:dyDescent="0.3">
      <c r="A25" s="1">
        <v>23</v>
      </c>
      <c r="B25">
        <v>0.53734046220779419</v>
      </c>
      <c r="C25">
        <v>-0.85465919971466064</v>
      </c>
      <c r="D25">
        <v>0.80698162317276001</v>
      </c>
      <c r="E25">
        <v>1</v>
      </c>
      <c r="F25">
        <v>1855.43017578125</v>
      </c>
      <c r="G25">
        <v>-15504.5556640625</v>
      </c>
      <c r="H25">
        <v>-55438.81640625</v>
      </c>
      <c r="I25">
        <v>-74.686897277832031</v>
      </c>
      <c r="J25">
        <v>-14.832771301269529</v>
      </c>
      <c r="K25">
        <v>14.38516139984131</v>
      </c>
      <c r="L25">
        <v>6.7381858825683594</v>
      </c>
      <c r="M25">
        <v>-6.7693066596984863</v>
      </c>
      <c r="N25">
        <v>163.32945251464841</v>
      </c>
      <c r="O25">
        <v>73.721527099609375</v>
      </c>
      <c r="P25">
        <v>35.018329620361328</v>
      </c>
      <c r="Q25">
        <v>0.53551274538040161</v>
      </c>
    </row>
    <row r="26" spans="1:17" x14ac:dyDescent="0.3">
      <c r="A26" s="1">
        <v>24</v>
      </c>
      <c r="B26">
        <v>0.79757893085479736</v>
      </c>
      <c r="C26">
        <v>-0.89594131708145142</v>
      </c>
      <c r="D26">
        <v>0.66971474885940552</v>
      </c>
      <c r="E26">
        <v>0</v>
      </c>
      <c r="F26">
        <v>1720.64111328125</v>
      </c>
      <c r="G26">
        <v>-15501.341796875</v>
      </c>
      <c r="H26">
        <v>-55440.02734375</v>
      </c>
      <c r="I26">
        <v>-75.972999572753906</v>
      </c>
      <c r="J26">
        <v>1.8614697456359861</v>
      </c>
      <c r="K26">
        <v>58.442821502685547</v>
      </c>
      <c r="L26">
        <v>46.063835144042969</v>
      </c>
      <c r="M26">
        <v>8.3500537872314453</v>
      </c>
      <c r="N26">
        <v>161.8090515136719</v>
      </c>
      <c r="O26">
        <v>71.522544860839844</v>
      </c>
      <c r="P26">
        <v>19.897043228149411</v>
      </c>
      <c r="Q26">
        <v>-15.00965023040771</v>
      </c>
    </row>
    <row r="27" spans="1:17" x14ac:dyDescent="0.3">
      <c r="A27" s="1">
        <v>25</v>
      </c>
      <c r="B27">
        <v>1</v>
      </c>
      <c r="C27">
        <v>-0.44669264554977423</v>
      </c>
      <c r="D27">
        <v>0.77901458740234375</v>
      </c>
      <c r="E27">
        <v>0.1917974799871445</v>
      </c>
      <c r="F27">
        <v>1596.673461914062</v>
      </c>
      <c r="G27">
        <v>-15499.0498046875</v>
      </c>
      <c r="H27">
        <v>-55441.73828125</v>
      </c>
      <c r="I27">
        <v>-75.793121337890625</v>
      </c>
      <c r="J27">
        <v>-4.1649990081787109</v>
      </c>
      <c r="K27">
        <v>76.337852478027344</v>
      </c>
      <c r="L27">
        <v>81.838218688964844</v>
      </c>
      <c r="M27">
        <v>12.13063907623291</v>
      </c>
      <c r="N27">
        <v>152.93150329589841</v>
      </c>
      <c r="O27">
        <v>69.270210266113281</v>
      </c>
      <c r="P27">
        <v>7.6901955604553223</v>
      </c>
      <c r="Q27">
        <v>-21.25047492980957</v>
      </c>
    </row>
    <row r="28" spans="1:17" x14ac:dyDescent="0.3">
      <c r="A28" s="1">
        <v>26</v>
      </c>
      <c r="B28">
        <v>0.50890916585922241</v>
      </c>
      <c r="C28">
        <v>-1</v>
      </c>
      <c r="D28">
        <v>0.82320672273635864</v>
      </c>
      <c r="E28">
        <v>0.94331341981887817</v>
      </c>
      <c r="F28">
        <v>1478.10595703125</v>
      </c>
      <c r="G28">
        <v>-15497.1513671875</v>
      </c>
      <c r="H28">
        <v>-55443.6328125</v>
      </c>
      <c r="I28">
        <v>-76.021522521972656</v>
      </c>
      <c r="J28">
        <v>-16.555280685424801</v>
      </c>
      <c r="K28">
        <v>66.395187377929688</v>
      </c>
      <c r="L28">
        <v>64.007965087890625</v>
      </c>
      <c r="M28">
        <v>-161.83802795410159</v>
      </c>
      <c r="N28">
        <v>341.81216430664063</v>
      </c>
      <c r="O28">
        <v>69.009567260742188</v>
      </c>
      <c r="P28">
        <v>-10.89020824432373</v>
      </c>
      <c r="Q28">
        <v>-19.135152816772461</v>
      </c>
    </row>
    <row r="29" spans="1:17" x14ac:dyDescent="0.3">
      <c r="A29" s="1">
        <v>27</v>
      </c>
      <c r="B29">
        <v>0.95571005344390869</v>
      </c>
      <c r="C29">
        <v>-0.16456303000450129</v>
      </c>
      <c r="D29">
        <v>0.51425939798355103</v>
      </c>
      <c r="E29">
        <v>1</v>
      </c>
      <c r="F29">
        <v>1354.223999023438</v>
      </c>
      <c r="G29">
        <v>-15496.4365234375</v>
      </c>
      <c r="H29">
        <v>-55446.546875</v>
      </c>
      <c r="I29">
        <v>-77.175750732421875</v>
      </c>
      <c r="J29">
        <v>-11.877121925354</v>
      </c>
      <c r="K29">
        <v>29.00244140625</v>
      </c>
      <c r="L29">
        <v>29.179853439331051</v>
      </c>
      <c r="M29">
        <v>-172.17767333984381</v>
      </c>
      <c r="N29">
        <v>340.5531005859375</v>
      </c>
      <c r="O29">
        <v>71.913719177246094</v>
      </c>
      <c r="P29">
        <v>-29.04653167724609</v>
      </c>
      <c r="Q29">
        <v>-3.936707496643066</v>
      </c>
    </row>
    <row r="30" spans="1:17" x14ac:dyDescent="0.3">
      <c r="A30" s="1">
        <v>28</v>
      </c>
      <c r="B30">
        <v>1</v>
      </c>
      <c r="C30">
        <v>-1</v>
      </c>
      <c r="D30">
        <v>0.63212579488754272</v>
      </c>
      <c r="E30">
        <v>0.57641339302062988</v>
      </c>
      <c r="F30">
        <v>1210.2333984375</v>
      </c>
      <c r="G30">
        <v>-15497.1630859375</v>
      </c>
      <c r="H30">
        <v>-55451.31640625</v>
      </c>
      <c r="I30">
        <v>-80.220367431640625</v>
      </c>
      <c r="J30">
        <v>10.27445220947266</v>
      </c>
      <c r="K30">
        <v>-32.024505615234382</v>
      </c>
      <c r="L30">
        <v>-8.9186124801635742</v>
      </c>
      <c r="M30">
        <v>172.6946716308594</v>
      </c>
      <c r="N30">
        <v>339.047119140625</v>
      </c>
      <c r="O30">
        <v>81.571929931640625</v>
      </c>
      <c r="P30">
        <v>-29.106302261352539</v>
      </c>
      <c r="Q30">
        <v>19.21896934509277</v>
      </c>
    </row>
    <row r="31" spans="1:17" x14ac:dyDescent="0.3">
      <c r="A31" s="1">
        <v>29</v>
      </c>
      <c r="B31">
        <v>0.84939759969711304</v>
      </c>
      <c r="C31">
        <v>-1</v>
      </c>
      <c r="D31">
        <v>1</v>
      </c>
      <c r="E31">
        <v>1</v>
      </c>
      <c r="F31">
        <v>1052.112060546875</v>
      </c>
      <c r="G31">
        <v>-15498.3017578125</v>
      </c>
      <c r="H31">
        <v>-55456.6796875</v>
      </c>
      <c r="I31">
        <v>-85.42730712890625</v>
      </c>
      <c r="J31">
        <v>13.01457500457764</v>
      </c>
      <c r="K31">
        <v>-88.31005859375</v>
      </c>
      <c r="L31">
        <v>-54.459922790527337</v>
      </c>
      <c r="M31">
        <v>160.44697570800781</v>
      </c>
      <c r="N31">
        <v>336.1180419921875</v>
      </c>
      <c r="O31">
        <v>88.09002685546875</v>
      </c>
      <c r="P31">
        <v>-19.249515533447269</v>
      </c>
      <c r="Q31">
        <v>40.095584869384773</v>
      </c>
    </row>
    <row r="32" spans="1:17" x14ac:dyDescent="0.3">
      <c r="A32" s="1">
        <v>30</v>
      </c>
      <c r="B32">
        <v>0.73761290311813354</v>
      </c>
      <c r="C32">
        <v>-0.42855706810951227</v>
      </c>
      <c r="D32">
        <v>1</v>
      </c>
      <c r="E32">
        <v>0.46570724248886108</v>
      </c>
      <c r="F32">
        <v>890.16424560546875</v>
      </c>
      <c r="G32">
        <v>-15498.74609375</v>
      </c>
      <c r="H32">
        <v>-55460.13671875</v>
      </c>
      <c r="I32">
        <v>-90.753379821777344</v>
      </c>
      <c r="J32">
        <v>-20.073305130004879</v>
      </c>
      <c r="K32">
        <v>-92.398139953613281</v>
      </c>
      <c r="L32">
        <v>-75.880485534667969</v>
      </c>
      <c r="M32">
        <v>-33.718441009521477</v>
      </c>
      <c r="N32">
        <v>161.6247863769531</v>
      </c>
      <c r="O32">
        <v>89.416023254394531</v>
      </c>
      <c r="P32">
        <v>0.931099534034729</v>
      </c>
      <c r="Q32">
        <v>50.230327606201172</v>
      </c>
    </row>
    <row r="33" spans="1:17" x14ac:dyDescent="0.3">
      <c r="A33" s="1">
        <v>31</v>
      </c>
      <c r="B33">
        <v>0.59625774621963501</v>
      </c>
      <c r="C33">
        <v>-0.72451549768447876</v>
      </c>
      <c r="D33">
        <v>0.81190407276153564</v>
      </c>
      <c r="E33">
        <v>0.70231717824935913</v>
      </c>
      <c r="F33">
        <v>725.32196044921875</v>
      </c>
      <c r="G33">
        <v>-15498.04296875</v>
      </c>
      <c r="H33">
        <v>-55461.32421875</v>
      </c>
      <c r="I33">
        <v>-94.820152282714844</v>
      </c>
      <c r="J33">
        <v>-40.955287933349609</v>
      </c>
      <c r="K33">
        <v>-29.431705474853519</v>
      </c>
      <c r="L33">
        <v>-23.15090179443359</v>
      </c>
      <c r="M33">
        <v>-25.487489700317379</v>
      </c>
      <c r="N33">
        <v>159.5674133300781</v>
      </c>
      <c r="O33">
        <v>88.511466979980469</v>
      </c>
      <c r="P33">
        <v>28.9150505065918</v>
      </c>
      <c r="Q33">
        <v>36.698822021484382</v>
      </c>
    </row>
    <row r="34" spans="1:17" x14ac:dyDescent="0.3">
      <c r="A34" s="1">
        <v>32</v>
      </c>
      <c r="B34">
        <v>0.56087642908096313</v>
      </c>
      <c r="C34">
        <v>-0.66329634189605713</v>
      </c>
      <c r="D34">
        <v>1</v>
      </c>
      <c r="E34">
        <v>0.69339299201965332</v>
      </c>
      <c r="F34">
        <v>562.77716064453125</v>
      </c>
      <c r="G34">
        <v>-15496.5458984375</v>
      </c>
      <c r="H34">
        <v>-55461.68359375</v>
      </c>
      <c r="I34">
        <v>-96.006004333496094</v>
      </c>
      <c r="J34">
        <v>-14.37547588348389</v>
      </c>
      <c r="K34">
        <v>44.956581115722663</v>
      </c>
      <c r="L34">
        <v>23.920148849487301</v>
      </c>
      <c r="M34">
        <v>-8.4289932250976563</v>
      </c>
      <c r="N34">
        <v>160.62174987792969</v>
      </c>
      <c r="O34">
        <v>86.653160095214844</v>
      </c>
      <c r="P34">
        <v>40.03399658203125</v>
      </c>
      <c r="Q34">
        <v>10.809135437011721</v>
      </c>
    </row>
    <row r="35" spans="1:17" x14ac:dyDescent="0.3">
      <c r="A35" s="1">
        <v>33</v>
      </c>
      <c r="B35">
        <v>0.82852226495742798</v>
      </c>
      <c r="C35">
        <v>-0.31481292843818659</v>
      </c>
      <c r="D35">
        <v>0.95048534870147705</v>
      </c>
      <c r="E35">
        <v>1</v>
      </c>
      <c r="F35">
        <v>413.35650634765619</v>
      </c>
      <c r="G35">
        <v>-15495.3388671875</v>
      </c>
      <c r="H35">
        <v>-55462.7578125</v>
      </c>
      <c r="I35">
        <v>-95.145156860351563</v>
      </c>
      <c r="J35">
        <v>6.2028179168701172</v>
      </c>
      <c r="K35">
        <v>86.145545959472656</v>
      </c>
      <c r="L35">
        <v>65.501373291015625</v>
      </c>
      <c r="M35">
        <v>14.598307609558111</v>
      </c>
      <c r="N35">
        <v>167.91566467285159</v>
      </c>
      <c r="O35">
        <v>84.056434631347656</v>
      </c>
      <c r="P35">
        <v>32.563541412353523</v>
      </c>
      <c r="Q35">
        <v>-13.104533195495611</v>
      </c>
    </row>
    <row r="36" spans="1:17" x14ac:dyDescent="0.3">
      <c r="A36" s="1">
        <v>34</v>
      </c>
      <c r="B36">
        <v>1</v>
      </c>
      <c r="C36">
        <v>-0.44322755932807922</v>
      </c>
      <c r="D36">
        <v>0.52542567253112793</v>
      </c>
      <c r="E36">
        <v>1</v>
      </c>
      <c r="F36">
        <v>275.00091552734381</v>
      </c>
      <c r="G36">
        <v>-15495.50390625</v>
      </c>
      <c r="H36">
        <v>-55465.625</v>
      </c>
      <c r="I36">
        <v>-93.273979187011719</v>
      </c>
      <c r="J36">
        <v>-6.7717232704162598</v>
      </c>
      <c r="K36">
        <v>80.062919616699219</v>
      </c>
      <c r="L36">
        <v>73.138832092285156</v>
      </c>
      <c r="M36">
        <v>-174.6899719238281</v>
      </c>
      <c r="N36">
        <v>327.43539428710938</v>
      </c>
      <c r="O36">
        <v>87.643699645996094</v>
      </c>
      <c r="P36">
        <v>12.761807441711429</v>
      </c>
      <c r="Q36">
        <v>-27.20582389831543</v>
      </c>
    </row>
    <row r="37" spans="1:17" x14ac:dyDescent="0.3">
      <c r="A37" s="1">
        <v>35</v>
      </c>
      <c r="B37">
        <v>0.94893735647201538</v>
      </c>
      <c r="C37">
        <v>0.130162313580513</v>
      </c>
      <c r="D37">
        <v>1</v>
      </c>
      <c r="E37">
        <v>0.92615216970443726</v>
      </c>
      <c r="F37">
        <v>134.19017028808591</v>
      </c>
      <c r="G37">
        <v>-15497.62890625</v>
      </c>
      <c r="H37">
        <v>-55470.6328125</v>
      </c>
      <c r="I37">
        <v>-91.639823913574219</v>
      </c>
      <c r="J37">
        <v>-20.315498352050781</v>
      </c>
      <c r="K37">
        <v>19.236465454101559</v>
      </c>
      <c r="L37">
        <v>27.053583145141602</v>
      </c>
      <c r="M37">
        <v>-166.54765319824219</v>
      </c>
      <c r="N37">
        <v>333.212890625</v>
      </c>
      <c r="O37">
        <v>95.8511962890625</v>
      </c>
      <c r="P37">
        <v>-13.392594337463381</v>
      </c>
      <c r="Q37">
        <v>-23.546211242675781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episode_1</vt:lpstr>
      <vt:lpstr>episode_2</vt:lpstr>
      <vt:lpstr>episode_3</vt:lpstr>
      <vt:lpstr>episode_4</vt:lpstr>
      <vt:lpstr>episode_5</vt:lpstr>
      <vt:lpstr>episode_6</vt:lpstr>
      <vt:lpstr>episode_7</vt:lpstr>
      <vt:lpstr>episode_8</vt:lpstr>
      <vt:lpstr>episode_9</vt:lpstr>
      <vt:lpstr>episode_10</vt:lpstr>
      <vt:lpstr>episode_11</vt:lpstr>
      <vt:lpstr>episode_12</vt:lpstr>
      <vt:lpstr>episode_13</vt:lpstr>
      <vt:lpstr>episode_14</vt:lpstr>
      <vt:lpstr>episode_15</vt:lpstr>
      <vt:lpstr>episode_16</vt:lpstr>
      <vt:lpstr>episode_17</vt:lpstr>
      <vt:lpstr>episode_18</vt:lpstr>
      <vt:lpstr>episode_19</vt:lpstr>
      <vt:lpstr>episode_20</vt:lpstr>
      <vt:lpstr>episode_21</vt:lpstr>
      <vt:lpstr>episode_22</vt:lpstr>
      <vt:lpstr>episode_23</vt:lpstr>
      <vt:lpstr>episode_24</vt:lpstr>
      <vt:lpstr>episode_25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Ammar Abdurrauf</cp:lastModifiedBy>
  <dcterms:created xsi:type="dcterms:W3CDTF">2023-08-21T10:31:33Z</dcterms:created>
  <dcterms:modified xsi:type="dcterms:W3CDTF">2023-08-21T16:05:23Z</dcterms:modified>
</cp:coreProperties>
</file>